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6acdad7813a64a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<x:sst xmlns:x="http://schemas.openxmlformats.org/spreadsheetml/2006/main">
  <x:si>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</x:si>
  <x:si>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</x:si>
  <x:si>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</x:si>
  <x:si>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</x:si>
  <x:si>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</x:si>
  <x:si>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</x:si>
  <x:si>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</x:si>
  <x:si>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</x:si>
  <x:si>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</x:si>
  <x:si>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</x:si>
  <x:si>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</x:si>
  <x:si>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</x:si>
  <x:si>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</x:si>
  <x:si>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</x:si>
  <x:si>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</x:si>
  <x:si>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</x:si>
  <x:si>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</x:si>
  <x:si>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</x:si>
  <x:si>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</x:si>
  <x:si>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</x:si>
  <x:si>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</x:si>
  <x:si>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</x:si>
  <x:si>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</x:si>
  <x:si>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</x:si>
  <x:si>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</x:si>
  <x:si>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</x:si>
  <x:si>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</x:si>
  <x:si>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</x:si>
  <x:si>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</x:si>
  <x:si>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</x:si>
  <x:si>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</x:si>
  <x:si>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</x:si>
  <x:si>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</x:si>
  <x:si>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</x:si>
  <x:si>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</x:si>
  <x:si>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</x:si>
  <x:si>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</x:si>
  <x:si>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</x:si>
  <x:si>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</x:si>
  <x:si>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</x:si>
  <x:si>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</x:si>
  <x:si>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</x:si>
  <x:si>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</x:si>
  <x:si>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</x:si>
  <x:si>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</x:si>
  <x:si>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</x:si>
  <x:si>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</x:si>
  <x:si>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</x:si>
  <x:si>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</x:si>
  <x:si>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</x:si>
  <x:si>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</x:si>
  <x:si>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</x:si>
  <x:si>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</x:si>
  <x:si>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</x:si>
  <x:si>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</x:si>
  <x:si>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</x:si>
  <x:si>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</x:si>
  <x:si>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</x:si>
  <x:si>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</x:si>
  <x:si>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</x:si>
  <x:si>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</x:si>
  <x:si>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</x:si>
  <x:si>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</x:si>
  <x:si>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</x:si>
  <x:si>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</x:si>
  <x:si>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</x:si>
  <x:si>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</x:si>
  <x:si>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</x:si>
  <x:si>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</x:si>
  <x:si>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</x:si>
  <x:si>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</x:si>
  <x:si>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</x:si>
  <x:si>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OXY4</x:t>
  </x:si>
  <x:si>
    <x:t>O2</x:t>
  </x:si>
  <x:si>
    <x:t>PSt7-10</x:t>
  </x:si>
  <x:si>
    <x:t>171027-007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</x:si>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</x:sst>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cdad7813a64a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156157273</x:v>
      </x:c>
      <x:c r="D2" t="s">
        <x:v>74</x:v>
      </x:c>
      <x:c r="E2" t="s">
        <x:v>75</x:v>
      </x:c>
      <x:c r="F2" t="s">
        <x:v>76</x:v>
      </x:c>
      <x:c r="G2" s="1">
        <x:v>43273.563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43278.4140143171</x:v>
      </x:c>
      <x:c r="C2" s="6">
        <x:v>55.66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43313.6348209804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596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1985075</x:v>
      </x:c>
      <x:c r="B2" s="1">
        <x:v>43313.5868738426</x:v>
      </x:c>
      <x:c r="C2" s="6">
        <x:v>0</x:v>
      </x:c>
      <x:c r="D2" s="14" t="s">
        <x:v>77</x:v>
      </x:c>
      <x:c r="E2" s="15">
        <x:v>43278.4140143171</x:v>
      </x:c>
      <x:c r="F2" t="s">
        <x:v>82</x:v>
      </x:c>
      <x:c r="G2" s="6">
        <x:v>197.877542265897</x:v>
      </x:c>
      <x:c r="H2" t="s">
        <x:v>83</x:v>
      </x:c>
      <x:c r="I2" s="6">
        <x:v>27.1056036162117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21.05</x:v>
      </x:c>
      <x:c r="R2" s="8">
        <x:v>111617.885992637</x:v>
      </x:c>
      <x:c r="S2" s="12">
        <x:v>254709.226143678</x:v>
      </x:c>
      <x:c r="T2" s="12">
        <x:v>55.9753010999125</x:v>
      </x:c>
      <x:c r="U2" s="12">
        <x:v>46</x:v>
      </x:c>
      <x:c r="V2" s="12">
        <x:f>NA()</x:f>
      </x:c>
    </x:row>
    <x:row r="3">
      <x:c r="A3">
        <x:v>1985079</x:v>
      </x:c>
      <x:c r="B3" s="1">
        <x:v>43313.5868808681</x:v>
      </x:c>
      <x:c r="C3" s="6">
        <x:v>0.0100982633333333</x:v>
      </x:c>
      <x:c r="D3" s="14" t="s">
        <x:v>77</x:v>
      </x:c>
      <x:c r="E3" s="15">
        <x:v>43278.4140143171</x:v>
      </x:c>
      <x:c r="F3" t="s">
        <x:v>82</x:v>
      </x:c>
      <x:c r="G3" s="6">
        <x:v>197.912742459071</x:v>
      </x:c>
      <x:c r="H3" t="s">
        <x:v>83</x:v>
      </x:c>
      <x:c r="I3" s="6">
        <x:v>27.1056036162117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21.048</x:v>
      </x:c>
      <x:c r="R3" s="8">
        <x:v>111577.635831313</x:v>
      </x:c>
      <x:c r="S3" s="12">
        <x:v>254648.128938978</x:v>
      </x:c>
      <x:c r="T3" s="12">
        <x:v>55.9753010999125</x:v>
      </x:c>
      <x:c r="U3" s="12">
        <x:v>46</x:v>
      </x:c>
      <x:c r="V3" s="12">
        <x:f>NA()</x:f>
      </x:c>
    </x:row>
    <x:row r="4">
      <x:c r="A4">
        <x:v>1985083</x:v>
      </x:c>
      <x:c r="B4" s="1">
        <x:v>43313.5868926273</x:v>
      </x:c>
      <x:c r="C4" s="6">
        <x:v>0.027062425</x:v>
      </x:c>
      <x:c r="D4" s="14" t="s">
        <x:v>77</x:v>
      </x:c>
      <x:c r="E4" s="15">
        <x:v>43278.4140143171</x:v>
      </x:c>
      <x:c r="F4" t="s">
        <x:v>82</x:v>
      </x:c>
      <x:c r="G4" s="6">
        <x:v>197.895141380864</x:v>
      </x:c>
      <x:c r="H4" t="s">
        <x:v>83</x:v>
      </x:c>
      <x:c r="I4" s="6">
        <x:v>27.1056036162117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21.049</x:v>
      </x:c>
      <x:c r="R4" s="8">
        <x:v>111579.83807609</x:v>
      </x:c>
      <x:c r="S4" s="12">
        <x:v>254637.512929539</x:v>
      </x:c>
      <x:c r="T4" s="12">
        <x:v>55.9753010999125</x:v>
      </x:c>
      <x:c r="U4" s="12">
        <x:v>46</x:v>
      </x:c>
      <x:c r="V4" s="12">
        <x:f>NA()</x:f>
      </x:c>
    </x:row>
    <x:row r="5">
      <x:c r="A5">
        <x:v>1985087</x:v>
      </x:c>
      <x:c r="B5" s="1">
        <x:v>43313.5869043171</x:v>
      </x:c>
      <x:c r="C5" s="6">
        <x:v>0.0439163916666667</x:v>
      </x:c>
      <x:c r="D5" s="14" t="s">
        <x:v>77</x:v>
      </x:c>
      <x:c r="E5" s="15">
        <x:v>43278.4140143171</x:v>
      </x:c>
      <x:c r="F5" t="s">
        <x:v>82</x:v>
      </x:c>
      <x:c r="G5" s="6">
        <x:v>197.947950506393</x:v>
      </x:c>
      <x:c r="H5" t="s">
        <x:v>83</x:v>
      </x:c>
      <x:c r="I5" s="6">
        <x:v>27.1056036162117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21.046</x:v>
      </x:c>
      <x:c r="R5" s="8">
        <x:v>111556.472187668</x:v>
      </x:c>
      <x:c r="S5" s="12">
        <x:v>254627.360138219</x:v>
      </x:c>
      <x:c r="T5" s="12">
        <x:v>55.9753010999125</x:v>
      </x:c>
      <x:c r="U5" s="12">
        <x:v>46</x:v>
      </x:c>
      <x:c r="V5" s="12">
        <x:f>NA()</x:f>
      </x:c>
    </x:row>
    <x:row r="6">
      <x:c r="A6">
        <x:v>1985091</x:v>
      </x:c>
      <x:c r="B6" s="1">
        <x:v>43313.5869160069</x:v>
      </x:c>
      <x:c r="C6" s="6">
        <x:v>0.0607569166666667</x:v>
      </x:c>
      <x:c r="D6" s="14" t="s">
        <x:v>77</x:v>
      </x:c>
      <x:c r="E6" s="15">
        <x:v>43278.4140143171</x:v>
      </x:c>
      <x:c r="F6" t="s">
        <x:v>82</x:v>
      </x:c>
      <x:c r="G6" s="6">
        <x:v>197.912742459071</x:v>
      </x:c>
      <x:c r="H6" t="s">
        <x:v>83</x:v>
      </x:c>
      <x:c r="I6" s="6">
        <x:v>27.1056036162117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21.048</x:v>
      </x:c>
      <x:c r="R6" s="8">
        <x:v>111542.333375401</x:v>
      </x:c>
      <x:c r="S6" s="12">
        <x:v>254619.115952011</x:v>
      </x:c>
      <x:c r="T6" s="12">
        <x:v>55.9753010999125</x:v>
      </x:c>
      <x:c r="U6" s="12">
        <x:v>46</x:v>
      </x:c>
      <x:c r="V6" s="12">
        <x:f>NA()</x:f>
      </x:c>
    </x:row>
    <x:row r="7">
      <x:c r="A7">
        <x:v>1985095</x:v>
      </x:c>
      <x:c r="B7" s="1">
        <x:v>43313.5869271644</x:v>
      </x:c>
      <x:c r="C7" s="6">
        <x:v>0.07677827</x:v>
      </x:c>
      <x:c r="D7" s="14" t="s">
        <x:v>77</x:v>
      </x:c>
      <x:c r="E7" s="15">
        <x:v>43278.4140143171</x:v>
      </x:c>
      <x:c r="F7" t="s">
        <x:v>82</x:v>
      </x:c>
      <x:c r="G7" s="6">
        <x:v>197.912742459071</x:v>
      </x:c>
      <x:c r="H7" t="s">
        <x:v>83</x:v>
      </x:c>
      <x:c r="I7" s="6">
        <x:v>27.1056036162117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21.048</x:v>
      </x:c>
      <x:c r="R7" s="8">
        <x:v>111555.41850393</x:v>
      </x:c>
      <x:c r="S7" s="12">
        <x:v>254604.605451723</x:v>
      </x:c>
      <x:c r="T7" s="12">
        <x:v>55.9753010999125</x:v>
      </x:c>
      <x:c r="U7" s="12">
        <x:v>46</x:v>
      </x:c>
      <x:c r="V7" s="12">
        <x:f>NA()</x:f>
      </x:c>
    </x:row>
    <x:row r="8">
      <x:c r="A8">
        <x:v>1985101</x:v>
      </x:c>
      <x:c r="B8" s="1">
        <x:v>43313.5869388542</x:v>
      </x:c>
      <x:c r="C8" s="6">
        <x:v>0.093641285</x:v>
      </x:c>
      <x:c r="D8" s="14" t="s">
        <x:v>77</x:v>
      </x:c>
      <x:c r="E8" s="15">
        <x:v>43278.4140143171</x:v>
      </x:c>
      <x:c r="F8" t="s">
        <x:v>82</x:v>
      </x:c>
      <x:c r="G8" s="6">
        <x:v>197.895141380864</x:v>
      </x:c>
      <x:c r="H8" t="s">
        <x:v>83</x:v>
      </x:c>
      <x:c r="I8" s="6">
        <x:v>27.1056036162117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21.049</x:v>
      </x:c>
      <x:c r="R8" s="8">
        <x:v>111540.582654608</x:v>
      </x:c>
      <x:c r="S8" s="12">
        <x:v>254614.973752586</x:v>
      </x:c>
      <x:c r="T8" s="12">
        <x:v>55.9753010999125</x:v>
      </x:c>
      <x:c r="U8" s="12">
        <x:v>46</x:v>
      </x:c>
      <x:c r="V8" s="12">
        <x:f>NA()</x:f>
      </x:c>
    </x:row>
    <x:row r="9">
      <x:c r="A9">
        <x:v>1985107</x:v>
      </x:c>
      <x:c r="B9" s="1">
        <x:v>43313.5869505787</x:v>
      </x:c>
      <x:c r="C9" s="6">
        <x:v>0.110530083333333</x:v>
      </x:c>
      <x:c r="D9" s="14" t="s">
        <x:v>77</x:v>
      </x:c>
      <x:c r="E9" s="15">
        <x:v>43278.4140143171</x:v>
      </x:c>
      <x:c r="F9" t="s">
        <x:v>82</x:v>
      </x:c>
      <x:c r="G9" s="6">
        <x:v>197.876575743428</x:v>
      </x:c>
      <x:c r="H9" t="s">
        <x:v>83</x:v>
      </x:c>
      <x:c r="I9" s="6">
        <x:v>27.1117567231672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21.048</x:v>
      </x:c>
      <x:c r="R9" s="8">
        <x:v>111547.457616949</x:v>
      </x:c>
      <x:c r="S9" s="12">
        <x:v>254619.078457672</x:v>
      </x:c>
      <x:c r="T9" s="12">
        <x:v>55.9753010999125</x:v>
      </x:c>
      <x:c r="U9" s="12">
        <x:v>46</x:v>
      </x:c>
      <x:c r="V9" s="12">
        <x:f>NA()</x:f>
      </x:c>
    </x:row>
    <x:row r="10">
      <x:c r="A10">
        <x:v>1985114</x:v>
      </x:c>
      <x:c r="B10" s="1">
        <x:v>43313.5869622685</x:v>
      </x:c>
      <x:c r="C10" s="6">
        <x:v>0.127343566666667</x:v>
      </x:c>
      <x:c r="D10" s="14" t="s">
        <x:v>77</x:v>
      </x:c>
      <x:c r="E10" s="15">
        <x:v>43278.4140143171</x:v>
      </x:c>
      <x:c r="F10" t="s">
        <x:v>82</x:v>
      </x:c>
      <x:c r="G10" s="6">
        <x:v>197.896105851126</x:v>
      </x:c>
      <x:c r="H10" t="s">
        <x:v>83</x:v>
      </x:c>
      <x:c r="I10" s="6">
        <x:v>27.099450520534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21.051</x:v>
      </x:c>
      <x:c r="R10" s="8">
        <x:v>111547.764973654</x:v>
      </x:c>
      <x:c r="S10" s="12">
        <x:v>254608.017746583</x:v>
      </x:c>
      <x:c r="T10" s="12">
        <x:v>55.9753010999125</x:v>
      </x:c>
      <x:c r="U10" s="12">
        <x:v>46</x:v>
      </x:c>
      <x:c r="V10" s="12">
        <x:f>NA()</x:f>
      </x:c>
    </x:row>
    <x:row r="11">
      <x:c r="A11">
        <x:v>1985118</x:v>
      </x:c>
      <x:c r="B11" s="1">
        <x:v>43313.5869734143</x:v>
      </x:c>
      <x:c r="C11" s="6">
        <x:v>0.143421986666667</x:v>
      </x:c>
      <x:c r="D11" s="14" t="s">
        <x:v>77</x:v>
      </x:c>
      <x:c r="E11" s="15">
        <x:v>43278.4140143171</x:v>
      </x:c>
      <x:c r="F11" t="s">
        <x:v>82</x:v>
      </x:c>
      <x:c r="G11" s="6">
        <x:v>197.877542265897</x:v>
      </x:c>
      <x:c r="H11" t="s">
        <x:v>83</x:v>
      </x:c>
      <x:c r="I11" s="6">
        <x:v>27.1056036162117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21.05</x:v>
      </x:c>
      <x:c r="R11" s="8">
        <x:v>111530.794951261</x:v>
      </x:c>
      <x:c r="S11" s="12">
        <x:v>254592.173021091</x:v>
      </x:c>
      <x:c r="T11" s="12">
        <x:v>55.9753010999125</x:v>
      </x:c>
      <x:c r="U11" s="12">
        <x:v>46</x:v>
      </x:c>
      <x:c r="V11" s="12">
        <x:f>NA()</x:f>
      </x:c>
    </x:row>
    <x:row r="12">
      <x:c r="A12">
        <x:v>1985124</x:v>
      </x:c>
      <x:c r="B12" s="1">
        <x:v>43313.5869851042</x:v>
      </x:c>
      <x:c r="C12" s="6">
        <x:v>0.160247608333333</x:v>
      </x:c>
      <x:c r="D12" s="14" t="s">
        <x:v>77</x:v>
      </x:c>
      <x:c r="E12" s="15">
        <x:v>43278.4140143171</x:v>
      </x:c>
      <x:c r="F12" t="s">
        <x:v>82</x:v>
      </x:c>
      <x:c r="G12" s="6">
        <x:v>197.895141380864</x:v>
      </x:c>
      <x:c r="H12" t="s">
        <x:v>83</x:v>
      </x:c>
      <x:c r="I12" s="6">
        <x:v>27.1056036162117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21.049</x:v>
      </x:c>
      <x:c r="R12" s="8">
        <x:v>111529.24692333</x:v>
      </x:c>
      <x:c r="S12" s="12">
        <x:v>254600.193744551</x:v>
      </x:c>
      <x:c r="T12" s="12">
        <x:v>55.9753010999125</x:v>
      </x:c>
      <x:c r="U12" s="12">
        <x:v>46</x:v>
      </x:c>
      <x:c r="V12" s="12">
        <x:f>NA()</x:f>
      </x:c>
    </x:row>
    <x:row r="13">
      <x:c r="A13">
        <x:v>1985136</x:v>
      </x:c>
      <x:c r="B13" s="1">
        <x:v>43313.586996794</x:v>
      </x:c>
      <x:c r="C13" s="6">
        <x:v>0.177066541666667</x:v>
      </x:c>
      <x:c r="D13" s="14" t="s">
        <x:v>77</x:v>
      </x:c>
      <x:c r="E13" s="15">
        <x:v>43278.4140143171</x:v>
      </x:c>
      <x:c r="F13" t="s">
        <x:v>82</x:v>
      </x:c>
      <x:c r="G13" s="6">
        <x:v>197.841381928373</x:v>
      </x:c>
      <x:c r="H13" t="s">
        <x:v>83</x:v>
      </x:c>
      <x:c r="I13" s="6">
        <x:v>27.1117567231672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21.05</x:v>
      </x:c>
      <x:c r="R13" s="8">
        <x:v>111524.868888468</x:v>
      </x:c>
      <x:c r="S13" s="12">
        <x:v>254602.913279738</x:v>
      </x:c>
      <x:c r="T13" s="12">
        <x:v>55.9753010999125</x:v>
      </x:c>
      <x:c r="U13" s="12">
        <x:v>46</x:v>
      </x:c>
      <x:c r="V13" s="12">
        <x:f>NA()</x:f>
      </x:c>
    </x:row>
    <x:row r="14">
      <x:c r="A14">
        <x:v>1985142</x:v>
      </x:c>
      <x:c r="B14" s="1">
        <x:v>43313.5870085301</x:v>
      </x:c>
      <x:c r="C14" s="6">
        <x:v>0.19394011</x:v>
      </x:c>
      <x:c r="D14" s="14" t="s">
        <x:v>77</x:v>
      </x:c>
      <x:c r="E14" s="15">
        <x:v>43278.4140143171</x:v>
      </x:c>
      <x:c r="F14" t="s">
        <x:v>82</x:v>
      </x:c>
      <x:c r="G14" s="6">
        <x:v>197.947950506393</x:v>
      </x:c>
      <x:c r="H14" t="s">
        <x:v>83</x:v>
      </x:c>
      <x:c r="I14" s="6">
        <x:v>27.1056036162117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21.046</x:v>
      </x:c>
      <x:c r="R14" s="8">
        <x:v>111520.596174402</x:v>
      </x:c>
      <x:c r="S14" s="12">
        <x:v>254596.638668217</x:v>
      </x:c>
      <x:c r="T14" s="12">
        <x:v>55.9753010999125</x:v>
      </x:c>
      <x:c r="U14" s="12">
        <x:v>46</x:v>
      </x:c>
      <x:c r="V14" s="12">
        <x:f>NA()</x:f>
      </x:c>
    </x:row>
    <x:row r="15">
      <x:c r="A15">
        <x:v>1985151</x:v>
      </x:c>
      <x:c r="B15" s="1">
        <x:v>43313.5870202199</x:v>
      </x:c>
      <x:c r="C15" s="6">
        <x:v>0.210803811666667</x:v>
      </x:c>
      <x:c r="D15" s="14" t="s">
        <x:v>77</x:v>
      </x:c>
      <x:c r="E15" s="15">
        <x:v>43278.4140143171</x:v>
      </x:c>
      <x:c r="F15" t="s">
        <x:v>82</x:v>
      </x:c>
      <x:c r="G15" s="6">
        <x:v>197.912742459071</x:v>
      </x:c>
      <x:c r="H15" t="s">
        <x:v>83</x:v>
      </x:c>
      <x:c r="I15" s="6">
        <x:v>27.1056036162117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21.048</x:v>
      </x:c>
      <x:c r="R15" s="8">
        <x:v>111513.933601752</x:v>
      </x:c>
      <x:c r="S15" s="12">
        <x:v>254578.513704524</x:v>
      </x:c>
      <x:c r="T15" s="12">
        <x:v>55.9753010999125</x:v>
      </x:c>
      <x:c r="U15" s="12">
        <x:v>46</x:v>
      </x:c>
      <x:c r="V15" s="12">
        <x:f>NA()</x:f>
      </x:c>
    </x:row>
    <x:row r="16">
      <x:c r="A16">
        <x:v>1985157</x:v>
      </x:c>
      <x:c r="B16" s="1">
        <x:v>43313.587031331</x:v>
      </x:c>
      <x:c r="C16" s="6">
        <x:v>0.226775186666667</x:v>
      </x:c>
      <x:c r="D16" s="14" t="s">
        <x:v>77</x:v>
      </x:c>
      <x:c r="E16" s="15">
        <x:v>43278.4140143171</x:v>
      </x:c>
      <x:c r="F16" t="s">
        <x:v>82</x:v>
      </x:c>
      <x:c r="G16" s="6">
        <x:v>197.895141380864</x:v>
      </x:c>
      <x:c r="H16" t="s">
        <x:v>83</x:v>
      </x:c>
      <x:c r="I16" s="6">
        <x:v>27.1056036162117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21.049</x:v>
      </x:c>
      <x:c r="R16" s="8">
        <x:v>111511.929688462</x:v>
      </x:c>
      <x:c r="S16" s="12">
        <x:v>254591.714601057</x:v>
      </x:c>
      <x:c r="T16" s="12">
        <x:v>55.9753010999125</x:v>
      </x:c>
      <x:c r="U16" s="12">
        <x:v>46</x:v>
      </x:c>
      <x:c r="V16" s="12">
        <x:f>NA()</x:f>
      </x:c>
    </x:row>
    <x:row r="17">
      <x:c r="A17">
        <x:v>1985164</x:v>
      </x:c>
      <x:c r="B17" s="1">
        <x:v>43313.5870430556</x:v>
      </x:c>
      <x:c r="C17" s="6">
        <x:v>0.24367041</x:v>
      </x:c>
      <x:c r="D17" s="14" t="s">
        <x:v>77</x:v>
      </x:c>
      <x:c r="E17" s="15">
        <x:v>43278.4140143171</x:v>
      </x:c>
      <x:c r="F17" t="s">
        <x:v>82</x:v>
      </x:c>
      <x:c r="G17" s="6">
        <x:v>197.82475669746</x:v>
      </x:c>
      <x:c r="H17" t="s">
        <x:v>83</x:v>
      </x:c>
      <x:c r="I17" s="6">
        <x:v>27.1056036162117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21.053</x:v>
      </x:c>
      <x:c r="R17" s="8">
        <x:v>111509.434550306</x:v>
      </x:c>
      <x:c r="S17" s="12">
        <x:v>254585.369241097</x:v>
      </x:c>
      <x:c r="T17" s="12">
        <x:v>55.9753010999125</x:v>
      </x:c>
      <x:c r="U17" s="12">
        <x:v>46</x:v>
      </x:c>
      <x:c r="V17" s="12">
        <x:f>NA()</x:f>
      </x:c>
    </x:row>
    <x:row r="18">
      <x:c r="A18">
        <x:v>1985172</x:v>
      </x:c>
      <x:c r="B18" s="1">
        <x:v>43313.5870547454</x:v>
      </x:c>
      <x:c r="C18" s="6">
        <x:v>0.260501236666667</x:v>
      </x:c>
      <x:c r="D18" s="14" t="s">
        <x:v>77</x:v>
      </x:c>
      <x:c r="E18" s="15">
        <x:v>43278.4140143171</x:v>
      </x:c>
      <x:c r="F18" t="s">
        <x:v>82</x:v>
      </x:c>
      <x:c r="G18" s="6">
        <x:v>197.858977854458</x:v>
      </x:c>
      <x:c r="H18" t="s">
        <x:v>83</x:v>
      </x:c>
      <x:c r="I18" s="6">
        <x:v>27.1117567231672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21.049</x:v>
      </x:c>
      <x:c r="R18" s="8">
        <x:v>111504.49014508</x:v>
      </x:c>
      <x:c r="S18" s="12">
        <x:v>254592.463016248</x:v>
      </x:c>
      <x:c r="T18" s="12">
        <x:v>55.9753010999125</x:v>
      </x:c>
      <x:c r="U18" s="12">
        <x:v>46</x:v>
      </x:c>
      <x:c r="V18" s="12">
        <x:f>NA()</x:f>
      </x:c>
    </x:row>
    <x:row r="19">
      <x:c r="A19">
        <x:v>1985180</x:v>
      </x:c>
      <x:c r="B19" s="1">
        <x:v>43313.5870664352</x:v>
      </x:c>
      <x:c r="C19" s="6">
        <x:v>0.277340356666667</x:v>
      </x:c>
      <x:c r="D19" s="14" t="s">
        <x:v>77</x:v>
      </x:c>
      <x:c r="E19" s="15">
        <x:v>43278.4140143171</x:v>
      </x:c>
      <x:c r="F19" t="s">
        <x:v>82</x:v>
      </x:c>
      <x:c r="G19" s="6">
        <x:v>197.930345500814</x:v>
      </x:c>
      <x:c r="H19" t="s">
        <x:v>83</x:v>
      </x:c>
      <x:c r="I19" s="6">
        <x:v>27.1056036162117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21.047</x:v>
      </x:c>
      <x:c r="R19" s="8">
        <x:v>111509.104405936</x:v>
      </x:c>
      <x:c r="S19" s="12">
        <x:v>254587.203202379</x:v>
      </x:c>
      <x:c r="T19" s="12">
        <x:v>55.9753010999125</x:v>
      </x:c>
      <x:c r="U19" s="12">
        <x:v>46</x:v>
      </x:c>
      <x:c r="V19" s="12">
        <x:f>NA()</x:f>
      </x:c>
    </x:row>
    <x:row r="20">
      <x:c r="A20">
        <x:v>1985195</x:v>
      </x:c>
      <x:c r="B20" s="1">
        <x:v>43313.587078669</x:v>
      </x:c>
      <x:c r="C20" s="6">
        <x:v>0.294981575</x:v>
      </x:c>
      <x:c r="D20" s="14" t="s">
        <x:v>77</x:v>
      </x:c>
      <x:c r="E20" s="15">
        <x:v>43278.4140143171</x:v>
      </x:c>
      <x:c r="F20" t="s">
        <x:v>82</x:v>
      </x:c>
      <x:c r="G20" s="6">
        <x:v>197.788605924461</x:v>
      </x:c>
      <x:c r="H20" t="s">
        <x:v>83</x:v>
      </x:c>
      <x:c r="I20" s="6">
        <x:v>27.1117567231672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21.053</x:v>
      </x:c>
      <x:c r="R20" s="8">
        <x:v>111510.210175416</x:v>
      </x:c>
      <x:c r="S20" s="12">
        <x:v>254594.676528219</x:v>
      </x:c>
      <x:c r="T20" s="12">
        <x:v>55.9753010999125</x:v>
      </x:c>
      <x:c r="U20" s="12">
        <x:v>46</x:v>
      </x:c>
      <x:c r="V20" s="12">
        <x:f>NA()</x:f>
      </x:c>
    </x:row>
    <x:row r="21">
      <x:c r="A21">
        <x:v>1985200</x:v>
      </x:c>
      <x:c r="B21" s="1">
        <x:v>43313.5870893171</x:v>
      </x:c>
      <x:c r="C21" s="6">
        <x:v>0.31026151</x:v>
      </x:c>
      <x:c r="D21" s="14" t="s">
        <x:v>77</x:v>
      </x:c>
      <x:c r="E21" s="15">
        <x:v>43278.4140143171</x:v>
      </x:c>
      <x:c r="F21" t="s">
        <x:v>82</x:v>
      </x:c>
      <x:c r="G21" s="6">
        <x:v>197.912742459071</x:v>
      </x:c>
      <x:c r="H21" t="s">
        <x:v>83</x:v>
      </x:c>
      <x:c r="I21" s="6">
        <x:v>27.1056036162117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21.048</x:v>
      </x:c>
      <x:c r="R21" s="8">
        <x:v>111501.246228073</x:v>
      </x:c>
      <x:c r="S21" s="12">
        <x:v>254580.339092323</x:v>
      </x:c>
      <x:c r="T21" s="12">
        <x:v>55.9753010999125</x:v>
      </x:c>
      <x:c r="U21" s="12">
        <x:v>46</x:v>
      </x:c>
      <x:c r="V21" s="12">
        <x:f>NA()</x:f>
      </x:c>
    </x:row>
    <x:row r="22">
      <x:c r="A22">
        <x:v>1985210</x:v>
      </x:c>
      <x:c r="B22" s="1">
        <x:v>43313.5871010069</x:v>
      </x:c>
      <x:c r="C22" s="6">
        <x:v>0.327132448333333</x:v>
      </x:c>
      <x:c r="D22" s="14" t="s">
        <x:v>77</x:v>
      </x:c>
      <x:c r="E22" s="15">
        <x:v>43278.4140143171</x:v>
      </x:c>
      <x:c r="F22" t="s">
        <x:v>82</x:v>
      </x:c>
      <x:c r="G22" s="6">
        <x:v>197.965557476104</x:v>
      </x:c>
      <x:c r="H22" t="s">
        <x:v>83</x:v>
      </x:c>
      <x:c r="I22" s="6">
        <x:v>27.1056036162117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21.045</x:v>
      </x:c>
      <x:c r="R22" s="8">
        <x:v>111497.061663028</x:v>
      </x:c>
      <x:c r="S22" s="12">
        <x:v>254576.428565105</x:v>
      </x:c>
      <x:c r="T22" s="12">
        <x:v>55.9753010999125</x:v>
      </x:c>
      <x:c r="U22" s="12">
        <x:v>46</x:v>
      </x:c>
      <x:c r="V22" s="12">
        <x:f>NA()</x:f>
      </x:c>
    </x:row>
    <x:row r="23">
      <x:c r="A23">
        <x:v>1985222</x:v>
      </x:c>
      <x:c r="B23" s="1">
        <x:v>43313.5871126968</x:v>
      </x:c>
      <x:c r="C23" s="6">
        <x:v>0.343987081666667</x:v>
      </x:c>
      <x:c r="D23" s="14" t="s">
        <x:v>77</x:v>
      </x:c>
      <x:c r="E23" s="15">
        <x:v>43278.4140143171</x:v>
      </x:c>
      <x:c r="F23" t="s">
        <x:v>82</x:v>
      </x:c>
      <x:c r="G23" s="6">
        <x:v>197.841381928373</x:v>
      </x:c>
      <x:c r="H23" t="s">
        <x:v>83</x:v>
      </x:c>
      <x:c r="I23" s="6">
        <x:v>27.1117567231672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21.05</x:v>
      </x:c>
      <x:c r="R23" s="8">
        <x:v>111496.977240787</x:v>
      </x:c>
      <x:c r="S23" s="12">
        <x:v>254573.512489684</x:v>
      </x:c>
      <x:c r="T23" s="12">
        <x:v>55.9753010999125</x:v>
      </x:c>
      <x:c r="U23" s="12">
        <x:v>46</x:v>
      </x:c>
      <x:c r="V23" s="12">
        <x:f>NA()</x:f>
      </x:c>
    </x:row>
    <x:row r="24">
      <x:c r="A24">
        <x:v>1985235</x:v>
      </x:c>
      <x:c r="B24" s="1">
        <x:v>43313.5871243866</x:v>
      </x:c>
      <x:c r="C24" s="6">
        <x:v>0.360813043333333</x:v>
      </x:c>
      <x:c r="D24" s="14" t="s">
        <x:v>77</x:v>
      </x:c>
      <x:c r="E24" s="15">
        <x:v>43278.4140143171</x:v>
      </x:c>
      <x:c r="F24" t="s">
        <x:v>82</x:v>
      </x:c>
      <x:c r="G24" s="6">
        <x:v>197.858977854458</x:v>
      </x:c>
      <x:c r="H24" t="s">
        <x:v>83</x:v>
      </x:c>
      <x:c r="I24" s="6">
        <x:v>27.1117567231672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21.049</x:v>
      </x:c>
      <x:c r="R24" s="8">
        <x:v>111484.706224245</x:v>
      </x:c>
      <x:c r="S24" s="12">
        <x:v>254575.450125833</x:v>
      </x:c>
      <x:c r="T24" s="12">
        <x:v>55.9753010999125</x:v>
      </x:c>
      <x:c r="U24" s="12">
        <x:v>46</x:v>
      </x:c>
      <x:c r="V24" s="12">
        <x:f>NA()</x:f>
      </x:c>
    </x:row>
    <x:row r="25">
      <x:c r="A25">
        <x:v>1985242</x:v>
      </x:c>
      <x:c r="B25" s="1">
        <x:v>43313.5871355324</x:v>
      </x:c>
      <x:c r="C25" s="6">
        <x:v>0.376858223333333</x:v>
      </x:c>
      <x:c r="D25" s="14" t="s">
        <x:v>77</x:v>
      </x:c>
      <x:c r="E25" s="15">
        <x:v>43278.4140143171</x:v>
      </x:c>
      <x:c r="F25" t="s">
        <x:v>82</x:v>
      </x:c>
      <x:c r="G25" s="6">
        <x:v>197.877542265897</x:v>
      </x:c>
      <x:c r="H25" t="s">
        <x:v>83</x:v>
      </x:c>
      <x:c r="I25" s="6">
        <x:v>27.1056036162117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21.05</x:v>
      </x:c>
      <x:c r="R25" s="8">
        <x:v>111485.23446041</x:v>
      </x:c>
      <x:c r="S25" s="12">
        <x:v>254570.177336356</x:v>
      </x:c>
      <x:c r="T25" s="12">
        <x:v>55.9753010999125</x:v>
      </x:c>
      <x:c r="U25" s="12">
        <x:v>46</x:v>
      </x:c>
      <x:c r="V25" s="12">
        <x:f>NA()</x:f>
      </x:c>
    </x:row>
    <x:row r="26">
      <x:c r="A26">
        <x:v>1985252</x:v>
      </x:c>
      <x:c r="B26" s="1">
        <x:v>43313.5871472569</x:v>
      </x:c>
      <x:c r="C26" s="6">
        <x:v>0.393720596666667</x:v>
      </x:c>
      <x:c r="D26" s="14" t="s">
        <x:v>77</x:v>
      </x:c>
      <x:c r="E26" s="15">
        <x:v>43278.4140143171</x:v>
      </x:c>
      <x:c r="F26" t="s">
        <x:v>82</x:v>
      </x:c>
      <x:c r="G26" s="6">
        <x:v>197.859945113873</x:v>
      </x:c>
      <x:c r="H26" t="s">
        <x:v>83</x:v>
      </x:c>
      <x:c r="I26" s="6">
        <x:v>27.1056036162117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21.051</x:v>
      </x:c>
      <x:c r="R26" s="8">
        <x:v>111486.10670786</x:v>
      </x:c>
      <x:c r="S26" s="12">
        <x:v>254575.824424797</x:v>
      </x:c>
      <x:c r="T26" s="12">
        <x:v>55.9753010999125</x:v>
      </x:c>
      <x:c r="U26" s="12">
        <x:v>46</x:v>
      </x:c>
      <x:c r="V26" s="12">
        <x:f>NA()</x:f>
      </x:c>
    </x:row>
    <x:row r="27">
      <x:c r="A27">
        <x:v>1985263</x:v>
      </x:c>
      <x:c r="B27" s="1">
        <x:v>43313.5871589468</x:v>
      </x:c>
      <x:c r="C27" s="6">
        <x:v>0.410559755</x:v>
      </x:c>
      <x:c r="D27" s="14" t="s">
        <x:v>77</x:v>
      </x:c>
      <x:c r="E27" s="15">
        <x:v>43278.4140143171</x:v>
      </x:c>
      <x:c r="F27" t="s">
        <x:v>82</x:v>
      </x:c>
      <x:c r="G27" s="6">
        <x:v>197.876575743428</x:v>
      </x:c>
      <x:c r="H27" t="s">
        <x:v>83</x:v>
      </x:c>
      <x:c r="I27" s="6">
        <x:v>27.1117567231672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21.048</x:v>
      </x:c>
      <x:c r="R27" s="8">
        <x:v>111479.464432197</x:v>
      </x:c>
      <x:c r="S27" s="12">
        <x:v>254580.672042261</x:v>
      </x:c>
      <x:c r="T27" s="12">
        <x:v>55.9753010999125</x:v>
      </x:c>
      <x:c r="U27" s="12">
        <x:v>46</x:v>
      </x:c>
      <x:c r="V27" s="12">
        <x:f>NA()</x:f>
      </x:c>
    </x:row>
    <x:row r="28">
      <x:c r="A28">
        <x:v>1985270</x:v>
      </x:c>
      <x:c r="B28" s="1">
        <x:v>43313.5871706366</x:v>
      </x:c>
      <x:c r="C28" s="6">
        <x:v>0.42741469</x:v>
      </x:c>
      <x:c r="D28" s="14" t="s">
        <x:v>77</x:v>
      </x:c>
      <x:c r="E28" s="15">
        <x:v>43278.4140143171</x:v>
      </x:c>
      <x:c r="F28" t="s">
        <x:v>82</x:v>
      </x:c>
      <x:c r="G28" s="6">
        <x:v>197.895141380864</x:v>
      </x:c>
      <x:c r="H28" t="s">
        <x:v>83</x:v>
      </x:c>
      <x:c r="I28" s="6">
        <x:v>27.1056036162117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21.049</x:v>
      </x:c>
      <x:c r="R28" s="8">
        <x:v>111479.718534048</x:v>
      </x:c>
      <x:c r="S28" s="12">
        <x:v>254566.637425029</x:v>
      </x:c>
      <x:c r="T28" s="12">
        <x:v>55.9753010999125</x:v>
      </x:c>
      <x:c r="U28" s="12">
        <x:v>46</x:v>
      </x:c>
      <x:c r="V28" s="12">
        <x:f>NA()</x:f>
      </x:c>
    </x:row>
    <x:row r="29">
      <x:c r="A29">
        <x:v>1985281</x:v>
      </x:c>
      <x:c r="B29" s="1">
        <x:v>43313.587181794</x:v>
      </x:c>
      <x:c r="C29" s="6">
        <x:v>0.443430658333333</x:v>
      </x:c>
      <x:c r="D29" s="14" t="s">
        <x:v>77</x:v>
      </x:c>
      <x:c r="E29" s="15">
        <x:v>43278.4140143171</x:v>
      </x:c>
      <x:c r="F29" t="s">
        <x:v>82</x:v>
      </x:c>
      <x:c r="G29" s="6">
        <x:v>197.911777411215</x:v>
      </x:c>
      <x:c r="H29" t="s">
        <x:v>83</x:v>
      </x:c>
      <x:c r="I29" s="6">
        <x:v>27.1117567231672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21.046</x:v>
      </x:c>
      <x:c r="R29" s="8">
        <x:v>111473.924256528</x:v>
      </x:c>
      <x:c r="S29" s="12">
        <x:v>254569.652307569</x:v>
      </x:c>
      <x:c r="T29" s="12">
        <x:v>55.9753010999125</x:v>
      </x:c>
      <x:c r="U29" s="12">
        <x:v>46</x:v>
      </x:c>
      <x:c r="V29" s="12">
        <x:f>NA()</x:f>
      </x:c>
    </x:row>
    <x:row r="30">
      <x:c r="A30">
        <x:v>1985287</x:v>
      </x:c>
      <x:c r="B30" s="1">
        <x:v>43313.5871934838</x:v>
      </x:c>
      <x:c r="C30" s="6">
        <x:v>0.460292485</x:v>
      </x:c>
      <x:c r="D30" s="14" t="s">
        <x:v>77</x:v>
      </x:c>
      <x:c r="E30" s="15">
        <x:v>43278.4140143171</x:v>
      </x:c>
      <x:c r="F30" t="s">
        <x:v>82</x:v>
      </x:c>
      <x:c r="G30" s="6">
        <x:v>197.947950506393</x:v>
      </x:c>
      <x:c r="H30" t="s">
        <x:v>83</x:v>
      </x:c>
      <x:c r="I30" s="6">
        <x:v>27.1056036162117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21.046</x:v>
      </x:c>
      <x:c r="R30" s="8">
        <x:v>111470.282583439</x:v>
      </x:c>
      <x:c r="S30" s="12">
        <x:v>254569.164013741</x:v>
      </x:c>
      <x:c r="T30" s="12">
        <x:v>55.9753010999125</x:v>
      </x:c>
      <x:c r="U30" s="12">
        <x:v>46</x:v>
      </x:c>
      <x:c r="V30" s="12">
        <x:f>NA()</x:f>
      </x:c>
    </x:row>
    <x:row r="31">
      <x:c r="A31">
        <x:v>1985301</x:v>
      </x:c>
      <x:c r="B31" s="1">
        <x:v>43313.5872051736</x:v>
      </x:c>
      <x:c r="C31" s="6">
        <x:v>0.477142045</x:v>
      </x:c>
      <x:c r="D31" s="14" t="s">
        <x:v>77</x:v>
      </x:c>
      <x:c r="E31" s="15">
        <x:v>43278.4140143171</x:v>
      </x:c>
      <x:c r="F31" t="s">
        <x:v>82</x:v>
      </x:c>
      <x:c r="G31" s="6">
        <x:v>197.895141380864</x:v>
      </x:c>
      <x:c r="H31" t="s">
        <x:v>83</x:v>
      </x:c>
      <x:c r="I31" s="6">
        <x:v>27.1056036162117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21.049</x:v>
      </x:c>
      <x:c r="R31" s="8">
        <x:v>111466.213566353</x:v>
      </x:c>
      <x:c r="S31" s="12">
        <x:v>254577.436679702</x:v>
      </x:c>
      <x:c r="T31" s="12">
        <x:v>55.9753010999125</x:v>
      </x:c>
      <x:c r="U31" s="12">
        <x:v>46</x:v>
      </x:c>
      <x:c r="V31" s="12">
        <x:f>NA()</x:f>
      </x:c>
    </x:row>
    <x:row r="32">
      <x:c r="A32">
        <x:v>1985311</x:v>
      </x:c>
      <x:c r="B32" s="1">
        <x:v>43313.5872168634</x:v>
      </x:c>
      <x:c r="C32" s="6">
        <x:v>0.493984841666667</x:v>
      </x:c>
      <x:c r="D32" s="14" t="s">
        <x:v>77</x:v>
      </x:c>
      <x:c r="E32" s="15">
        <x:v>43278.4140143171</x:v>
      </x:c>
      <x:c r="F32" t="s">
        <x:v>82</x:v>
      </x:c>
      <x:c r="G32" s="6">
        <x:v>197.912742459071</x:v>
      </x:c>
      <x:c r="H32" t="s">
        <x:v>83</x:v>
      </x:c>
      <x:c r="I32" s="6">
        <x:v>27.1056036162117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21.048</x:v>
      </x:c>
      <x:c r="R32" s="8">
        <x:v>111463.129057427</x:v>
      </x:c>
      <x:c r="S32" s="12">
        <x:v>254567.148536393</x:v>
      </x:c>
      <x:c r="T32" s="12">
        <x:v>55.9753010999125</x:v>
      </x:c>
      <x:c r="U32" s="12">
        <x:v>46</x:v>
      </x:c>
      <x:c r="V32" s="12">
        <x:f>NA()</x:f>
      </x:c>
    </x:row>
    <x:row r="33">
      <x:c r="A33">
        <x:v>1985317</x:v>
      </x:c>
      <x:c r="B33" s="1">
        <x:v>43313.5872285532</x:v>
      </x:c>
      <x:c r="C33" s="6">
        <x:v>0.510816806666667</x:v>
      </x:c>
      <x:c r="D33" s="14" t="s">
        <x:v>77</x:v>
      </x:c>
      <x:c r="E33" s="15">
        <x:v>43278.4140143171</x:v>
      </x:c>
      <x:c r="F33" t="s">
        <x:v>82</x:v>
      </x:c>
      <x:c r="G33" s="6">
        <x:v>197.859945113873</x:v>
      </x:c>
      <x:c r="H33" t="s">
        <x:v>83</x:v>
      </x:c>
      <x:c r="I33" s="6">
        <x:v>27.1056036162117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21.051</x:v>
      </x:c>
      <x:c r="R33" s="8">
        <x:v>111461.070421795</x:v>
      </x:c>
      <x:c r="S33" s="12">
        <x:v>254568.843517545</x:v>
      </x:c>
      <x:c r="T33" s="12">
        <x:v>55.9753010999125</x:v>
      </x:c>
      <x:c r="U33" s="12">
        <x:v>46</x:v>
      </x:c>
      <x:c r="V33" s="12">
        <x:f>NA()</x:f>
      </x:c>
    </x:row>
    <x:row r="34">
      <x:c r="A34">
        <x:v>1985331</x:v>
      </x:c>
      <x:c r="B34" s="1">
        <x:v>43313.5872396644</x:v>
      </x:c>
      <x:c r="C34" s="6">
        <x:v>0.526823983333333</x:v>
      </x:c>
      <x:c r="D34" s="14" t="s">
        <x:v>77</x:v>
      </x:c>
      <x:c r="E34" s="15">
        <x:v>43278.4140143171</x:v>
      </x:c>
      <x:c r="F34" t="s">
        <x:v>82</x:v>
      </x:c>
      <x:c r="G34" s="6">
        <x:v>197.983166410245</x:v>
      </x:c>
      <x:c r="H34" t="s">
        <x:v>83</x:v>
      </x:c>
      <x:c r="I34" s="6">
        <x:v>27.1056036162117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21.044</x:v>
      </x:c>
      <x:c r="R34" s="8">
        <x:v>111452.914572868</x:v>
      </x:c>
      <x:c r="S34" s="12">
        <x:v>254558.957254038</x:v>
      </x:c>
      <x:c r="T34" s="12">
        <x:v>55.9753010999125</x:v>
      </x:c>
      <x:c r="U34" s="12">
        <x:v>46</x:v>
      </x:c>
      <x:c r="V34" s="12">
        <x:f>NA()</x:f>
      </x:c>
    </x:row>
    <x:row r="35">
      <x:c r="A35">
        <x:v>1985340</x:v>
      </x:c>
      <x:c r="B35" s="1">
        <x:v>43313.5872514236</x:v>
      </x:c>
      <x:c r="C35" s="6">
        <x:v>0.543711478333333</x:v>
      </x:c>
      <x:c r="D35" s="14" t="s">
        <x:v>77</x:v>
      </x:c>
      <x:c r="E35" s="15">
        <x:v>43278.4140143171</x:v>
      </x:c>
      <x:c r="F35" t="s">
        <x:v>82</x:v>
      </x:c>
      <x:c r="G35" s="6">
        <x:v>197.895141380864</x:v>
      </x:c>
      <x:c r="H35" t="s">
        <x:v>83</x:v>
      </x:c>
      <x:c r="I35" s="6">
        <x:v>27.1056036162117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21.049</x:v>
      </x:c>
      <x:c r="R35" s="8">
        <x:v>111457.560229191</x:v>
      </x:c>
      <x:c r="S35" s="12">
        <x:v>254558.727659209</x:v>
      </x:c>
      <x:c r="T35" s="12">
        <x:v>55.9753010999125</x:v>
      </x:c>
      <x:c r="U35" s="12">
        <x:v>46</x:v>
      </x:c>
      <x:c r="V35" s="12">
        <x:f>NA()</x:f>
      </x:c>
    </x:row>
    <x:row r="36">
      <x:c r="A36">
        <x:v>1985353</x:v>
      </x:c>
      <x:c r="B36" s="1">
        <x:v>43313.5872631134</x:v>
      </x:c>
      <x:c r="C36" s="6">
        <x:v>0.560591856666667</x:v>
      </x:c>
      <x:c r="D36" s="14" t="s">
        <x:v>77</x:v>
      </x:c>
      <x:c r="E36" s="15">
        <x:v>43278.4140143171</x:v>
      </x:c>
      <x:c r="F36" t="s">
        <x:v>82</x:v>
      </x:c>
      <x:c r="G36" s="6">
        <x:v>197.947950506393</x:v>
      </x:c>
      <x:c r="H36" t="s">
        <x:v>83</x:v>
      </x:c>
      <x:c r="I36" s="6">
        <x:v>27.1056036162117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21.046</x:v>
      </x:c>
      <x:c r="R36" s="8">
        <x:v>111452.883773882</x:v>
      </x:c>
      <x:c r="S36" s="12">
        <x:v>254559.719790975</x:v>
      </x:c>
      <x:c r="T36" s="12">
        <x:v>55.9753010999125</x:v>
      </x:c>
      <x:c r="U36" s="12">
        <x:v>46</x:v>
      </x:c>
      <x:c r="V36" s="12">
        <x:f>NA()</x:f>
      </x:c>
    </x:row>
    <x:row r="37">
      <x:c r="A37">
        <x:v>1985362</x:v>
      </x:c>
      <x:c r="B37" s="1">
        <x:v>43313.5872748032</x:v>
      </x:c>
      <x:c r="C37" s="6">
        <x:v>0.57741359</x:v>
      </x:c>
      <x:c r="D37" s="14" t="s">
        <x:v>77</x:v>
      </x:c>
      <x:c r="E37" s="15">
        <x:v>43278.4140143171</x:v>
      </x:c>
      <x:c r="F37" t="s">
        <x:v>82</x:v>
      </x:c>
      <x:c r="G37" s="6">
        <x:v>197.858977854458</x:v>
      </x:c>
      <x:c r="H37" t="s">
        <x:v>83</x:v>
      </x:c>
      <x:c r="I37" s="6">
        <x:v>27.1117567231672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21.049</x:v>
      </x:c>
      <x:c r="R37" s="8">
        <x:v>111449.153471561</x:v>
      </x:c>
      <x:c r="S37" s="12">
        <x:v>254561.131802177</x:v>
      </x:c>
      <x:c r="T37" s="12">
        <x:v>55.9753010999125</x:v>
      </x:c>
      <x:c r="U37" s="12">
        <x:v>46</x:v>
      </x:c>
      <x:c r="V37" s="12">
        <x:f>NA()</x:f>
      </x:c>
    </x:row>
    <x:row r="38">
      <x:c r="A38">
        <x:v>1985367</x:v>
      </x:c>
      <x:c r="B38" s="1">
        <x:v>43313.5872859606</x:v>
      </x:c>
      <x:c r="C38" s="6">
        <x:v>0.593450298333333</x:v>
      </x:c>
      <x:c r="D38" s="14" t="s">
        <x:v>77</x:v>
      </x:c>
      <x:c r="E38" s="15">
        <x:v>43278.4140143171</x:v>
      </x:c>
      <x:c r="F38" t="s">
        <x:v>82</x:v>
      </x:c>
      <x:c r="G38" s="6">
        <x:v>197.858977854458</x:v>
      </x:c>
      <x:c r="H38" t="s">
        <x:v>83</x:v>
      </x:c>
      <x:c r="I38" s="6">
        <x:v>27.1117567231672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21.049</x:v>
      </x:c>
      <x:c r="R38" s="8">
        <x:v>111442.034484883</x:v>
      </x:c>
      <x:c r="S38" s="12">
        <x:v>254551.784693112</x:v>
      </x:c>
      <x:c r="T38" s="12">
        <x:v>55.9753010999125</x:v>
      </x:c>
      <x:c r="U38" s="12">
        <x:v>46</x:v>
      </x:c>
      <x:c r="V38" s="12">
        <x:f>NA()</x:f>
      </x:c>
    </x:row>
    <x:row r="39">
      <x:c r="A39">
        <x:v>1985382</x:v>
      </x:c>
      <x:c r="B39" s="1">
        <x:v>43313.5872976505</x:v>
      </x:c>
      <x:c r="C39" s="6">
        <x:v>0.610299023333333</x:v>
      </x:c>
      <x:c r="D39" s="14" t="s">
        <x:v>77</x:v>
      </x:c>
      <x:c r="E39" s="15">
        <x:v>43278.4140143171</x:v>
      </x:c>
      <x:c r="F39" t="s">
        <x:v>82</x:v>
      </x:c>
      <x:c r="G39" s="6">
        <x:v>197.895141380864</x:v>
      </x:c>
      <x:c r="H39" t="s">
        <x:v>83</x:v>
      </x:c>
      <x:c r="I39" s="6">
        <x:v>27.1056036162117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21.049</x:v>
      </x:c>
      <x:c r="R39" s="8">
        <x:v>111443.609335211</x:v>
      </x:c>
      <x:c r="S39" s="12">
        <x:v>254555.416231557</x:v>
      </x:c>
      <x:c r="T39" s="12">
        <x:v>55.9753010999125</x:v>
      </x:c>
      <x:c r="U39" s="12">
        <x:v>46</x:v>
      </x:c>
      <x:c r="V39" s="12">
        <x:f>NA()</x:f>
      </x:c>
    </x:row>
    <x:row r="40">
      <x:c r="A40">
        <x:v>1985392</x:v>
      </x:c>
      <x:c r="B40" s="1">
        <x:v>43313.5873093403</x:v>
      </x:c>
      <x:c r="C40" s="6">
        <x:v>0.627148186666667</x:v>
      </x:c>
      <x:c r="D40" s="14" t="s">
        <x:v>77</x:v>
      </x:c>
      <x:c r="E40" s="15">
        <x:v>43278.4140143171</x:v>
      </x:c>
      <x:c r="F40" t="s">
        <x:v>82</x:v>
      </x:c>
      <x:c r="G40" s="6">
        <x:v>197.858977854458</x:v>
      </x:c>
      <x:c r="H40" t="s">
        <x:v>83</x:v>
      </x:c>
      <x:c r="I40" s="6">
        <x:v>27.1117567231672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21.049</x:v>
      </x:c>
      <x:c r="R40" s="8">
        <x:v>111447.795252304</x:v>
      </x:c>
      <x:c r="S40" s="12">
        <x:v>254555.446519636</x:v>
      </x:c>
      <x:c r="T40" s="12">
        <x:v>55.9753010999125</x:v>
      </x:c>
      <x:c r="U40" s="12">
        <x:v>46</x:v>
      </x:c>
      <x:c r="V40" s="12">
        <x:f>NA()</x:f>
      </x:c>
    </x:row>
    <x:row r="41">
      <x:c r="A41">
        <x:v>1985402</x:v>
      </x:c>
      <x:c r="B41" s="1">
        <x:v>43313.5873210648</x:v>
      </x:c>
      <x:c r="C41" s="6">
        <x:v>0.64403275</x:v>
      </x:c>
      <x:c r="D41" s="14" t="s">
        <x:v>77</x:v>
      </x:c>
      <x:c r="E41" s="15">
        <x:v>43278.4140143171</x:v>
      </x:c>
      <x:c r="F41" t="s">
        <x:v>82</x:v>
      </x:c>
      <x:c r="G41" s="6">
        <x:v>197.787634400454</x:v>
      </x:c>
      <x:c r="H41" t="s">
        <x:v>83</x:v>
      </x:c>
      <x:c r="I41" s="6">
        <x:v>27.1179098414023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21.051</x:v>
      </x:c>
      <x:c r="R41" s="8">
        <x:v>111438.11953511</x:v>
      </x:c>
      <x:c r="S41" s="12">
        <x:v>254545.856040512</x:v>
      </x:c>
      <x:c r="T41" s="12">
        <x:v>55.9753010999125</x:v>
      </x:c>
      <x:c r="U41" s="12">
        <x:v>46</x:v>
      </x:c>
      <x:c r="V41" s="12">
        <x:f>NA()</x:f>
      </x:c>
    </x:row>
    <x:row r="42">
      <x:c r="A42">
        <x:v>1985409</x:v>
      </x:c>
      <x:c r="B42" s="1">
        <x:v>43313.5873327894</x:v>
      </x:c>
      <x:c r="C42" s="6">
        <x:v>0.660891498333333</x:v>
      </x:c>
      <x:c r="D42" s="14" t="s">
        <x:v>77</x:v>
      </x:c>
      <x:c r="E42" s="15">
        <x:v>43278.4140143171</x:v>
      </x:c>
      <x:c r="F42" t="s">
        <x:v>82</x:v>
      </x:c>
      <x:c r="G42" s="6">
        <x:v>197.930345500814</x:v>
      </x:c>
      <x:c r="H42" t="s">
        <x:v>83</x:v>
      </x:c>
      <x:c r="I42" s="6">
        <x:v>27.1056036162117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21.047</x:v>
      </x:c>
      <x:c r="R42" s="8">
        <x:v>111432.797160399</x:v>
      </x:c>
      <x:c r="S42" s="12">
        <x:v>254544.972488392</x:v>
      </x:c>
      <x:c r="T42" s="12">
        <x:v>55.9753010999125</x:v>
      </x:c>
      <x:c r="U42" s="12">
        <x:v>46</x:v>
      </x:c>
      <x:c r="V42" s="12">
        <x:f>NA()</x:f>
      </x:c>
    </x:row>
    <x:row r="43">
      <x:c r="A43">
        <x:v>1985418</x:v>
      </x:c>
      <x:c r="B43" s="1">
        <x:v>43313.5873439005</x:v>
      </x:c>
      <x:c r="C43" s="6">
        <x:v>0.676892055</x:v>
      </x:c>
      <x:c r="D43" s="14" t="s">
        <x:v>77</x:v>
      </x:c>
      <x:c r="E43" s="15">
        <x:v>43278.4140143171</x:v>
      </x:c>
      <x:c r="F43" t="s">
        <x:v>82</x:v>
      </x:c>
      <x:c r="G43" s="6">
        <x:v>197.965557476104</x:v>
      </x:c>
      <x:c r="H43" t="s">
        <x:v>83</x:v>
      </x:c>
      <x:c r="I43" s="6">
        <x:v>27.1056036162117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21.045</x:v>
      </x:c>
      <x:c r="R43" s="8">
        <x:v>111424.958798973</x:v>
      </x:c>
      <x:c r="S43" s="12">
        <x:v>254539.54537037</x:v>
      </x:c>
      <x:c r="T43" s="12">
        <x:v>55.9753010999125</x:v>
      </x:c>
      <x:c r="U43" s="12">
        <x:v>46</x:v>
      </x:c>
      <x:c r="V43" s="12">
        <x:f>NA()</x:f>
      </x:c>
    </x:row>
    <x:row r="44">
      <x:c r="A44">
        <x:v>1985428</x:v>
      </x:c>
      <x:c r="B44" s="1">
        <x:v>43313.5873555903</x:v>
      </x:c>
      <x:c r="C44" s="6">
        <x:v>0.693760645</x:v>
      </x:c>
      <x:c r="D44" s="14" t="s">
        <x:v>77</x:v>
      </x:c>
      <x:c r="E44" s="15">
        <x:v>43278.4140143171</x:v>
      </x:c>
      <x:c r="F44" t="s">
        <x:v>82</x:v>
      </x:c>
      <x:c r="G44" s="6">
        <x:v>197.876575743428</x:v>
      </x:c>
      <x:c r="H44" t="s">
        <x:v>83</x:v>
      </x:c>
      <x:c r="I44" s="6">
        <x:v>27.1117567231672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21.048</x:v>
      </x:c>
      <x:c r="R44" s="8">
        <x:v>111428.153041323</x:v>
      </x:c>
      <x:c r="S44" s="12">
        <x:v>254544.148360595</x:v>
      </x:c>
      <x:c r="T44" s="12">
        <x:v>55.9753010999125</x:v>
      </x:c>
      <x:c r="U44" s="12">
        <x:v>46</x:v>
      </x:c>
      <x:c r="V44" s="12">
        <x:f>NA()</x:f>
      </x:c>
    </x:row>
    <x:row r="45">
      <x:c r="A45">
        <x:v>1985442</x:v>
      </x:c>
      <x:c r="B45" s="1">
        <x:v>43313.5873673264</x:v>
      </x:c>
      <x:c r="C45" s="6">
        <x:v>0.710637026666667</x:v>
      </x:c>
      <x:c r="D45" s="14" t="s">
        <x:v>77</x:v>
      </x:c>
      <x:c r="E45" s="15">
        <x:v>43278.4140143171</x:v>
      </x:c>
      <x:c r="F45" t="s">
        <x:v>82</x:v>
      </x:c>
      <x:c r="G45" s="6">
        <x:v>197.770045587113</x:v>
      </x:c>
      <x:c r="H45" t="s">
        <x:v>83</x:v>
      </x:c>
      <x:c r="I45" s="6">
        <x:v>27.1179098414023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21.052</x:v>
      </x:c>
      <x:c r="R45" s="8">
        <x:v>111419.133957101</x:v>
      </x:c>
      <x:c r="S45" s="12">
        <x:v>254559.031804938</x:v>
      </x:c>
      <x:c r="T45" s="12">
        <x:v>55.9753010999125</x:v>
      </x:c>
      <x:c r="U45" s="12">
        <x:v>46</x:v>
      </x:c>
      <x:c r="V45" s="12">
        <x:f>NA()</x:f>
      </x:c>
    </x:row>
    <x:row r="46">
      <x:c r="A46">
        <x:v>1985447</x:v>
      </x:c>
      <x:c r="B46" s="1">
        <x:v>43313.5873790509</x:v>
      </x:c>
      <x:c r="C46" s="6">
        <x:v>0.72752974</x:v>
      </x:c>
      <x:c r="D46" s="14" t="s">
        <x:v>77</x:v>
      </x:c>
      <x:c r="E46" s="15">
        <x:v>43278.4140143171</x:v>
      </x:c>
      <x:c r="F46" t="s">
        <x:v>82</x:v>
      </x:c>
      <x:c r="G46" s="6">
        <x:v>197.930345500814</x:v>
      </x:c>
      <x:c r="H46" t="s">
        <x:v>83</x:v>
      </x:c>
      <x:c r="I46" s="6">
        <x:v>27.1056036162117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21.047</x:v>
      </x:c>
      <x:c r="R46" s="8">
        <x:v>111425.949195421</x:v>
      </x:c>
      <x:c r="S46" s="12">
        <x:v>254546.421020073</x:v>
      </x:c>
      <x:c r="T46" s="12">
        <x:v>55.9753010999125</x:v>
      </x:c>
      <x:c r="U46" s="12">
        <x:v>46</x:v>
      </x:c>
      <x:c r="V46" s="12">
        <x:f>NA()</x:f>
      </x:c>
    </x:row>
    <x:row r="47">
      <x:c r="A47">
        <x:v>1985462</x:v>
      </x:c>
      <x:c r="B47" s="1">
        <x:v>43313.5873901968</x:v>
      </x:c>
      <x:c r="C47" s="6">
        <x:v>0.74356482</x:v>
      </x:c>
      <x:c r="D47" s="14" t="s">
        <x:v>77</x:v>
      </x:c>
      <x:c r="E47" s="15">
        <x:v>43278.4140143171</x:v>
      </x:c>
      <x:c r="F47" t="s">
        <x:v>82</x:v>
      </x:c>
      <x:c r="G47" s="6">
        <x:v>197.912742459071</x:v>
      </x:c>
      <x:c r="H47" t="s">
        <x:v>83</x:v>
      </x:c>
      <x:c r="I47" s="6">
        <x:v>27.1056036162117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21.048</x:v>
      </x:c>
      <x:c r="R47" s="8">
        <x:v>111417.049735907</x:v>
      </x:c>
      <x:c r="S47" s="12">
        <x:v>254543.475224701</x:v>
      </x:c>
      <x:c r="T47" s="12">
        <x:v>55.9753010999125</x:v>
      </x:c>
      <x:c r="U47" s="12">
        <x:v>46</x:v>
      </x:c>
      <x:c r="V47" s="12">
        <x:f>NA()</x:f>
      </x:c>
    </x:row>
    <x:row r="48">
      <x:c r="A48">
        <x:v>1985473</x:v>
      </x:c>
      <x:c r="B48" s="1">
        <x:v>43313.5874018866</x:v>
      </x:c>
      <x:c r="C48" s="6">
        <x:v>0.76042302</x:v>
      </x:c>
      <x:c r="D48" s="14" t="s">
        <x:v>77</x:v>
      </x:c>
      <x:c r="E48" s="15">
        <x:v>43278.4140143171</x:v>
      </x:c>
      <x:c r="F48" t="s">
        <x:v>82</x:v>
      </x:c>
      <x:c r="G48" s="6">
        <x:v>197.947950506393</x:v>
      </x:c>
      <x:c r="H48" t="s">
        <x:v>83</x:v>
      </x:c>
      <x:c r="I48" s="6">
        <x:v>27.1056036162117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21.046</x:v>
      </x:c>
      <x:c r="R48" s="8">
        <x:v>111418.315497955</x:v>
      </x:c>
      <x:c r="S48" s="12">
        <x:v>254534.310961638</x:v>
      </x:c>
      <x:c r="T48" s="12">
        <x:v>55.9753010999125</x:v>
      </x:c>
      <x:c r="U48" s="12">
        <x:v>46</x:v>
      </x:c>
      <x:c r="V48" s="12">
        <x:f>NA()</x:f>
      </x:c>
    </x:row>
    <x:row r="49">
      <x:c r="A49">
        <x:v>1985484</x:v>
      </x:c>
      <x:c r="B49" s="1">
        <x:v>43313.5874136227</x:v>
      </x:c>
      <x:c r="C49" s="6">
        <x:v>0.777286608333333</x:v>
      </x:c>
      <x:c r="D49" s="14" t="s">
        <x:v>77</x:v>
      </x:c>
      <x:c r="E49" s="15">
        <x:v>43278.4140143171</x:v>
      </x:c>
      <x:c r="F49" t="s">
        <x:v>82</x:v>
      </x:c>
      <x:c r="G49" s="6">
        <x:v>197.894175595581</x:v>
      </x:c>
      <x:c r="H49" t="s">
        <x:v>83</x:v>
      </x:c>
      <x:c r="I49" s="6">
        <x:v>27.1117567231672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21.047</x:v>
      </x:c>
      <x:c r="R49" s="8">
        <x:v>111423.929983769</x:v>
      </x:c>
      <x:c r="S49" s="12">
        <x:v>254546.146008076</x:v>
      </x:c>
      <x:c r="T49" s="12">
        <x:v>55.9753010999125</x:v>
      </x:c>
      <x:c r="U49" s="12">
        <x:v>46</x:v>
      </x:c>
      <x:c r="V49" s="12">
        <x:f>NA()</x:f>
      </x:c>
    </x:row>
    <x:row r="50">
      <x:c r="A50">
        <x:v>1985495</x:v>
      </x:c>
      <x:c r="B50" s="1">
        <x:v>43313.5874253125</x:v>
      </x:c>
      <x:c r="C50" s="6">
        <x:v>0.794118618333333</x:v>
      </x:c>
      <x:c r="D50" s="14" t="s">
        <x:v>77</x:v>
      </x:c>
      <x:c r="E50" s="15">
        <x:v>43278.4140143171</x:v>
      </x:c>
      <x:c r="F50" t="s">
        <x:v>82</x:v>
      </x:c>
      <x:c r="G50" s="6">
        <x:v>197.982204314512</x:v>
      </x:c>
      <x:c r="H50" t="s">
        <x:v>83</x:v>
      </x:c>
      <x:c r="I50" s="6">
        <x:v>27.1117567231672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21.042</x:v>
      </x:c>
      <x:c r="R50" s="8">
        <x:v>111403.399443956</x:v>
      </x:c>
      <x:c r="S50" s="12">
        <x:v>254536.481980925</x:v>
      </x:c>
      <x:c r="T50" s="12">
        <x:v>55.9753010999125</x:v>
      </x:c>
      <x:c r="U50" s="12">
        <x:v>46</x:v>
      </x:c>
      <x:c r="V50" s="12">
        <x:f>NA()</x:f>
      </x:c>
    </x:row>
    <x:row r="51">
      <x:c r="A51">
        <x:v>1985503</x:v>
      </x:c>
      <x:c r="B51" s="1">
        <x:v>43313.5874364236</x:v>
      </x:c>
      <x:c r="C51" s="6">
        <x:v>0.810140866666667</x:v>
      </x:c>
      <x:c r="D51" s="14" t="s">
        <x:v>77</x:v>
      </x:c>
      <x:c r="E51" s="15">
        <x:v>43278.4140143171</x:v>
      </x:c>
      <x:c r="F51" t="s">
        <x:v>82</x:v>
      </x:c>
      <x:c r="G51" s="6">
        <x:v>197.930345500814</x:v>
      </x:c>
      <x:c r="H51" t="s">
        <x:v>83</x:v>
      </x:c>
      <x:c r="I51" s="6">
        <x:v>27.1056036162117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21.047</x:v>
      </x:c>
      <x:c r="R51" s="8">
        <x:v>111405.444781791</x:v>
      </x:c>
      <x:c r="S51" s="12">
        <x:v>254537.223369522</x:v>
      </x:c>
      <x:c r="T51" s="12">
        <x:v>55.9753010999125</x:v>
      </x:c>
      <x:c r="U51" s="12">
        <x:v>46</x:v>
      </x:c>
      <x:c r="V51" s="12">
        <x:f>NA()</x:f>
      </x:c>
    </x:row>
    <x:row r="52">
      <x:c r="A52">
        <x:v>1985508</x:v>
      </x:c>
      <x:c r="B52" s="1">
        <x:v>43313.5874481134</x:v>
      </x:c>
      <x:c r="C52" s="6">
        <x:v>0.826962341666667</x:v>
      </x:c>
      <x:c r="D52" s="14" t="s">
        <x:v>77</x:v>
      </x:c>
      <x:c r="E52" s="15">
        <x:v>43278.4140143171</x:v>
      </x:c>
      <x:c r="F52" t="s">
        <x:v>82</x:v>
      </x:c>
      <x:c r="G52" s="6">
        <x:v>197.876575743428</x:v>
      </x:c>
      <x:c r="H52" t="s">
        <x:v>83</x:v>
      </x:c>
      <x:c r="I52" s="6">
        <x:v>27.1117567231672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21.048</x:v>
      </x:c>
      <x:c r="R52" s="8">
        <x:v>111398.065146314</x:v>
      </x:c>
      <x:c r="S52" s="12">
        <x:v>254522.873052852</x:v>
      </x:c>
      <x:c r="T52" s="12">
        <x:v>55.9753010999125</x:v>
      </x:c>
      <x:c r="U52" s="12">
        <x:v>46</x:v>
      </x:c>
      <x:c r="V52" s="12">
        <x:f>NA()</x:f>
      </x:c>
    </x:row>
    <x:row r="53">
      <x:c r="A53">
        <x:v>1985526</x:v>
      </x:c>
      <x:c r="B53" s="1">
        <x:v>43313.5874598032</x:v>
      </x:c>
      <x:c r="C53" s="6">
        <x:v>0.843823305</x:v>
      </x:c>
      <x:c r="D53" s="14" t="s">
        <x:v>77</x:v>
      </x:c>
      <x:c r="E53" s="15">
        <x:v>43278.4140143171</x:v>
      </x:c>
      <x:c r="F53" t="s">
        <x:v>82</x:v>
      </x:c>
      <x:c r="G53" s="6">
        <x:v>197.929381190627</x:v>
      </x:c>
      <x:c r="H53" t="s">
        <x:v>83</x:v>
      </x:c>
      <x:c r="I53" s="6">
        <x:v>27.1117567231672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21.045</x:v>
      </x:c>
      <x:c r="R53" s="8">
        <x:v>111397.516089535</x:v>
      </x:c>
      <x:c r="S53" s="12">
        <x:v>254526.527553248</x:v>
      </x:c>
      <x:c r="T53" s="12">
        <x:v>55.9753010999125</x:v>
      </x:c>
      <x:c r="U53" s="12">
        <x:v>46</x:v>
      </x:c>
      <x:c r="V53" s="12">
        <x:f>NA()</x:f>
      </x:c>
    </x:row>
    <x:row r="54">
      <x:c r="A54">
        <x:v>1985534</x:v>
      </x:c>
      <x:c r="B54" s="1">
        <x:v>43313.5874715625</x:v>
      </x:c>
      <x:c r="C54" s="6">
        <x:v>0.860710738333333</x:v>
      </x:c>
      <x:c r="D54" s="14" t="s">
        <x:v>77</x:v>
      </x:c>
      <x:c r="E54" s="15">
        <x:v>43278.4140143171</x:v>
      </x:c>
      <x:c r="F54" t="s">
        <x:v>82</x:v>
      </x:c>
      <x:c r="G54" s="6">
        <x:v>198.000777309114</x:v>
      </x:c>
      <x:c r="H54" t="s">
        <x:v>83</x:v>
      </x:c>
      <x:c r="I54" s="6">
        <x:v>27.1056036162117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21.043</x:v>
      </x:c>
      <x:c r="R54" s="8">
        <x:v>111388.381726232</x:v>
      </x:c>
      <x:c r="S54" s="12">
        <x:v>254517.543611458</x:v>
      </x:c>
      <x:c r="T54" s="12">
        <x:v>55.9753010999125</x:v>
      </x:c>
      <x:c r="U54" s="12">
        <x:v>46</x:v>
      </x:c>
      <x:c r="V54" s="12">
        <x:f>NA()</x:f>
      </x:c>
    </x:row>
    <x:row r="55">
      <x:c r="A55">
        <x:v>1985545</x:v>
      </x:c>
      <x:c r="B55" s="1">
        <x:v>43313.5874832176</x:v>
      </x:c>
      <x:c r="C55" s="6">
        <x:v>0.87754013</x:v>
      </x:c>
      <x:c r="D55" s="14" t="s">
        <x:v>77</x:v>
      </x:c>
      <x:c r="E55" s="15">
        <x:v>43278.4140143171</x:v>
      </x:c>
      <x:c r="F55" t="s">
        <x:v>82</x:v>
      </x:c>
      <x:c r="G55" s="6">
        <x:v>197.946986934116</x:v>
      </x:c>
      <x:c r="H55" t="s">
        <x:v>83</x:v>
      </x:c>
      <x:c r="I55" s="6">
        <x:v>27.1117567231672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21.044</x:v>
      </x:c>
      <x:c r="R55" s="8">
        <x:v>111387.812315426</x:v>
      </x:c>
      <x:c r="S55" s="12">
        <x:v>254520.759142903</x:v>
      </x:c>
      <x:c r="T55" s="12">
        <x:v>55.9753010999125</x:v>
      </x:c>
      <x:c r="U55" s="12">
        <x:v>46</x:v>
      </x:c>
      <x:c r="V55" s="12">
        <x:f>NA()</x:f>
      </x:c>
    </x:row>
    <x:row r="56">
      <x:c r="A56">
        <x:v>1985550</x:v>
      </x:c>
      <x:c r="B56" s="1">
        <x:v>43313.5874943634</x:v>
      </x:c>
      <x:c r="C56" s="6">
        <x:v>0.893553895</x:v>
      </x:c>
      <x:c r="D56" s="14" t="s">
        <x:v>77</x:v>
      </x:c>
      <x:c r="E56" s="15">
        <x:v>43278.4140143171</x:v>
      </x:c>
      <x:c r="F56" t="s">
        <x:v>82</x:v>
      </x:c>
      <x:c r="G56" s="6">
        <x:v>197.965557476104</x:v>
      </x:c>
      <x:c r="H56" t="s">
        <x:v>83</x:v>
      </x:c>
      <x:c r="I56" s="6">
        <x:v>27.1056036162117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21.045</x:v>
      </x:c>
      <x:c r="R56" s="8">
        <x:v>111381.935117387</x:v>
      </x:c>
      <x:c r="S56" s="12">
        <x:v>254509.419519516</x:v>
      </x:c>
      <x:c r="T56" s="12">
        <x:v>55.9753010999125</x:v>
      </x:c>
      <x:c r="U56" s="12">
        <x:v>46</x:v>
      </x:c>
      <x:c r="V56" s="12">
        <x:f>NA()</x:f>
      </x:c>
    </x:row>
    <x:row r="57">
      <x:c r="A57">
        <x:v>1985564</x:v>
      </x:c>
      <x:c r="B57" s="1">
        <x:v>43313.5875060532</x:v>
      </x:c>
      <x:c r="C57" s="6">
        <x:v>0.910404178333333</x:v>
      </x:c>
      <x:c r="D57" s="14" t="s">
        <x:v>77</x:v>
      </x:c>
      <x:c r="E57" s="15">
        <x:v>43278.4140143171</x:v>
      </x:c>
      <x:c r="F57" t="s">
        <x:v>82</x:v>
      </x:c>
      <x:c r="G57" s="6">
        <x:v>197.964594641978</x:v>
      </x:c>
      <x:c r="H57" t="s">
        <x:v>83</x:v>
      </x:c>
      <x:c r="I57" s="6">
        <x:v>27.1117567231672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21.043</x:v>
      </x:c>
      <x:c r="R57" s="8">
        <x:v>111379.191678832</x:v>
      </x:c>
      <x:c r="S57" s="12">
        <x:v>254522.633612643</x:v>
      </x:c>
      <x:c r="T57" s="12">
        <x:v>55.9753010999125</x:v>
      </x:c>
      <x:c r="U57" s="12">
        <x:v>46</x:v>
      </x:c>
      <x:c r="V57" s="12">
        <x:f>NA()</x:f>
      </x:c>
    </x:row>
    <x:row r="58">
      <x:c r="A58">
        <x:v>1985573</x:v>
      </x:c>
      <x:c r="B58" s="1">
        <x:v>43313.5875177893</x:v>
      </x:c>
      <x:c r="C58" s="6">
        <x:v>0.927292096666667</x:v>
      </x:c>
      <x:c r="D58" s="14" t="s">
        <x:v>77</x:v>
      </x:c>
      <x:c r="E58" s="15">
        <x:v>43278.4140143171</x:v>
      </x:c>
      <x:c r="F58" t="s">
        <x:v>82</x:v>
      </x:c>
      <x:c r="G58" s="6">
        <x:v>198.036963566997</x:v>
      </x:c>
      <x:c r="H58" t="s">
        <x:v>83</x:v>
      </x:c>
      <x:c r="I58" s="6">
        <x:v>27.099450520534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21.043</x:v>
      </x:c>
      <x:c r="R58" s="8">
        <x:v>111383.304489966</x:v>
      </x:c>
      <x:c r="S58" s="12">
        <x:v>254512.289791332</x:v>
      </x:c>
      <x:c r="T58" s="12">
        <x:v>55.9753010999125</x:v>
      </x:c>
      <x:c r="U58" s="12">
        <x:v>46</x:v>
      </x:c>
      <x:c r="V58" s="12">
        <x:f>NA()</x:f>
      </x:c>
    </x:row>
    <x:row r="59">
      <x:c r="A59">
        <x:v>1985583</x:v>
      </x:c>
      <x:c r="B59" s="1">
        <x:v>43313.5875294792</x:v>
      </x:c>
      <x:c r="C59" s="6">
        <x:v>0.944150756666667</x:v>
      </x:c>
      <x:c r="D59" s="14" t="s">
        <x:v>77</x:v>
      </x:c>
      <x:c r="E59" s="15">
        <x:v>43278.4140143171</x:v>
      </x:c>
      <x:c r="F59" t="s">
        <x:v>82</x:v>
      </x:c>
      <x:c r="G59" s="6">
        <x:v>198.000777309114</x:v>
      </x:c>
      <x:c r="H59" t="s">
        <x:v>83</x:v>
      </x:c>
      <x:c r="I59" s="6">
        <x:v>27.1056036162117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21.043</x:v>
      </x:c>
      <x:c r="R59" s="8">
        <x:v>111366.299717488</x:v>
      </x:c>
      <x:c r="S59" s="12">
        <x:v>254516.616221756</x:v>
      </x:c>
      <x:c r="T59" s="12">
        <x:v>55.9753010999125</x:v>
      </x:c>
      <x:c r="U59" s="12">
        <x:v>46</x:v>
      </x:c>
      <x:c r="V59" s="12">
        <x:f>NA()</x:f>
      </x:c>
    </x:row>
    <x:row r="60">
      <x:c r="A60">
        <x:v>1985592</x:v>
      </x:c>
      <x:c r="B60" s="1">
        <x:v>43313.5875405903</x:v>
      </x:c>
      <x:c r="C60" s="6">
        <x:v>0.96013986</x:v>
      </x:c>
      <x:c r="D60" s="14" t="s">
        <x:v>77</x:v>
      </x:c>
      <x:c r="E60" s="15">
        <x:v>43278.4140143171</x:v>
      </x:c>
      <x:c r="F60" t="s">
        <x:v>82</x:v>
      </x:c>
      <x:c r="G60" s="6">
        <x:v>197.965557476104</x:v>
      </x:c>
      <x:c r="H60" t="s">
        <x:v>83</x:v>
      </x:c>
      <x:c r="I60" s="6">
        <x:v>27.1056036162117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21.045</x:v>
      </x:c>
      <x:c r="R60" s="8">
        <x:v>111364.994314513</x:v>
      </x:c>
      <x:c r="S60" s="12">
        <x:v>254503.651853035</x:v>
      </x:c>
      <x:c r="T60" s="12">
        <x:v>55.9753010999125</x:v>
      </x:c>
      <x:c r="U60" s="12">
        <x:v>46</x:v>
      </x:c>
      <x:c r="V60" s="12">
        <x:f>NA()</x:f>
      </x:c>
    </x:row>
    <x:row r="61">
      <x:c r="A61">
        <x:v>1985602</x:v>
      </x:c>
      <x:c r="B61" s="1">
        <x:v>43313.5875522801</x:v>
      </x:c>
      <x:c r="C61" s="6">
        <x:v>0.976982598333333</x:v>
      </x:c>
      <x:c r="D61" s="14" t="s">
        <x:v>77</x:v>
      </x:c>
      <x:c r="E61" s="15">
        <x:v>43278.4140143171</x:v>
      </x:c>
      <x:c r="F61" t="s">
        <x:v>82</x:v>
      </x:c>
      <x:c r="G61" s="6">
        <x:v>197.946986934116</x:v>
      </x:c>
      <x:c r="H61" t="s">
        <x:v>83</x:v>
      </x:c>
      <x:c r="I61" s="6">
        <x:v>27.1117567231672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21.044</x:v>
      </x:c>
      <x:c r="R61" s="8">
        <x:v>111366.278041476</x:v>
      </x:c>
      <x:c r="S61" s="12">
        <x:v>254501.430944021</x:v>
      </x:c>
      <x:c r="T61" s="12">
        <x:v>55.9753010999125</x:v>
      </x:c>
      <x:c r="U61" s="12">
        <x:v>46</x:v>
      </x:c>
      <x:c r="V61" s="12">
        <x:f>NA()</x:f>
      </x:c>
    </x:row>
    <x:row r="62">
      <x:c r="A62">
        <x:v>1985616</x:v>
      </x:c>
      <x:c r="B62" s="1">
        <x:v>43313.5875639699</x:v>
      </x:c>
      <x:c r="C62" s="6">
        <x:v>0.993796056666667</x:v>
      </x:c>
      <x:c r="D62" s="14" t="s">
        <x:v>77</x:v>
      </x:c>
      <x:c r="E62" s="15">
        <x:v>43278.4140143171</x:v>
      </x:c>
      <x:c r="F62" t="s">
        <x:v>82</x:v>
      </x:c>
      <x:c r="G62" s="6">
        <x:v>198.036963566997</x:v>
      </x:c>
      <x:c r="H62" t="s">
        <x:v>83</x:v>
      </x:c>
      <x:c r="I62" s="6">
        <x:v>27.099450520534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21.043</x:v>
      </x:c>
      <x:c r="R62" s="8">
        <x:v>111362.287098963</x:v>
      </x:c>
      <x:c r="S62" s="12">
        <x:v>254503.713433043</x:v>
      </x:c>
      <x:c r="T62" s="12">
        <x:v>55.9753010999125</x:v>
      </x:c>
      <x:c r="U62" s="12">
        <x:v>46</x:v>
      </x:c>
      <x:c r="V62" s="12">
        <x:f>NA()</x:f>
      </x:c>
    </x:row>
    <x:row r="63">
      <x:c r="A63">
        <x:v>1985626</x:v>
      </x:c>
      <x:c r="B63" s="1">
        <x:v>43313.5875756597</x:v>
      </x:c>
      <x:c r="C63" s="6">
        <x:v>1.010632365</x:v>
      </x:c>
      <x:c r="D63" s="14" t="s">
        <x:v>77</x:v>
      </x:c>
      <x:c r="E63" s="15">
        <x:v>43278.4140143171</x:v>
      </x:c>
      <x:c r="F63" t="s">
        <x:v>82</x:v>
      </x:c>
      <x:c r="G63" s="6">
        <x:v>198.071240557827</x:v>
      </x:c>
      <x:c r="H63" t="s">
        <x:v>83</x:v>
      </x:c>
      <x:c r="I63" s="6">
        <x:v>27.1056036162117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21.039</x:v>
      </x:c>
      <x:c r="R63" s="8">
        <x:v>111362.434262197</x:v>
      </x:c>
      <x:c r="S63" s="12">
        <x:v>254512.85169572</x:v>
      </x:c>
      <x:c r="T63" s="12">
        <x:v>55.9753010999125</x:v>
      </x:c>
      <x:c r="U63" s="12">
        <x:v>46</x:v>
      </x:c>
      <x:c r="V63" s="12">
        <x:f>NA()</x:f>
      </x:c>
    </x:row>
    <x:row r="64">
      <x:c r="A64">
        <x:v>1985636</x:v>
      </x:c>
      <x:c r="B64" s="1">
        <x:v>43313.5875873495</x:v>
      </x:c>
      <x:c r="C64" s="6">
        <x:v>1.02748826166667</x:v>
      </x:c>
      <x:c r="D64" s="14" t="s">
        <x:v>77</x:v>
      </x:c>
      <x:c r="E64" s="15">
        <x:v>43278.4140143171</x:v>
      </x:c>
      <x:c r="F64" t="s">
        <x:v>82</x:v>
      </x:c>
      <x:c r="G64" s="6">
        <x:v>198.053621797067</x:v>
      </x:c>
      <x:c r="H64" t="s">
        <x:v>83</x:v>
      </x:c>
      <x:c r="I64" s="6">
        <x:v>27.1056036162117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21.04</x:v>
      </x:c>
      <x:c r="R64" s="8">
        <x:v>111363.311783721</x:v>
      </x:c>
      <x:c r="S64" s="12">
        <x:v>254507.293567299</x:v>
      </x:c>
      <x:c r="T64" s="12">
        <x:v>55.9753010999125</x:v>
      </x:c>
      <x:c r="U64" s="12">
        <x:v>46</x:v>
      </x:c>
      <x:c r="V64" s="12">
        <x:f>NA()</x:f>
      </x:c>
    </x:row>
    <x:row r="65">
      <x:c r="A65">
        <x:v>1985641</x:v>
      </x:c>
      <x:c r="B65" s="1">
        <x:v>43313.5875984954</x:v>
      </x:c>
      <x:c r="C65" s="6">
        <x:v>1.04351388333333</x:v>
      </x:c>
      <x:c r="D65" s="14" t="s">
        <x:v>77</x:v>
      </x:c>
      <x:c r="E65" s="15">
        <x:v>43278.4140143171</x:v>
      </x:c>
      <x:c r="F65" t="s">
        <x:v>82</x:v>
      </x:c>
      <x:c r="G65" s="6">
        <x:v>197.964594641978</x:v>
      </x:c>
      <x:c r="H65" t="s">
        <x:v>83</x:v>
      </x:c>
      <x:c r="I65" s="6">
        <x:v>27.1117567231672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21.043</x:v>
      </x:c>
      <x:c r="R65" s="8">
        <x:v>111355.292144002</x:v>
      </x:c>
      <x:c r="S65" s="12">
        <x:v>254509.566974343</x:v>
      </x:c>
      <x:c r="T65" s="12">
        <x:v>55.9753010999125</x:v>
      </x:c>
      <x:c r="U65" s="12">
        <x:v>46</x:v>
      </x:c>
      <x:c r="V65" s="12">
        <x:f>NA()</x:f>
      </x:c>
    </x:row>
    <x:row r="66">
      <x:c r="A66">
        <x:v>1985656</x:v>
      </x:c>
      <x:c r="B66" s="1">
        <x:v>43313.5876101852</x:v>
      </x:c>
      <x:c r="C66" s="6">
        <x:v>1.06034094666667</x:v>
      </x:c>
      <x:c r="D66" s="14" t="s">
        <x:v>77</x:v>
      </x:c>
      <x:c r="E66" s="15">
        <x:v>43278.4140143171</x:v>
      </x:c>
      <x:c r="F66" t="s">
        <x:v>82</x:v>
      </x:c>
      <x:c r="G66" s="6">
        <x:v>197.929381190627</x:v>
      </x:c>
      <x:c r="H66" t="s">
        <x:v>83</x:v>
      </x:c>
      <x:c r="I66" s="6">
        <x:v>27.1117567231672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21.045</x:v>
      </x:c>
      <x:c r="R66" s="8">
        <x:v>111355.80193228</x:v>
      </x:c>
      <x:c r="S66" s="12">
        <x:v>254505.638735135</x:v>
      </x:c>
      <x:c r="T66" s="12">
        <x:v>55.9753010999125</x:v>
      </x:c>
      <x:c r="U66" s="12">
        <x:v>46</x:v>
      </x:c>
      <x:c r="V66" s="12">
        <x:f>NA()</x:f>
      </x:c>
    </x:row>
    <x:row r="67">
      <x:c r="A67">
        <x:v>1985657</x:v>
      </x:c>
      <x:c r="B67" s="1">
        <x:v>43313.587621875</x:v>
      </x:c>
      <x:c r="C67" s="6">
        <x:v>1.07719910333333</x:v>
      </x:c>
      <x:c r="D67" s="14" t="s">
        <x:v>77</x:v>
      </x:c>
      <x:c r="E67" s="15">
        <x:v>43278.4140143171</x:v>
      </x:c>
      <x:c r="F67" t="s">
        <x:v>82</x:v>
      </x:c>
      <x:c r="G67" s="6">
        <x:v>198.000777309114</x:v>
      </x:c>
      <x:c r="H67" t="s">
        <x:v>83</x:v>
      </x:c>
      <x:c r="I67" s="6">
        <x:v>27.1056036162117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21.043</x:v>
      </x:c>
      <x:c r="R67" s="8">
        <x:v>111351.378373618</x:v>
      </x:c>
      <x:c r="S67" s="12">
        <x:v>254502.129451101</x:v>
      </x:c>
      <x:c r="T67" s="12">
        <x:v>55.9753010999125</x:v>
      </x:c>
      <x:c r="U67" s="12">
        <x:v>46</x:v>
      </x:c>
      <x:c r="V67" s="12">
        <x:f>NA()</x:f>
      </x:c>
    </x:row>
    <x:row r="68">
      <x:c r="A68">
        <x:v>1985675</x:v>
      </x:c>
      <x:c r="B68" s="1">
        <x:v>43313.5876335995</x:v>
      </x:c>
      <x:c r="C68" s="6">
        <x:v>1.09408534666667</x:v>
      </x:c>
      <x:c r="D68" s="14" t="s">
        <x:v>77</x:v>
      </x:c>
      <x:c r="E68" s="15">
        <x:v>43278.4140143171</x:v>
      </x:c>
      <x:c r="F68" t="s">
        <x:v>82</x:v>
      </x:c>
      <x:c r="G68" s="6">
        <x:v>198.036005002227</x:v>
      </x:c>
      <x:c r="H68" t="s">
        <x:v>83</x:v>
      </x:c>
      <x:c r="I68" s="6">
        <x:v>27.1056036162117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21.041</x:v>
      </x:c>
      <x:c r="R68" s="8">
        <x:v>111349.828409184</x:v>
      </x:c>
      <x:c r="S68" s="12">
        <x:v>254495.016493194</x:v>
      </x:c>
      <x:c r="T68" s="12">
        <x:v>55.9753010999125</x:v>
      </x:c>
      <x:c r="U68" s="12">
        <x:v>46</x:v>
      </x:c>
      <x:c r="V68" s="12">
        <x:f>NA()</x:f>
      </x:c>
    </x:row>
    <x:row r="69">
      <x:c r="A69">
        <x:v>1985679</x:v>
      </x:c>
      <x:c r="B69" s="1">
        <x:v>43313.5876447569</x:v>
      </x:c>
      <x:c r="C69" s="6">
        <x:v>1.11011420333333</x:v>
      </x:c>
      <x:c r="D69" s="14" t="s">
        <x:v>77</x:v>
      </x:c>
      <x:c r="E69" s="15">
        <x:v>43278.4140143171</x:v>
      </x:c>
      <x:c r="F69" t="s">
        <x:v>82</x:v>
      </x:c>
      <x:c r="G69" s="6">
        <x:v>198.053621797067</x:v>
      </x:c>
      <x:c r="H69" t="s">
        <x:v>83</x:v>
      </x:c>
      <x:c r="I69" s="6">
        <x:v>27.1056036162117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21.04</x:v>
      </x:c>
      <x:c r="R69" s="8">
        <x:v>111344.779152986</x:v>
      </x:c>
      <x:c r="S69" s="12">
        <x:v>254502.560284354</x:v>
      </x:c>
      <x:c r="T69" s="12">
        <x:v>55.9753010999125</x:v>
      </x:c>
      <x:c r="U69" s="12">
        <x:v>46</x:v>
      </x:c>
      <x:c r="V69" s="12">
        <x:f>NA()</x:f>
      </x:c>
    </x:row>
    <x:row r="70">
      <x:c r="A70">
        <x:v>1985695</x:v>
      </x:c>
      <x:c r="B70" s="1">
        <x:v>43313.5876564468</x:v>
      </x:c>
      <x:c r="C70" s="6">
        <x:v>1.12695217833333</x:v>
      </x:c>
      <x:c r="D70" s="14" t="s">
        <x:v>77</x:v>
      </x:c>
      <x:c r="E70" s="15">
        <x:v>43278.4140143171</x:v>
      </x:c>
      <x:c r="F70" t="s">
        <x:v>82</x:v>
      </x:c>
      <x:c r="G70" s="6">
        <x:v>198.018390173009</x:v>
      </x:c>
      <x:c r="H70" t="s">
        <x:v>83</x:v>
      </x:c>
      <x:c r="I70" s="6">
        <x:v>27.1056036162117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21.042</x:v>
      </x:c>
      <x:c r="R70" s="8">
        <x:v>111347.282786903</x:v>
      </x:c>
      <x:c r="S70" s="12">
        <x:v>254505.376995633</x:v>
      </x:c>
      <x:c r="T70" s="12">
        <x:v>55.9753010999125</x:v>
      </x:c>
      <x:c r="U70" s="12">
        <x:v>46</x:v>
      </x:c>
      <x:c r="V70" s="12">
        <x:f>NA()</x:f>
      </x:c>
    </x:row>
    <x:row r="71">
      <x:c r="A71">
        <x:v>1985706</x:v>
      </x:c>
      <x:c r="B71" s="1">
        <x:v>43313.5876681366</x:v>
      </x:c>
      <x:c r="C71" s="6">
        <x:v>1.14382428666667</x:v>
      </x:c>
      <x:c r="D71" s="14" t="s">
        <x:v>77</x:v>
      </x:c>
      <x:c r="E71" s="15">
        <x:v>43278.4140143171</x:v>
      </x:c>
      <x:c r="F71" t="s">
        <x:v>82</x:v>
      </x:c>
      <x:c r="G71" s="6">
        <x:v>197.983166410245</x:v>
      </x:c>
      <x:c r="H71" t="s">
        <x:v>83</x:v>
      </x:c>
      <x:c r="I71" s="6">
        <x:v>27.1056036162117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21.044</x:v>
      </x:c>
      <x:c r="R71" s="8">
        <x:v>111329.277740603</x:v>
      </x:c>
      <x:c r="S71" s="12">
        <x:v>254486.787640247</x:v>
      </x:c>
      <x:c r="T71" s="12">
        <x:v>55.9753010999125</x:v>
      </x:c>
      <x:c r="U71" s="12">
        <x:v>46</x:v>
      </x:c>
      <x:c r="V71" s="12">
        <x:f>NA()</x:f>
      </x:c>
    </x:row>
    <x:row r="72">
      <x:c r="A72">
        <x:v>1985715</x:v>
      </x:c>
      <x:c r="B72" s="1">
        <x:v>43313.5876798611</x:v>
      </x:c>
      <x:c r="C72" s="6">
        <x:v>1.16067615166667</x:v>
      </x:c>
      <x:c r="D72" s="14" t="s">
        <x:v>77</x:v>
      </x:c>
      <x:c r="E72" s="15">
        <x:v>43278.4140143171</x:v>
      </x:c>
      <x:c r="F72" t="s">
        <x:v>82</x:v>
      </x:c>
      <x:c r="G72" s="6">
        <x:v>198.053621797067</x:v>
      </x:c>
      <x:c r="H72" t="s">
        <x:v>83</x:v>
      </x:c>
      <x:c r="I72" s="6">
        <x:v>27.1056036162117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21.04</x:v>
      </x:c>
      <x:c r="R72" s="8">
        <x:v>111332.098107809</x:v>
      </x:c>
      <x:c r="S72" s="12">
        <x:v>254492.185241912</x:v>
      </x:c>
      <x:c r="T72" s="12">
        <x:v>55.9753010999125</x:v>
      </x:c>
      <x:c r="U72" s="12">
        <x:v>46</x:v>
      </x:c>
      <x:c r="V72" s="12">
        <x:f>NA()</x:f>
      </x:c>
    </x:row>
    <x:row r="73">
      <x:c r="A73">
        <x:v>1985717</x:v>
      </x:c>
      <x:c r="B73" s="1">
        <x:v>43313.5876915509</x:v>
      </x:c>
      <x:c r="C73" s="6">
        <x:v>1.17751247833333</x:v>
      </x:c>
      <x:c r="D73" s="14" t="s">
        <x:v>77</x:v>
      </x:c>
      <x:c r="E73" s="15">
        <x:v>43278.4140143171</x:v>
      </x:c>
      <x:c r="F73" t="s">
        <x:v>82</x:v>
      </x:c>
      <x:c r="G73" s="6">
        <x:v>197.999815952015</x:v>
      </x:c>
      <x:c r="H73" t="s">
        <x:v>83</x:v>
      </x:c>
      <x:c r="I73" s="6">
        <x:v>27.1117567231672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21.041</x:v>
      </x:c>
      <x:c r="R73" s="8">
        <x:v>111326.689726954</x:v>
      </x:c>
      <x:c r="S73" s="12">
        <x:v>254489.423489326</x:v>
      </x:c>
      <x:c r="T73" s="12">
        <x:v>55.9753010999125</x:v>
      </x:c>
      <x:c r="U73" s="12">
        <x:v>46</x:v>
      </x:c>
      <x:c r="V73" s="12">
        <x:f>NA()</x:f>
      </x:c>
    </x:row>
    <x:row r="74">
      <x:c r="A74">
        <x:v>1985728</x:v>
      </x:c>
      <x:c r="B74" s="1">
        <x:v>43313.5877026273</x:v>
      </x:c>
      <x:c r="C74" s="6">
        <x:v>1.19346251333333</x:v>
      </x:c>
      <x:c r="D74" s="14" t="s">
        <x:v>77</x:v>
      </x:c>
      <x:c r="E74" s="15">
        <x:v>43278.4140143171</x:v>
      </x:c>
      <x:c r="F74" t="s">
        <x:v>82</x:v>
      </x:c>
      <x:c r="G74" s="6">
        <x:v>197.982204314512</x:v>
      </x:c>
      <x:c r="H74" t="s">
        <x:v>83</x:v>
      </x:c>
      <x:c r="I74" s="6">
        <x:v>27.1117567231672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21.042</x:v>
      </x:c>
      <x:c r="R74" s="8">
        <x:v>111331.08916109</x:v>
      </x:c>
      <x:c r="S74" s="12">
        <x:v>254486.223133896</x:v>
      </x:c>
      <x:c r="T74" s="12">
        <x:v>55.9753010999125</x:v>
      </x:c>
      <x:c r="U74" s="12">
        <x:v>46</x:v>
      </x:c>
      <x:c r="V74" s="12">
        <x:f>NA()</x:f>
      </x:c>
    </x:row>
    <x:row r="75">
      <x:c r="A75">
        <x:v>1985739</x:v>
      </x:c>
      <x:c r="B75" s="1">
        <x:v>43313.5877143171</x:v>
      </x:c>
      <x:c r="C75" s="6">
        <x:v>1.210306335</x:v>
      </x:c>
      <x:c r="D75" s="14" t="s">
        <x:v>77</x:v>
      </x:c>
      <x:c r="E75" s="15">
        <x:v>43278.4140143171</x:v>
      </x:c>
      <x:c r="F75" t="s">
        <x:v>82</x:v>
      </x:c>
      <x:c r="G75" s="6">
        <x:v>197.999815952015</x:v>
      </x:c>
      <x:c r="H75" t="s">
        <x:v>83</x:v>
      </x:c>
      <x:c r="I75" s="6">
        <x:v>27.1117567231672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21.041</x:v>
      </x:c>
      <x:c r="R75" s="8">
        <x:v>111323.693932287</x:v>
      </x:c>
      <x:c r="S75" s="12">
        <x:v>254480.229542675</x:v>
      </x:c>
      <x:c r="T75" s="12">
        <x:v>55.9753010999125</x:v>
      </x:c>
      <x:c r="U75" s="12">
        <x:v>46</x:v>
      </x:c>
      <x:c r="V75" s="12">
        <x:f>NA()</x:f>
      </x:c>
    </x:row>
    <x:row r="76">
      <x:c r="A76">
        <x:v>1985747</x:v>
      </x:c>
      <x:c r="B76" s="1">
        <x:v>43313.5877260417</x:v>
      </x:c>
      <x:c r="C76" s="6">
        <x:v>1.227170805</x:v>
      </x:c>
      <x:c r="D76" s="14" t="s">
        <x:v>77</x:v>
      </x:c>
      <x:c r="E76" s="15">
        <x:v>43278.4140143171</x:v>
      </x:c>
      <x:c r="F76" t="s">
        <x:v>82</x:v>
      </x:c>
      <x:c r="G76" s="6">
        <x:v>198.036005002227</x:v>
      </x:c>
      <x:c r="H76" t="s">
        <x:v>83</x:v>
      </x:c>
      <x:c r="I76" s="6">
        <x:v>27.1056036162117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21.041</x:v>
      </x:c>
      <x:c r="R76" s="8">
        <x:v>111315.002489076</x:v>
      </x:c>
      <x:c r="S76" s="12">
        <x:v>254477.811974</x:v>
      </x:c>
      <x:c r="T76" s="12">
        <x:v>55.9753010999125</x:v>
      </x:c>
      <x:c r="U76" s="12">
        <x:v>46</x:v>
      </x:c>
      <x:c r="V76" s="12">
        <x:f>NA()</x:f>
      </x:c>
    </x:row>
    <x:row r="77">
      <x:c r="A77">
        <x:v>1985758</x:v>
      </x:c>
      <x:c r="B77" s="1">
        <x:v>43313.5877377315</x:v>
      </x:c>
      <x:c r="C77" s="6">
        <x:v>1.24403344166667</x:v>
      </x:c>
      <x:c r="D77" s="14" t="s">
        <x:v>77</x:v>
      </x:c>
      <x:c r="E77" s="15">
        <x:v>43278.4140143171</x:v>
      </x:c>
      <x:c r="F77" t="s">
        <x:v>82</x:v>
      </x:c>
      <x:c r="G77" s="6">
        <x:v>198.000777309114</x:v>
      </x:c>
      <x:c r="H77" t="s">
        <x:v>83</x:v>
      </x:c>
      <x:c r="I77" s="6">
        <x:v>27.1056036162117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21.043</x:v>
      </x:c>
      <x:c r="R77" s="8">
        <x:v>111322.06823355</x:v>
      </x:c>
      <x:c r="S77" s="12">
        <x:v>254481.212611905</x:v>
      </x:c>
      <x:c r="T77" s="12">
        <x:v>55.9753010999125</x:v>
      </x:c>
      <x:c r="U77" s="12">
        <x:v>46</x:v>
      </x:c>
      <x:c r="V77" s="12">
        <x:f>NA()</x:f>
      </x:c>
    </x:row>
    <x:row r="78">
      <x:c r="A78">
        <x:v>1985772</x:v>
      </x:c>
      <x:c r="B78" s="1">
        <x:v>43313.587749456</x:v>
      </x:c>
      <x:c r="C78" s="6">
        <x:v>1.26089127833333</x:v>
      </x:c>
      <x:c r="D78" s="14" t="s">
        <x:v>77</x:v>
      </x:c>
      <x:c r="E78" s="15">
        <x:v>43278.4140143171</x:v>
      </x:c>
      <x:c r="F78" t="s">
        <x:v>82</x:v>
      </x:c>
      <x:c r="G78" s="6">
        <x:v>198.036005002227</x:v>
      </x:c>
      <x:c r="H78" t="s">
        <x:v>83</x:v>
      </x:c>
      <x:c r="I78" s="6">
        <x:v>27.1056036162117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21.041</x:v>
      </x:c>
      <x:c r="R78" s="8">
        <x:v>111313.328224944</x:v>
      </x:c>
      <x:c r="S78" s="12">
        <x:v>254479.355482189</x:v>
      </x:c>
      <x:c r="T78" s="12">
        <x:v>55.9753010999125</x:v>
      </x:c>
      <x:c r="U78" s="12">
        <x:v>46</x:v>
      </x:c>
      <x:c r="V78" s="12">
        <x:f>NA()</x:f>
      </x:c>
    </x:row>
    <x:row r="79">
      <x:c r="A79">
        <x:v>1985779</x:v>
      </x:c>
      <x:c r="B79" s="1">
        <x:v>43313.5877606134</x:v>
      </x:c>
      <x:c r="C79" s="6">
        <x:v>1.27692958</x:v>
      </x:c>
      <x:c r="D79" s="14" t="s">
        <x:v>77</x:v>
      </x:c>
      <x:c r="E79" s="15">
        <x:v>43278.4140143171</x:v>
      </x:c>
      <x:c r="F79" t="s">
        <x:v>82</x:v>
      </x:c>
      <x:c r="G79" s="6">
        <x:v>198.106483978298</x:v>
      </x:c>
      <x:c r="H79" t="s">
        <x:v>83</x:v>
      </x:c>
      <x:c r="I79" s="6">
        <x:v>27.1056036162117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21.037</x:v>
      </x:c>
      <x:c r="R79" s="8">
        <x:v>111308.517787679</x:v>
      </x:c>
      <x:c r="S79" s="12">
        <x:v>254474.28863497</x:v>
      </x:c>
      <x:c r="T79" s="12">
        <x:v>55.9753010999125</x:v>
      </x:c>
      <x:c r="U79" s="12">
        <x:v>46</x:v>
      </x:c>
      <x:c r="V79" s="12">
        <x:f>NA()</x:f>
      </x:c>
    </x:row>
    <x:row r="80">
      <x:c r="A80">
        <x:v>1985787</x:v>
      </x:c>
      <x:c r="B80" s="1">
        <x:v>43313.5877722569</x:v>
      </x:c>
      <x:c r="C80" s="6">
        <x:v>1.29375724166667</x:v>
      </x:c>
      <x:c r="D80" s="14" t="s">
        <x:v>77</x:v>
      </x:c>
      <x:c r="E80" s="15">
        <x:v>43278.4140143171</x:v>
      </x:c>
      <x:c r="F80" t="s">
        <x:v>82</x:v>
      </x:c>
      <x:c r="G80" s="6">
        <x:v>198.000777309114</x:v>
      </x:c>
      <x:c r="H80" t="s">
        <x:v>83</x:v>
      </x:c>
      <x:c r="I80" s="6">
        <x:v>27.1056036162117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21.043</x:v>
      </x:c>
      <x:c r="R80" s="8">
        <x:v>111312.337018091</x:v>
      </x:c>
      <x:c r="S80" s="12">
        <x:v>254476.482424288</x:v>
      </x:c>
      <x:c r="T80" s="12">
        <x:v>55.9753010999125</x:v>
      </x:c>
      <x:c r="U80" s="12">
        <x:v>46</x:v>
      </x:c>
      <x:c r="V80" s="12">
        <x:f>NA()</x:f>
      </x:c>
    </x:row>
    <x:row r="81">
      <x:c r="A81">
        <x:v>1985803</x:v>
      </x:c>
      <x:c r="B81" s="1">
        <x:v>43313.5877839931</x:v>
      </x:c>
      <x:c r="C81" s="6">
        <x:v>1.31059972166667</x:v>
      </x:c>
      <x:c r="D81" s="14" t="s">
        <x:v>77</x:v>
      </x:c>
      <x:c r="E81" s="15">
        <x:v>43278.4140143171</x:v>
      </x:c>
      <x:c r="F81" t="s">
        <x:v>82</x:v>
      </x:c>
      <x:c r="G81" s="6">
        <x:v>198.018390173009</x:v>
      </x:c>
      <x:c r="H81" t="s">
        <x:v>83</x:v>
      </x:c>
      <x:c r="I81" s="6">
        <x:v>27.1056036162117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21.042</x:v>
      </x:c>
      <x:c r="R81" s="8">
        <x:v>111296.131030689</x:v>
      </x:c>
      <x:c r="S81" s="12">
        <x:v>254470.192968928</x:v>
      </x:c>
      <x:c r="T81" s="12">
        <x:v>55.9753010999125</x:v>
      </x:c>
      <x:c r="U81" s="12">
        <x:v>46</x:v>
      </x:c>
      <x:c r="V81" s="12">
        <x:f>NA()</x:f>
      </x:c>
    </x:row>
    <x:row r="82">
      <x:c r="A82">
        <x:v>1985811</x:v>
      </x:c>
      <x:c r="B82" s="1">
        <x:v>43313.5877956829</x:v>
      </x:c>
      <x:c r="C82" s="6">
        <x:v>1.327481415</x:v>
      </x:c>
      <x:c r="D82" s="14" t="s">
        <x:v>77</x:v>
      </x:c>
      <x:c r="E82" s="15">
        <x:v>43278.4140143171</x:v>
      </x:c>
      <x:c r="F82" t="s">
        <x:v>82</x:v>
      </x:c>
      <x:c r="G82" s="6">
        <x:v>198.053621797067</x:v>
      </x:c>
      <x:c r="H82" t="s">
        <x:v>83</x:v>
      </x:c>
      <x:c r="I82" s="6">
        <x:v>27.1056036162117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21.04</x:v>
      </x:c>
      <x:c r="R82" s="8">
        <x:v>111299.041041666</x:v>
      </x:c>
      <x:c r="S82" s="12">
        <x:v>254468.85021035</x:v>
      </x:c>
      <x:c r="T82" s="12">
        <x:v>55.9753010999125</x:v>
      </x:c>
      <x:c r="U82" s="12">
        <x:v>46</x:v>
      </x:c>
      <x:c r="V82" s="12">
        <x:f>NA()</x:f>
      </x:c>
    </x:row>
    <x:row r="83">
      <x:c r="A83">
        <x:v>1985821</x:v>
      </x:c>
      <x:c r="B83" s="1">
        <x:v>43313.5878068287</x:v>
      </x:c>
      <x:c r="C83" s="6">
        <x:v>1.343511845</x:v>
      </x:c>
      <x:c r="D83" s="14" t="s">
        <x:v>77</x:v>
      </x:c>
      <x:c r="E83" s="15">
        <x:v>43278.4140143171</x:v>
      </x:c>
      <x:c r="F83" t="s">
        <x:v>82</x:v>
      </x:c>
      <x:c r="G83" s="6">
        <x:v>197.982204314512</x:v>
      </x:c>
      <x:c r="H83" t="s">
        <x:v>83</x:v>
      </x:c>
      <x:c r="I83" s="6">
        <x:v>27.1117567231672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21.042</x:v>
      </x:c>
      <x:c r="R83" s="8">
        <x:v>111292.374607718</x:v>
      </x:c>
      <x:c r="S83" s="12">
        <x:v>254468.874363916</x:v>
      </x:c>
      <x:c r="T83" s="12">
        <x:v>55.9753010999125</x:v>
      </x:c>
      <x:c r="U83" s="12">
        <x:v>46</x:v>
      </x:c>
      <x:c r="V83" s="12">
        <x:f>NA()</x:f>
      </x:c>
    </x:row>
    <x:row r="84">
      <x:c r="A84">
        <x:v>1985830</x:v>
      </x:c>
      <x:c r="B84" s="1">
        <x:v>43313.5878185532</x:v>
      </x:c>
      <x:c r="C84" s="6">
        <x:v>1.36039552666667</x:v>
      </x:c>
      <x:c r="D84" s="14" t="s">
        <x:v>77</x:v>
      </x:c>
      <x:c r="E84" s="15">
        <x:v>43278.4140143171</x:v>
      </x:c>
      <x:c r="F84" t="s">
        <x:v>82</x:v>
      </x:c>
      <x:c r="G84" s="6">
        <x:v>198.07028215768</x:v>
      </x:c>
      <x:c r="H84" t="s">
        <x:v>83</x:v>
      </x:c>
      <x:c r="I84" s="6">
        <x:v>27.1117567231672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21.037</x:v>
      </x:c>
      <x:c r="R84" s="8">
        <x:v>111294.394500803</x:v>
      </x:c>
      <x:c r="S84" s="12">
        <x:v>254466.966193263</x:v>
      </x:c>
      <x:c r="T84" s="12">
        <x:v>55.9753010999125</x:v>
      </x:c>
      <x:c r="U84" s="12">
        <x:v>46</x:v>
      </x:c>
      <x:c r="V84" s="12">
        <x:f>NA()</x:f>
      </x:c>
    </x:row>
    <x:row r="85">
      <x:c r="A85">
        <x:v>1985838</x:v>
      </x:c>
      <x:c r="B85" s="1">
        <x:v>43313.5878302431</x:v>
      </x:c>
      <x:c r="C85" s="6">
        <x:v>1.37724654166667</x:v>
      </x:c>
      <x:c r="D85" s="14" t="s">
        <x:v>77</x:v>
      </x:c>
      <x:c r="E85" s="15">
        <x:v>43278.4140143171</x:v>
      </x:c>
      <x:c r="F85" t="s">
        <x:v>82</x:v>
      </x:c>
      <x:c r="G85" s="6">
        <x:v>198.071240557827</x:v>
      </x:c>
      <x:c r="H85" t="s">
        <x:v>83</x:v>
      </x:c>
      <x:c r="I85" s="6">
        <x:v>27.1056036162117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21.039</x:v>
      </x:c>
      <x:c r="R85" s="8">
        <x:v>111288.606700181</x:v>
      </x:c>
      <x:c r="S85" s="12">
        <x:v>254457.814424866</x:v>
      </x:c>
      <x:c r="T85" s="12">
        <x:v>55.9753010999125</x:v>
      </x:c>
      <x:c r="U85" s="12">
        <x:v>46</x:v>
      </x:c>
      <x:c r="V85" s="12">
        <x:f>NA()</x:f>
      </x:c>
    </x:row>
    <x:row r="86">
      <x:c r="A86">
        <x:v>1985850</x:v>
      </x:c>
      <x:c r="B86" s="1">
        <x:v>43313.5878419792</x:v>
      </x:c>
      <x:c r="C86" s="6">
        <x:v>1.394102225</x:v>
      </x:c>
      <x:c r="D86" s="14" t="s">
        <x:v>77</x:v>
      </x:c>
      <x:c r="E86" s="15">
        <x:v>43278.4140143171</x:v>
      </x:c>
      <x:c r="F86" t="s">
        <x:v>82</x:v>
      </x:c>
      <x:c r="G86" s="6">
        <x:v>198.125063504595</x:v>
      </x:c>
      <x:c r="H86" t="s">
        <x:v>83</x:v>
      </x:c>
      <x:c r="I86" s="6">
        <x:v>27.099450520534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21.038</x:v>
      </x:c>
      <x:c r="R86" s="8">
        <x:v>111286.69332677</x:v>
      </x:c>
      <x:c r="S86" s="12">
        <x:v>254472.230503225</x:v>
      </x:c>
      <x:c r="T86" s="12">
        <x:v>55.9753010999125</x:v>
      </x:c>
      <x:c r="U86" s="12">
        <x:v>46</x:v>
      </x:c>
      <x:c r="V86" s="12">
        <x:f>NA()</x:f>
      </x:c>
    </x:row>
    <x:row r="87">
      <x:c r="A87">
        <x:v>1985857</x:v>
      </x:c>
      <x:c r="B87" s="1">
        <x:v>43313.587853044</x:v>
      </x:c>
      <x:c r="C87" s="6">
        <x:v>1.41007838333333</x:v>
      </x:c>
      <x:c r="D87" s="14" t="s">
        <x:v>77</x:v>
      </x:c>
      <x:c r="E87" s="15">
        <x:v>43278.4140143171</x:v>
      </x:c>
      <x:c r="F87" t="s">
        <x:v>82</x:v>
      </x:c>
      <x:c r="G87" s="6">
        <x:v>198.088861284805</x:v>
      </x:c>
      <x:c r="H87" t="s">
        <x:v>83</x:v>
      </x:c>
      <x:c r="I87" s="6">
        <x:v>27.1056036162117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21.038</x:v>
      </x:c>
      <x:c r="R87" s="8">
        <x:v>111274.561781421</x:v>
      </x:c>
      <x:c r="S87" s="12">
        <x:v>254463.538383255</x:v>
      </x:c>
      <x:c r="T87" s="12">
        <x:v>55.9753010999125</x:v>
      </x:c>
      <x:c r="U87" s="12">
        <x:v>46</x:v>
      </x:c>
      <x:c r="V87" s="12">
        <x:f>NA()</x:f>
      </x:c>
    </x:row>
    <x:row r="88">
      <x:c r="A88">
        <x:v>1985869</x:v>
      </x:c>
      <x:c r="B88" s="1">
        <x:v>43313.5878647801</x:v>
      </x:c>
      <x:c r="C88" s="6">
        <x:v>1.42694394666667</x:v>
      </x:c>
      <x:c r="D88" s="14" t="s">
        <x:v>77</x:v>
      </x:c>
      <x:c r="E88" s="15">
        <x:v>43278.4140143171</x:v>
      </x:c>
      <x:c r="F88" t="s">
        <x:v>82</x:v>
      </x:c>
      <x:c r="G88" s="6">
        <x:v>198.07219764381</x:v>
      </x:c>
      <x:c r="H88" t="s">
        <x:v>83</x:v>
      </x:c>
      <x:c r="I88" s="6">
        <x:v>27.099450520534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21.041</x:v>
      </x:c>
      <x:c r="R88" s="8">
        <x:v>111279.971933478</x:v>
      </x:c>
      <x:c r="S88" s="12">
        <x:v>254456.30953987</x:v>
      </x:c>
      <x:c r="T88" s="12">
        <x:v>55.9753010999125</x:v>
      </x:c>
      <x:c r="U88" s="12">
        <x:v>46</x:v>
      </x:c>
      <x:c r="V88" s="12">
        <x:f>NA()</x:f>
      </x:c>
    </x:row>
    <x:row r="89">
      <x:c r="A89">
        <x:v>1985880</x:v>
      </x:c>
      <x:c r="B89" s="1">
        <x:v>43313.5878764699</x:v>
      </x:c>
      <x:c r="C89" s="6">
        <x:v>1.443781475</x:v>
      </x:c>
      <x:c r="D89" s="14" t="s">
        <x:v>77</x:v>
      </x:c>
      <x:c r="E89" s="15">
        <x:v>43278.4140143171</x:v>
      </x:c>
      <x:c r="F89" t="s">
        <x:v>82</x:v>
      </x:c>
      <x:c r="G89" s="6">
        <x:v>198.106483978298</x:v>
      </x:c>
      <x:c r="H89" t="s">
        <x:v>83</x:v>
      </x:c>
      <x:c r="I89" s="6">
        <x:v>27.1056036162117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21.037</x:v>
      </x:c>
      <x:c r="R89" s="8">
        <x:v>111278.890635788</x:v>
      </x:c>
      <x:c r="S89" s="12">
        <x:v>254461.666873383</x:v>
      </x:c>
      <x:c r="T89" s="12">
        <x:v>55.9753010999125</x:v>
      </x:c>
      <x:c r="U89" s="12">
        <x:v>46</x:v>
      </x:c>
      <x:c r="V89" s="12">
        <x:f>NA()</x:f>
      </x:c>
    </x:row>
    <x:row r="90">
      <x:c r="A90">
        <x:v>1985889</x:v>
      </x:c>
      <x:c r="B90" s="1">
        <x:v>43313.5878881597</x:v>
      </x:c>
      <x:c r="C90" s="6">
        <x:v>1.46065904</x:v>
      </x:c>
      <x:c r="D90" s="14" t="s">
        <x:v>77</x:v>
      </x:c>
      <x:c r="E90" s="15">
        <x:v>43278.4140143171</x:v>
      </x:c>
      <x:c r="F90" t="s">
        <x:v>82</x:v>
      </x:c>
      <x:c r="G90" s="6">
        <x:v>198.105527058077</x:v>
      </x:c>
      <x:c r="H90" t="s">
        <x:v>83</x:v>
      </x:c>
      <x:c r="I90" s="6">
        <x:v>27.1117567231672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21.035</x:v>
      </x:c>
      <x:c r="R90" s="8">
        <x:v>111277.007488615</x:v>
      </x:c>
      <x:c r="S90" s="12">
        <x:v>254471.880448026</x:v>
      </x:c>
      <x:c r="T90" s="12">
        <x:v>55.9753010999125</x:v>
      </x:c>
      <x:c r="U90" s="12">
        <x:v>46</x:v>
      </x:c>
      <x:c r="V90" s="12">
        <x:f>NA()</x:f>
      </x:c>
    </x:row>
    <x:row r="91">
      <x:c r="A91">
        <x:v>1985904</x:v>
      </x:c>
      <x:c r="B91" s="1">
        <x:v>43313.587899919</x:v>
      </x:c>
      <x:c r="C91" s="6">
        <x:v>1.477546165</x:v>
      </x:c>
      <x:c r="D91" s="14" t="s">
        <x:v>77</x:v>
      </x:c>
      <x:c r="E91" s="15">
        <x:v>43278.4140143171</x:v>
      </x:c>
      <x:c r="F91" t="s">
        <x:v>82</x:v>
      </x:c>
      <x:c r="G91" s="6">
        <x:v>198.088861284805</x:v>
      </x:c>
      <x:c r="H91" t="s">
        <x:v>83</x:v>
      </x:c>
      <x:c r="I91" s="6">
        <x:v>27.1056036162117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21.038</x:v>
      </x:c>
      <x:c r="R91" s="8">
        <x:v>111267.543629017</x:v>
      </x:c>
      <x:c r="S91" s="12">
        <x:v>254464.403560465</x:v>
      </x:c>
      <x:c r="T91" s="12">
        <x:v>55.9753010999125</x:v>
      </x:c>
      <x:c r="U91" s="12">
        <x:v>46</x:v>
      </x:c>
      <x:c r="V91" s="12">
        <x:f>NA()</x:f>
      </x:c>
    </x:row>
    <x:row r="92">
      <x:c r="A92">
        <x:v>1985909</x:v>
      </x:c>
      <x:c r="B92" s="1">
        <x:v>43313.5879109954</x:v>
      </x:c>
      <x:c r="C92" s="6">
        <x:v>1.49353455</x:v>
      </x:c>
      <x:c r="D92" s="14" t="s">
        <x:v>77</x:v>
      </x:c>
      <x:c r="E92" s="15">
        <x:v>43278.4140143171</x:v>
      </x:c>
      <x:c r="F92" t="s">
        <x:v>82</x:v>
      </x:c>
      <x:c r="G92" s="6">
        <x:v>198.106483978298</x:v>
      </x:c>
      <x:c r="H92" t="s">
        <x:v>83</x:v>
      </x:c>
      <x:c r="I92" s="6">
        <x:v>27.1056036162117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21.037</x:v>
      </x:c>
      <x:c r="R92" s="8">
        <x:v>111266.86691198</x:v>
      </x:c>
      <x:c r="S92" s="12">
        <x:v>254457.253203086</x:v>
      </x:c>
      <x:c r="T92" s="12">
        <x:v>55.9753010999125</x:v>
      </x:c>
      <x:c r="U92" s="12">
        <x:v>46</x:v>
      </x:c>
      <x:c r="V92" s="12">
        <x:f>NA()</x:f>
      </x:c>
    </x:row>
    <x:row r="93">
      <x:c r="A93">
        <x:v>1985922</x:v>
      </x:c>
      <x:c r="B93" s="1">
        <x:v>43313.5879226852</x:v>
      </x:c>
      <x:c r="C93" s="6">
        <x:v>1.510364175</x:v>
      </x:c>
      <x:c r="D93" s="14" t="s">
        <x:v>77</x:v>
      </x:c>
      <x:c r="E93" s="15">
        <x:v>43278.4140143171</x:v>
      </x:c>
      <x:c r="F93" t="s">
        <x:v>82</x:v>
      </x:c>
      <x:c r="G93" s="6">
        <x:v>198.0879036245</x:v>
      </x:c>
      <x:c r="H93" t="s">
        <x:v>83</x:v>
      </x:c>
      <x:c r="I93" s="6">
        <x:v>27.1117567231672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21.036</x:v>
      </x:c>
      <x:c r="R93" s="8">
        <x:v>111266.502492875</x:v>
      </x:c>
      <x:c r="S93" s="12">
        <x:v>254457.263600539</x:v>
      </x:c>
      <x:c r="T93" s="12">
        <x:v>55.9753010999125</x:v>
      </x:c>
      <x:c r="U93" s="12">
        <x:v>46</x:v>
      </x:c>
      <x:c r="V93" s="12">
        <x:f>NA()</x:f>
      </x:c>
    </x:row>
    <x:row r="94">
      <x:c r="A94">
        <x:v>1985931</x:v>
      </x:c>
      <x:c r="B94" s="1">
        <x:v>43313.587934375</x:v>
      </x:c>
      <x:c r="C94" s="6">
        <x:v>1.52720490666667</x:v>
      </x:c>
      <x:c r="D94" s="14" t="s">
        <x:v>77</x:v>
      </x:c>
      <x:c r="E94" s="15">
        <x:v>43278.4140143171</x:v>
      </x:c>
      <x:c r="F94" t="s">
        <x:v>82</x:v>
      </x:c>
      <x:c r="G94" s="6">
        <x:v>198.07028215768</x:v>
      </x:c>
      <x:c r="H94" t="s">
        <x:v>83</x:v>
      </x:c>
      <x:c r="I94" s="6">
        <x:v>27.1117567231672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21.037</x:v>
      </x:c>
      <x:c r="R94" s="8">
        <x:v>111260.012747108</x:v>
      </x:c>
      <x:c r="S94" s="12">
        <x:v>254457.667056124</x:v>
      </x:c>
      <x:c r="T94" s="12">
        <x:v>55.9753010999125</x:v>
      </x:c>
      <x:c r="U94" s="12">
        <x:v>46</x:v>
      </x:c>
      <x:c r="V94" s="12">
        <x:f>NA()</x:f>
      </x:c>
    </x:row>
    <x:row r="95">
      <x:c r="A95">
        <x:v>1985940</x:v>
      </x:c>
      <x:c r="B95" s="1">
        <x:v>43313.5879460648</x:v>
      </x:c>
      <x:c r="C95" s="6">
        <x:v>1.54400594833333</x:v>
      </x:c>
      <x:c r="D95" s="14" t="s">
        <x:v>77</x:v>
      </x:c>
      <x:c r="E95" s="15">
        <x:v>43278.4140143171</x:v>
      </x:c>
      <x:c r="F95" t="s">
        <x:v>82</x:v>
      </x:c>
      <x:c r="G95" s="6">
        <x:v>198.106483978298</x:v>
      </x:c>
      <x:c r="H95" t="s">
        <x:v>83</x:v>
      </x:c>
      <x:c r="I95" s="6">
        <x:v>27.1056036162117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21.037</x:v>
      </x:c>
      <x:c r="R95" s="8">
        <x:v>111252.656751251</x:v>
      </x:c>
      <x:c r="S95" s="12">
        <x:v>254455.526092998</x:v>
      </x:c>
      <x:c r="T95" s="12">
        <x:v>55.9753010999125</x:v>
      </x:c>
      <x:c r="U95" s="12">
        <x:v>46</x:v>
      </x:c>
      <x:c r="V95" s="12">
        <x:f>NA()</x:f>
      </x:c>
    </x:row>
    <x:row r="96">
      <x:c r="A96">
        <x:v>1985952</x:v>
      </x:c>
      <x:c r="B96" s="1">
        <x:v>43313.5879571759</x:v>
      </x:c>
      <x:c r="C96" s="6">
        <x:v>1.560040455</x:v>
      </x:c>
      <x:c r="D96" s="14" t="s">
        <x:v>77</x:v>
      </x:c>
      <x:c r="E96" s="15">
        <x:v>43278.4140143171</x:v>
      </x:c>
      <x:c r="F96" t="s">
        <x:v>82</x:v>
      </x:c>
      <x:c r="G96" s="6">
        <x:v>198.105527058077</x:v>
      </x:c>
      <x:c r="H96" t="s">
        <x:v>83</x:v>
      </x:c>
      <x:c r="I96" s="6">
        <x:v>27.1117567231672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21.035</x:v>
      </x:c>
      <x:c r="R96" s="8">
        <x:v>111259.009435003</x:v>
      </x:c>
      <x:c r="S96" s="12">
        <x:v>254451.450928379</x:v>
      </x:c>
      <x:c r="T96" s="12">
        <x:v>55.9753010999125</x:v>
      </x:c>
      <x:c r="U96" s="12">
        <x:v>46</x:v>
      </x:c>
      <x:c r="V96" s="12">
        <x:f>NA()</x:f>
      </x:c>
    </x:row>
    <x:row r="97">
      <x:c r="A97">
        <x:v>1985963</x:v>
      </x:c>
      <x:c r="B97" s="1">
        <x:v>43313.5879689005</x:v>
      </x:c>
      <x:c r="C97" s="6">
        <x:v>1.57690669166667</x:v>
      </x:c>
      <x:c r="D97" s="14" t="s">
        <x:v>77</x:v>
      </x:c>
      <x:c r="E97" s="15">
        <x:v>43278.4140143171</x:v>
      </x:c>
      <x:c r="F97" t="s">
        <x:v>82</x:v>
      </x:c>
      <x:c r="G97" s="6">
        <x:v>198.0879036245</x:v>
      </x:c>
      <x:c r="H97" t="s">
        <x:v>83</x:v>
      </x:c>
      <x:c r="I97" s="6">
        <x:v>27.1117567231672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21.036</x:v>
      </x:c>
      <x:c r="R97" s="8">
        <x:v>111252.344987844</x:v>
      </x:c>
      <x:c r="S97" s="12">
        <x:v>254453.871527967</x:v>
      </x:c>
      <x:c r="T97" s="12">
        <x:v>55.9753010999125</x:v>
      </x:c>
      <x:c r="U97" s="12">
        <x:v>46</x:v>
      </x:c>
      <x:c r="V97" s="12">
        <x:f>NA()</x:f>
      </x:c>
    </x:row>
    <x:row r="98">
      <x:c r="A98">
        <x:v>1985974</x:v>
      </x:c>
      <x:c r="B98" s="1">
        <x:v>43313.5879806366</x:v>
      </x:c>
      <x:c r="C98" s="6">
        <x:v>1.59376491166667</x:v>
      </x:c>
      <x:c r="D98" s="14" t="s">
        <x:v>77</x:v>
      </x:c>
      <x:c r="E98" s="15">
        <x:v>43278.4140143171</x:v>
      </x:c>
      <x:c r="F98" t="s">
        <x:v>82</x:v>
      </x:c>
      <x:c r="G98" s="6">
        <x:v>198.141735266025</x:v>
      </x:c>
      <x:c r="H98" t="s">
        <x:v>83</x:v>
      </x:c>
      <x:c r="I98" s="6">
        <x:v>27.1056036162117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21.035</x:v>
      </x:c>
      <x:c r="R98" s="8">
        <x:v>111255.599809749</x:v>
      </x:c>
      <x:c r="S98" s="12">
        <x:v>254440.913286721</x:v>
      </x:c>
      <x:c r="T98" s="12">
        <x:v>55.9753010999125</x:v>
      </x:c>
      <x:c r="U98" s="12">
        <x:v>46</x:v>
      </x:c>
      <x:c r="V98" s="12">
        <x:f>NA()</x:f>
      </x:c>
    </x:row>
    <x:row r="99">
      <x:c r="A99">
        <x:v>1985984</x:v>
      </x:c>
      <x:c r="B99" s="1">
        <x:v>43313.5879923264</x:v>
      </x:c>
      <x:c r="C99" s="6">
        <x:v>1.61061081666667</x:v>
      </x:c>
      <x:c r="D99" s="14" t="s">
        <x:v>77</x:v>
      </x:c>
      <x:c r="E99" s="15">
        <x:v>43278.4140143171</x:v>
      </x:c>
      <x:c r="F99" t="s">
        <x:v>82</x:v>
      </x:c>
      <x:c r="G99" s="6">
        <x:v>198.124108638606</x:v>
      </x:c>
      <x:c r="H99" t="s">
        <x:v>83</x:v>
      </x:c>
      <x:c r="I99" s="6">
        <x:v>27.1056036162117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21.036</x:v>
      </x:c>
      <x:c r="R99" s="8">
        <x:v>111245.952735177</x:v>
      </x:c>
      <x:c r="S99" s="12">
        <x:v>254444.338759251</x:v>
      </x:c>
      <x:c r="T99" s="12">
        <x:v>55.9753010999125</x:v>
      </x:c>
      <x:c r="U99" s="12">
        <x:v>46</x:v>
      </x:c>
      <x:c r="V99" s="12">
        <x:f>NA()</x:f>
      </x:c>
    </x:row>
    <x:row r="100">
      <x:c r="A100">
        <x:v>1985994</x:v>
      </x:c>
      <x:c r="B100" s="1">
        <x:v>43313.5880040162</x:v>
      </x:c>
      <x:c r="C100" s="6">
        <x:v>1.627461775</x:v>
      </x:c>
      <x:c r="D100" s="14" t="s">
        <x:v>77</x:v>
      </x:c>
      <x:c r="E100" s="15">
        <x:v>43278.4140143171</x:v>
      </x:c>
      <x:c r="F100" t="s">
        <x:v>82</x:v>
      </x:c>
      <x:c r="G100" s="6">
        <x:v>198.212261452793</x:v>
      </x:c>
      <x:c r="H100" t="s">
        <x:v>83</x:v>
      </x:c>
      <x:c r="I100" s="6">
        <x:v>27.1056036162117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21.031</x:v>
      </x:c>
      <x:c r="R100" s="8">
        <x:v>111249.530045043</x:v>
      </x:c>
      <x:c r="S100" s="12">
        <x:v>254449.244165557</x:v>
      </x:c>
      <x:c r="T100" s="12">
        <x:v>55.9753010999125</x:v>
      </x:c>
      <x:c r="U100" s="12">
        <x:v>46</x:v>
      </x:c>
      <x:c r="V100" s="12">
        <x:f>NA()</x:f>
      </x:c>
    </x:row>
    <x:row r="101">
      <x:c r="A101">
        <x:v>1985998</x:v>
      </x:c>
      <x:c r="B101" s="1">
        <x:v>43313.5880151273</x:v>
      </x:c>
      <x:c r="C101" s="6">
        <x:v>1.64347907</x:v>
      </x:c>
      <x:c r="D101" s="14" t="s">
        <x:v>77</x:v>
      </x:c>
      <x:c r="E101" s="15">
        <x:v>43278.4140143171</x:v>
      </x:c>
      <x:c r="F101" t="s">
        <x:v>82</x:v>
      </x:c>
      <x:c r="G101" s="6">
        <x:v>198.05266265732</x:v>
      </x:c>
      <x:c r="H101" t="s">
        <x:v>83</x:v>
      </x:c>
      <x:c r="I101" s="6">
        <x:v>27.1117567231672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21.038</x:v>
      </x:c>
      <x:c r="R101" s="8">
        <x:v>111239.386573201</x:v>
      </x:c>
      <x:c r="S101" s="12">
        <x:v>254438.627336796</x:v>
      </x:c>
      <x:c r="T101" s="12">
        <x:v>55.9753010999125</x:v>
      </x:c>
      <x:c r="U101" s="12">
        <x:v>46</x:v>
      </x:c>
      <x:c r="V101" s="12">
        <x:f>NA()</x:f>
      </x:c>
    </x:row>
    <x:row r="102">
      <x:c r="A102">
        <x:v>1986011</x:v>
      </x:c>
      <x:c r="B102" s="1">
        <x:v>43313.5880268519</x:v>
      </x:c>
      <x:c r="C102" s="6">
        <x:v>1.66032944333333</x:v>
      </x:c>
      <x:c r="D102" s="14" t="s">
        <x:v>77</x:v>
      </x:c>
      <x:c r="E102" s="15">
        <x:v>43278.4140143171</x:v>
      </x:c>
      <x:c r="F102" t="s">
        <x:v>82</x:v>
      </x:c>
      <x:c r="G102" s="6">
        <x:v>198.140779826698</x:v>
      </x:c>
      <x:c r="H102" t="s">
        <x:v>83</x:v>
      </x:c>
      <x:c r="I102" s="6">
        <x:v>27.1117567231672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21.033</x:v>
      </x:c>
      <x:c r="R102" s="8">
        <x:v>111237.222749962</x:v>
      </x:c>
      <x:c r="S102" s="12">
        <x:v>254432.012727885</x:v>
      </x:c>
      <x:c r="T102" s="12">
        <x:v>55.9753010999125</x:v>
      </x:c>
      <x:c r="U102" s="12">
        <x:v>46</x:v>
      </x:c>
      <x:c r="V102" s="12">
        <x:f>NA()</x:f>
      </x:c>
    </x:row>
    <x:row r="103">
      <x:c r="A103">
        <x:v>1986022</x:v>
      </x:c>
      <x:c r="B103" s="1">
        <x:v>43313.5880385417</x:v>
      </x:c>
      <x:c r="C103" s="6">
        <x:v>1.67719979666667</x:v>
      </x:c>
      <x:c r="D103" s="14" t="s">
        <x:v>77</x:v>
      </x:c>
      <x:c r="E103" s="15">
        <x:v>43278.4140143171</x:v>
      </x:c>
      <x:c r="F103" t="s">
        <x:v>82</x:v>
      </x:c>
      <x:c r="G103" s="6">
        <x:v>198.159363860855</x:v>
      </x:c>
      <x:c r="H103" t="s">
        <x:v>83</x:v>
      </x:c>
      <x:c r="I103" s="6">
        <x:v>27.1056036162117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21.034</x:v>
      </x:c>
      <x:c r="R103" s="8">
        <x:v>111235.284784323</x:v>
      </x:c>
      <x:c r="S103" s="12">
        <x:v>254439.155087131</x:v>
      </x:c>
      <x:c r="T103" s="12">
        <x:v>55.9753010999125</x:v>
      </x:c>
      <x:c r="U103" s="12">
        <x:v>46</x:v>
      </x:c>
      <x:c r="V103" s="12">
        <x:f>NA()</x:f>
      </x:c>
    </x:row>
    <x:row r="104">
      <x:c r="A104">
        <x:v>1986034</x:v>
      </x:c>
      <x:c r="B104" s="1">
        <x:v>43313.5880502315</x:v>
      </x:c>
      <x:c r="C104" s="6">
        <x:v>1.69402567</x:v>
      </x:c>
      <x:c r="D104" s="14" t="s">
        <x:v>77</x:v>
      </x:c>
      <x:c r="E104" s="15">
        <x:v>43278.4140143171</x:v>
      </x:c>
      <x:c r="F104" t="s">
        <x:v>82</x:v>
      </x:c>
      <x:c r="G104" s="6">
        <x:v>198.159363860855</x:v>
      </x:c>
      <x:c r="H104" t="s">
        <x:v>83</x:v>
      </x:c>
      <x:c r="I104" s="6">
        <x:v>27.1056036162117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21.034</x:v>
      </x:c>
      <x:c r="R104" s="8">
        <x:v>111233.097297298</x:v>
      </x:c>
      <x:c r="S104" s="12">
        <x:v>254442.719701821</x:v>
      </x:c>
      <x:c r="T104" s="12">
        <x:v>55.9753010999125</x:v>
      </x:c>
      <x:c r="U104" s="12">
        <x:v>46</x:v>
      </x:c>
      <x:c r="V104" s="12">
        <x:f>NA()</x:f>
      </x:c>
    </x:row>
    <x:row r="105">
      <x:c r="A105">
        <x:v>1986037</x:v>
      </x:c>
      <x:c r="B105" s="1">
        <x:v>43313.5880613773</x:v>
      </x:c>
      <x:c r="C105" s="6">
        <x:v>1.71005481</x:v>
      </x:c>
      <x:c r="D105" s="14" t="s">
        <x:v>77</x:v>
      </x:c>
      <x:c r="E105" s="15">
        <x:v>43278.4140143171</x:v>
      </x:c>
      <x:c r="F105" t="s">
        <x:v>82</x:v>
      </x:c>
      <x:c r="G105" s="6">
        <x:v>198.123152458711</x:v>
      </x:c>
      <x:c r="H105" t="s">
        <x:v>83</x:v>
      </x:c>
      <x:c r="I105" s="6">
        <x:v>27.1117567231672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21.034</x:v>
      </x:c>
      <x:c r="R105" s="8">
        <x:v>111234.365049955</x:v>
      </x:c>
      <x:c r="S105" s="12">
        <x:v>254440.838690641</x:v>
      </x:c>
      <x:c r="T105" s="12">
        <x:v>55.9753010999125</x:v>
      </x:c>
      <x:c r="U105" s="12">
        <x:v>46</x:v>
      </x:c>
      <x:c r="V105" s="12">
        <x:f>NA()</x:f>
      </x:c>
    </x:row>
    <x:row r="106">
      <x:c r="A106">
        <x:v>1986051</x:v>
      </x:c>
      <x:c r="B106" s="1">
        <x:v>43313.5880730671</x:v>
      </x:c>
      <x:c r="C106" s="6">
        <x:v>1.72691526333333</x:v>
      </x:c>
      <x:c r="D106" s="14" t="s">
        <x:v>77</x:v>
      </x:c>
      <x:c r="E106" s="15">
        <x:v>43278.4140143171</x:v>
      </x:c>
      <x:c r="F106" t="s">
        <x:v>82</x:v>
      </x:c>
      <x:c r="G106" s="6">
        <x:v>198.159363860855</x:v>
      </x:c>
      <x:c r="H106" t="s">
        <x:v>83</x:v>
      </x:c>
      <x:c r="I106" s="6">
        <x:v>27.1056036162117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21.034</x:v>
      </x:c>
      <x:c r="R106" s="8">
        <x:v>111235.638380372</x:v>
      </x:c>
      <x:c r="S106" s="12">
        <x:v>254435.078278912</x:v>
      </x:c>
      <x:c r="T106" s="12">
        <x:v>55.9753010999125</x:v>
      </x:c>
      <x:c r="U106" s="12">
        <x:v>46</x:v>
      </x:c>
      <x:c r="V106" s="12">
        <x:f>NA()</x:f>
      </x:c>
    </x:row>
    <x:row r="107">
      <x:c r="A107">
        <x:v>1986062</x:v>
      </x:c>
      <x:c r="B107" s="1">
        <x:v>43313.5880847569</x:v>
      </x:c>
      <x:c r="C107" s="6">
        <x:v>1.74375296833333</x:v>
      </x:c>
      <x:c r="D107" s="14" t="s">
        <x:v>77</x:v>
      </x:c>
      <x:c r="E107" s="15">
        <x:v>43278.4140143171</x:v>
      </x:c>
      <x:c r="F107" t="s">
        <x:v>82</x:v>
      </x:c>
      <x:c r="G107" s="6">
        <x:v>198.176040465929</x:v>
      </x:c>
      <x:c r="H107" t="s">
        <x:v>83</x:v>
      </x:c>
      <x:c r="I107" s="6">
        <x:v>27.1117567231672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21.031</x:v>
      </x:c>
      <x:c r="R107" s="8">
        <x:v>111226.417441097</x:v>
      </x:c>
      <x:c r="S107" s="12">
        <x:v>254440.102343971</x:v>
      </x:c>
      <x:c r="T107" s="12">
        <x:v>55.9753010999125</x:v>
      </x:c>
      <x:c r="U107" s="12">
        <x:v>46</x:v>
      </x:c>
      <x:c r="V107" s="12">
        <x:f>NA()</x:f>
      </x:c>
    </x:row>
    <x:row r="108">
      <x:c r="A108">
        <x:v>1986071</x:v>
      </x:c>
      <x:c r="B108" s="1">
        <x:v>43313.5880964931</x:v>
      </x:c>
      <x:c r="C108" s="6">
        <x:v>1.76059908</x:v>
      </x:c>
      <x:c r="D108" s="14" t="s">
        <x:v>77</x:v>
      </x:c>
      <x:c r="E108" s="15">
        <x:v>43278.4140143171</x:v>
      </x:c>
      <x:c r="F108" t="s">
        <x:v>82</x:v>
      </x:c>
      <x:c r="G108" s="6">
        <x:v>198.086944646426</x:v>
      </x:c>
      <x:c r="H108" t="s">
        <x:v>83</x:v>
      </x:c>
      <x:c r="I108" s="6">
        <x:v>27.1179098414023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21.034</x:v>
      </x:c>
      <x:c r="R108" s="8">
        <x:v>111224.68272474</x:v>
      </x:c>
      <x:c r="S108" s="12">
        <x:v>254435.690493595</x:v>
      </x:c>
      <x:c r="T108" s="12">
        <x:v>55.9753010999125</x:v>
      </x:c>
      <x:c r="U108" s="12">
        <x:v>46</x:v>
      </x:c>
      <x:c r="V108" s="12">
        <x:f>NA()</x:f>
      </x:c>
    </x:row>
    <x:row r="109">
      <x:c r="A109">
        <x:v>1986083</x:v>
      </x:c>
      <x:c r="B109" s="1">
        <x:v>43313.5881081829</x:v>
      </x:c>
      <x:c r="C109" s="6">
        <x:v>1.77744085</x:v>
      </x:c>
      <x:c r="D109" s="14" t="s">
        <x:v>77</x:v>
      </x:c>
      <x:c r="E109" s="15">
        <x:v>43278.4140143171</x:v>
      </x:c>
      <x:c r="F109" t="s">
        <x:v>82</x:v>
      </x:c>
      <x:c r="G109" s="6">
        <x:v>198.176040465929</x:v>
      </x:c>
      <x:c r="H109" t="s">
        <x:v>83</x:v>
      </x:c>
      <x:c r="I109" s="6">
        <x:v>27.1117567231672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21.031</x:v>
      </x:c>
      <x:c r="R109" s="8">
        <x:v>111228.332627801</x:v>
      </x:c>
      <x:c r="S109" s="12">
        <x:v>254434.979368968</x:v>
      </x:c>
      <x:c r="T109" s="12">
        <x:v>55.9753010999125</x:v>
      </x:c>
      <x:c r="U109" s="12">
        <x:v>46</x:v>
      </x:c>
      <x:c r="V109" s="12">
        <x:f>NA()</x:f>
      </x:c>
    </x:row>
    <x:row r="110">
      <x:c r="A110">
        <x:v>1986091</x:v>
      </x:c>
      <x:c r="B110" s="1">
        <x:v>43313.588119294</x:v>
      </x:c>
      <x:c r="C110" s="6">
        <x:v>1.79343237666667</x:v>
      </x:c>
      <x:c r="D110" s="14" t="s">
        <x:v>77</x:v>
      </x:c>
      <x:c r="E110" s="15">
        <x:v>43278.4140143171</x:v>
      </x:c>
      <x:c r="F110" t="s">
        <x:v>82</x:v>
      </x:c>
      <x:c r="G110" s="6">
        <x:v>198.176994423394</x:v>
      </x:c>
      <x:c r="H110" t="s">
        <x:v>83</x:v>
      </x:c>
      <x:c r="I110" s="6">
        <x:v>27.1056036162117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21.033</x:v>
      </x:c>
      <x:c r="R110" s="8">
        <x:v>111211.42714624</x:v>
      </x:c>
      <x:c r="S110" s="12">
        <x:v>254431.290548078</x:v>
      </x:c>
      <x:c r="T110" s="12">
        <x:v>55.9753010999125</x:v>
      </x:c>
      <x:c r="U110" s="12">
        <x:v>46</x:v>
      </x:c>
      <x:c r="V110" s="12">
        <x:f>NA()</x:f>
      </x:c>
    </x:row>
    <x:row r="111">
      <x:c r="A111">
        <x:v>1986102</x:v>
      </x:c>
      <x:c r="B111" s="1">
        <x:v>43313.5881310532</x:v>
      </x:c>
      <x:c r="C111" s="6">
        <x:v>1.81041164333333</x:v>
      </x:c>
      <x:c r="D111" s="14" t="s">
        <x:v>77</x:v>
      </x:c>
      <x:c r="E111" s="15">
        <x:v>43278.4140143171</x:v>
      </x:c>
      <x:c r="F111" t="s">
        <x:v>82</x:v>
      </x:c>
      <x:c r="G111" s="6">
        <x:v>198.212261452793</x:v>
      </x:c>
      <x:c r="H111" t="s">
        <x:v>83</x:v>
      </x:c>
      <x:c r="I111" s="6">
        <x:v>27.1056036162117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21.031</x:v>
      </x:c>
      <x:c r="R111" s="8">
        <x:v>111219.606297233</x:v>
      </x:c>
      <x:c r="S111" s="12">
        <x:v>254431.739168209</x:v>
      </x:c>
      <x:c r="T111" s="12">
        <x:v>55.9753010999125</x:v>
      </x:c>
      <x:c r="U111" s="12">
        <x:v>46</x:v>
      </x:c>
      <x:c r="V111" s="12">
        <x:f>NA()</x:f>
      </x:c>
    </x:row>
    <x:row r="112">
      <x:c r="A112">
        <x:v>1986109</x:v>
      </x:c>
      <x:c r="B112" s="1">
        <x:v>43313.5881427083</x:v>
      </x:c>
      <x:c r="C112" s="6">
        <x:v>1.82720856166667</x:v>
      </x:c>
      <x:c r="D112" s="14" t="s">
        <x:v>77</x:v>
      </x:c>
      <x:c r="E112" s="15">
        <x:v>43278.4140143171</x:v>
      </x:c>
      <x:c r="F112" t="s">
        <x:v>82</x:v>
      </x:c>
      <x:c r="G112" s="6">
        <x:v>198.194626953941</x:v>
      </x:c>
      <x:c r="H112" t="s">
        <x:v>83</x:v>
      </x:c>
      <x:c r="I112" s="6">
        <x:v>27.1056036162117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21.032</x:v>
      </x:c>
      <x:c r="R112" s="8">
        <x:v>111209.832849684</x:v>
      </x:c>
      <x:c r="S112" s="12">
        <x:v>254426.000390888</x:v>
      </x:c>
      <x:c r="T112" s="12">
        <x:v>55.9753010999125</x:v>
      </x:c>
      <x:c r="U112" s="12">
        <x:v>46</x:v>
      </x:c>
      <x:c r="V112" s="12">
        <x:f>NA()</x:f>
      </x:c>
    </x:row>
    <x:row r="113">
      <x:c r="A113">
        <x:v>1986121</x:v>
      </x:c>
      <x:c r="B113" s="1">
        <x:v>43313.5881543981</x:v>
      </x:c>
      <x:c r="C113" s="6">
        <x:v>1.84403192</x:v>
      </x:c>
      <x:c r="D113" s="14" t="s">
        <x:v>77</x:v>
      </x:c>
      <x:c r="E113" s="15">
        <x:v>43278.4140143171</x:v>
      </x:c>
      <x:c r="F113" t="s">
        <x:v>82</x:v>
      </x:c>
      <x:c r="G113" s="6">
        <x:v>198.140779826698</x:v>
      </x:c>
      <x:c r="H113" t="s">
        <x:v>83</x:v>
      </x:c>
      <x:c r="I113" s="6">
        <x:v>27.1117567231672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21.033</x:v>
      </x:c>
      <x:c r="R113" s="8">
        <x:v>111217.463765411</x:v>
      </x:c>
      <x:c r="S113" s="12">
        <x:v>254441.333854862</x:v>
      </x:c>
      <x:c r="T113" s="12">
        <x:v>55.9753010999125</x:v>
      </x:c>
      <x:c r="U113" s="12">
        <x:v>46</x:v>
      </x:c>
      <x:c r="V113" s="12">
        <x:f>NA()</x:f>
      </x:c>
    </x:row>
    <x:row r="114">
      <x:c r="A114">
        <x:v>1986130</x:v>
      </x:c>
      <x:c r="B114" s="1">
        <x:v>43313.588165544</x:v>
      </x:c>
      <x:c r="C114" s="6">
        <x:v>1.86009195</x:v>
      </x:c>
      <x:c r="D114" s="14" t="s">
        <x:v>77</x:v>
      </x:c>
      <x:c r="E114" s="15">
        <x:v>43278.4140143171</x:v>
      </x:c>
      <x:c r="F114" t="s">
        <x:v>82</x:v>
      </x:c>
      <x:c r="G114" s="6">
        <x:v>198.193673737769</x:v>
      </x:c>
      <x:c r="H114" t="s">
        <x:v>83</x:v>
      </x:c>
      <x:c r="I114" s="6">
        <x:v>27.1117567231672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21.03</x:v>
      </x:c>
      <x:c r="R114" s="8">
        <x:v>111211.582630909</x:v>
      </x:c>
      <x:c r="S114" s="12">
        <x:v>254425.988077537</x:v>
      </x:c>
      <x:c r="T114" s="12">
        <x:v>55.9753010999125</x:v>
      </x:c>
      <x:c r="U114" s="12">
        <x:v>46</x:v>
      </x:c>
      <x:c r="V114" s="12">
        <x:f>NA()</x:f>
      </x:c>
    </x:row>
    <x:row r="115">
      <x:c r="A115">
        <x:v>1986138</x:v>
      </x:c>
      <x:c r="B115" s="1">
        <x:v>43313.5881772801</x:v>
      </x:c>
      <x:c r="C115" s="6">
        <x:v>1.87696665833333</x:v>
      </x:c>
      <x:c r="D115" s="14" t="s">
        <x:v>77</x:v>
      </x:c>
      <x:c r="E115" s="15">
        <x:v>43278.4140143171</x:v>
      </x:c>
      <x:c r="F115" t="s">
        <x:v>82</x:v>
      </x:c>
      <x:c r="G115" s="6">
        <x:v>198.194626953941</x:v>
      </x:c>
      <x:c r="H115" t="s">
        <x:v>83</x:v>
      </x:c>
      <x:c r="I115" s="6">
        <x:v>27.1056036162117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21.032</x:v>
      </x:c>
      <x:c r="R115" s="8">
        <x:v>111203.152216488</x:v>
      </x:c>
      <x:c r="S115" s="12">
        <x:v>254425.441275962</x:v>
      </x:c>
      <x:c r="T115" s="12">
        <x:v>55.9753010999125</x:v>
      </x:c>
      <x:c r="U115" s="12">
        <x:v>46</x:v>
      </x:c>
      <x:c r="V115" s="12">
        <x:f>NA()</x:f>
      </x:c>
    </x:row>
    <x:row r="116">
      <x:c r="A116">
        <x:v>1986151</x:v>
      </x:c>
      <x:c r="B116" s="1">
        <x:v>43313.5881890046</x:v>
      </x:c>
      <x:c r="C116" s="6">
        <x:v>1.89383672166667</x:v>
      </x:c>
      <x:c r="D116" s="14" t="s">
        <x:v>77</x:v>
      </x:c>
      <x:c r="E116" s="15">
        <x:v>43278.4140143171</x:v>
      </x:c>
      <x:c r="F116" t="s">
        <x:v>82</x:v>
      </x:c>
      <x:c r="G116" s="6">
        <x:v>198.229897920249</x:v>
      </x:c>
      <x:c r="H116" t="s">
        <x:v>83</x:v>
      </x:c>
      <x:c r="I116" s="6">
        <x:v>27.1056036162117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21.03</x:v>
      </x:c>
      <x:c r="R116" s="8">
        <x:v>111200.680335311</x:v>
      </x:c>
      <x:c r="S116" s="12">
        <x:v>254432.607869085</x:v>
      </x:c>
      <x:c r="T116" s="12">
        <x:v>55.9753010999125</x:v>
      </x:c>
      <x:c r="U116" s="12">
        <x:v>46</x:v>
      </x:c>
      <x:c r="V116" s="12">
        <x:f>NA()</x:f>
      </x:c>
    </x:row>
    <x:row r="117">
      <x:c r="A117">
        <x:v>1986159</x:v>
      </x:c>
      <x:c r="B117" s="1">
        <x:v>43313.5882007292</x:v>
      </x:c>
      <x:c r="C117" s="6">
        <x:v>1.91072540666667</x:v>
      </x:c>
      <x:c r="D117" s="14" t="s">
        <x:v>77</x:v>
      </x:c>
      <x:c r="E117" s="15">
        <x:v>43278.4140143171</x:v>
      </x:c>
      <x:c r="F117" t="s">
        <x:v>82</x:v>
      </x:c>
      <x:c r="G117" s="6">
        <x:v>198.176994423394</x:v>
      </x:c>
      <x:c r="H117" t="s">
        <x:v>83</x:v>
      </x:c>
      <x:c r="I117" s="6">
        <x:v>27.1056036162117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21.033</x:v>
      </x:c>
      <x:c r="R117" s="8">
        <x:v>111203.555697513</x:v>
      </x:c>
      <x:c r="S117" s="12">
        <x:v>254412.932993704</x:v>
      </x:c>
      <x:c r="T117" s="12">
        <x:v>55.9753010999125</x:v>
      </x:c>
      <x:c r="U117" s="12">
        <x:v>46</x:v>
      </x:c>
      <x:c r="V117" s="12">
        <x:f>NA()</x:f>
      </x:c>
    </x:row>
    <x:row r="118">
      <x:c r="A118">
        <x:v>1986169</x:v>
      </x:c>
      <x:c r="B118" s="1">
        <x:v>43313.5882123843</x:v>
      </x:c>
      <x:c r="C118" s="6">
        <x:v>1.92753995333333</x:v>
      </x:c>
      <x:c r="D118" s="14" t="s">
        <x:v>77</x:v>
      </x:c>
      <x:c r="E118" s="15">
        <x:v>43278.4140143171</x:v>
      </x:c>
      <x:c r="F118" t="s">
        <x:v>82</x:v>
      </x:c>
      <x:c r="G118" s="6">
        <x:v>198.265176762169</x:v>
      </x:c>
      <x:c r="H118" t="s">
        <x:v>83</x:v>
      </x:c>
      <x:c r="I118" s="6">
        <x:v>27.1056036162117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21.028</x:v>
      </x:c>
      <x:c r="R118" s="8">
        <x:v>111198.094024389</x:v>
      </x:c>
      <x:c r="S118" s="12">
        <x:v>254415.312650303</x:v>
      </x:c>
      <x:c r="T118" s="12">
        <x:v>55.9753010999125</x:v>
      </x:c>
      <x:c r="U118" s="12">
        <x:v>46</x:v>
      </x:c>
      <x:c r="V118" s="12">
        <x:f>NA()</x:f>
      </x:c>
    </x:row>
    <x:row r="119">
      <x:c r="A119">
        <x:v>1986182</x:v>
      </x:c>
      <x:c r="B119" s="1">
        <x:v>43313.5882234954</x:v>
      </x:c>
      <x:c r="C119" s="6">
        <x:v>1.94352196333333</x:v>
      </x:c>
      <x:c r="D119" s="14" t="s">
        <x:v>77</x:v>
      </x:c>
      <x:c r="E119" s="15">
        <x:v>43278.4140143171</x:v>
      </x:c>
      <x:c r="F119" t="s">
        <x:v>82</x:v>
      </x:c>
      <x:c r="G119" s="6">
        <x:v>198.212261452793</x:v>
      </x:c>
      <x:c r="H119" t="s">
        <x:v>83</x:v>
      </x:c>
      <x:c r="I119" s="6">
        <x:v>27.1056036162117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21.031</x:v>
      </x:c>
      <x:c r="R119" s="8">
        <x:v>111189.4931662</x:v>
      </x:c>
      <x:c r="S119" s="12">
        <x:v>254415.468638459</x:v>
      </x:c>
      <x:c r="T119" s="12">
        <x:v>55.9753010999125</x:v>
      </x:c>
      <x:c r="U119" s="12">
        <x:v>46</x:v>
      </x:c>
      <x:c r="V119" s="12">
        <x:f>NA()</x:f>
      </x:c>
    </x:row>
    <x:row r="120">
      <x:c r="A120">
        <x:v>1986188</x:v>
      </x:c>
      <x:c r="B120" s="1">
        <x:v>43313.5882351852</x:v>
      </x:c>
      <x:c r="C120" s="6">
        <x:v>1.96037647166667</x:v>
      </x:c>
      <x:c r="D120" s="14" t="s">
        <x:v>77</x:v>
      </x:c>
      <x:c r="E120" s="15">
        <x:v>43278.4140143171</x:v>
      </x:c>
      <x:c r="F120" t="s">
        <x:v>82</x:v>
      </x:c>
      <x:c r="G120" s="6">
        <x:v>198.229897920249</x:v>
      </x:c>
      <x:c r="H120" t="s">
        <x:v>83</x:v>
      </x:c>
      <x:c r="I120" s="6">
        <x:v>27.1056036162117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21.03</x:v>
      </x:c>
      <x:c r="R120" s="8">
        <x:v>111190.881796091</x:v>
      </x:c>
      <x:c r="S120" s="12">
        <x:v>254409.885330888</x:v>
      </x:c>
      <x:c r="T120" s="12">
        <x:v>55.9753010999125</x:v>
      </x:c>
      <x:c r="U120" s="12">
        <x:v>46</x:v>
      </x:c>
      <x:c r="V120" s="12">
        <x:f>NA()</x:f>
      </x:c>
    </x:row>
    <x:row r="121">
      <x:c r="A121">
        <x:v>1986202</x:v>
      </x:c>
      <x:c r="B121" s="1">
        <x:v>43313.588246956</x:v>
      </x:c>
      <x:c r="C121" s="6">
        <x:v>1.97730232166667</x:v>
      </x:c>
      <x:c r="D121" s="14" t="s">
        <x:v>77</x:v>
      </x:c>
      <x:c r="E121" s="15">
        <x:v>43278.4140143171</x:v>
      </x:c>
      <x:c r="F121" t="s">
        <x:v>82</x:v>
      </x:c>
      <x:c r="G121" s="6">
        <x:v>198.176040465929</x:v>
      </x:c>
      <x:c r="H121" t="s">
        <x:v>83</x:v>
      </x:c>
      <x:c r="I121" s="6">
        <x:v>27.1117567231672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21.031</x:v>
      </x:c>
      <x:c r="R121" s="8">
        <x:v>111191.262006064</x:v>
      </x:c>
      <x:c r="S121" s="12">
        <x:v>254402.169105813</x:v>
      </x:c>
      <x:c r="T121" s="12">
        <x:v>55.9753010999125</x:v>
      </x:c>
      <x:c r="U121" s="12">
        <x:v>46</x:v>
      </x:c>
      <x:c r="V121" s="12">
        <x:f>NA()</x:f>
      </x:c>
    </x:row>
    <x:row r="122">
      <x:c r="A122">
        <x:v>1986208</x:v>
      </x:c>
      <x:c r="B122" s="1">
        <x:v>43313.5882586806</x:v>
      </x:c>
      <x:c r="C122" s="6">
        <x:v>1.99417317166667</x:v>
      </x:c>
      <x:c r="D122" s="14" t="s">
        <x:v>77</x:v>
      </x:c>
      <x:c r="E122" s="15">
        <x:v>43278.4140143171</x:v>
      </x:c>
      <x:c r="F122" t="s">
        <x:v>82</x:v>
      </x:c>
      <x:c r="G122" s="6">
        <x:v>198.193673737769</x:v>
      </x:c>
      <x:c r="H122" t="s">
        <x:v>83</x:v>
      </x:c>
      <x:c r="I122" s="6">
        <x:v>27.1117567231672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21.03</x:v>
      </x:c>
      <x:c r="R122" s="8">
        <x:v>111189.85763066</x:v>
      </x:c>
      <x:c r="S122" s="12">
        <x:v>254415.445873474</x:v>
      </x:c>
      <x:c r="T122" s="12">
        <x:v>55.9753010999125</x:v>
      </x:c>
      <x:c r="U122" s="12">
        <x:v>46</x:v>
      </x:c>
      <x:c r="V122" s="12">
        <x:f>NA()</x:f>
      </x:c>
    </x:row>
    <x:row r="123">
      <x:c r="A123">
        <x:v>1986221</x:v>
      </x:c>
      <x:c r="B123" s="1">
        <x:v>43313.5882697917</x:v>
      </x:c>
      <x:c r="C123" s="6">
        <x:v>2.01016309333333</x:v>
      </x:c>
      <x:c r="D123" s="14" t="s">
        <x:v>77</x:v>
      </x:c>
      <x:c r="E123" s="15">
        <x:v>43278.4140143171</x:v>
      </x:c>
      <x:c r="F123" t="s">
        <x:v>82</x:v>
      </x:c>
      <x:c r="G123" s="6">
        <x:v>198.194626953941</x:v>
      </x:c>
      <x:c r="H123" t="s">
        <x:v>83</x:v>
      </x:c>
      <x:c r="I123" s="6">
        <x:v>27.1056036162117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21.032</x:v>
      </x:c>
      <x:c r="R123" s="8">
        <x:v>111181.034479481</x:v>
      </x:c>
      <x:c r="S123" s="12">
        <x:v>254409.150061796</x:v>
      </x:c>
      <x:c r="T123" s="12">
        <x:v>55.9753010999125</x:v>
      </x:c>
      <x:c r="U123" s="12">
        <x:v>46</x:v>
      </x:c>
      <x:c r="V123" s="12">
        <x:f>NA()</x:f>
      </x:c>
    </x:row>
    <x:row r="124">
      <x:c r="A124">
        <x:v>1986230</x:v>
      </x:c>
      <x:c r="B124" s="1">
        <x:v>43313.5882814815</x:v>
      </x:c>
      <x:c r="C124" s="6">
        <x:v>2.02701758833333</x:v>
      </x:c>
      <x:c r="D124" s="14" t="s">
        <x:v>77</x:v>
      </x:c>
      <x:c r="E124" s="15">
        <x:v>43278.4140143171</x:v>
      </x:c>
      <x:c r="F124" t="s">
        <x:v>82</x:v>
      </x:c>
      <x:c r="G124" s="6">
        <x:v>198.265176762169</x:v>
      </x:c>
      <x:c r="H124" t="s">
        <x:v>83</x:v>
      </x:c>
      <x:c r="I124" s="6">
        <x:v>27.1056036162117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21.028</x:v>
      </x:c>
      <x:c r="R124" s="8">
        <x:v>111171.424727582</x:v>
      </x:c>
      <x:c r="S124" s="12">
        <x:v>254412.3094772</x:v>
      </x:c>
      <x:c r="T124" s="12">
        <x:v>55.9753010999125</x:v>
      </x:c>
      <x:c r="U124" s="12">
        <x:v>46</x:v>
      </x:c>
      <x:c r="V124" s="12">
        <x:f>NA()</x:f>
      </x:c>
    </x:row>
    <x:row r="125">
      <x:c r="A125">
        <x:v>1986242</x:v>
      </x:c>
      <x:c r="B125" s="1">
        <x:v>43313.588293206</x:v>
      </x:c>
      <x:c r="C125" s="6">
        <x:v>2.043892825</x:v>
      </x:c>
      <x:c r="D125" s="14" t="s">
        <x:v>77</x:v>
      </x:c>
      <x:c r="E125" s="15">
        <x:v>43278.4140143171</x:v>
      </x:c>
      <x:c r="F125" t="s">
        <x:v>82</x:v>
      </x:c>
      <x:c r="G125" s="6">
        <x:v>198.265176762169</x:v>
      </x:c>
      <x:c r="H125" t="s">
        <x:v>83</x:v>
      </x:c>
      <x:c r="I125" s="6">
        <x:v>27.1056036162117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21.028</x:v>
      </x:c>
      <x:c r="R125" s="8">
        <x:v>111179.77005499</x:v>
      </x:c>
      <x:c r="S125" s="12">
        <x:v>254403.071346781</x:v>
      </x:c>
      <x:c r="T125" s="12">
        <x:v>55.9753010999125</x:v>
      </x:c>
      <x:c r="U125" s="12">
        <x:v>46</x:v>
      </x:c>
      <x:c r="V125" s="12">
        <x:f>NA()</x:f>
      </x:c>
    </x:row>
    <x:row r="126">
      <x:c r="A126">
        <x:v>1986251</x:v>
      </x:c>
      <x:c r="B126" s="1">
        <x:v>43313.5883048958</x:v>
      </x:c>
      <x:c r="C126" s="6">
        <x:v>2.060756305</x:v>
      </x:c>
      <x:c r="D126" s="14" t="s">
        <x:v>77</x:v>
      </x:c>
      <x:c r="E126" s="15">
        <x:v>43278.4140143171</x:v>
      </x:c>
      <x:c r="F126" t="s">
        <x:v>82</x:v>
      </x:c>
      <x:c r="G126" s="6">
        <x:v>198.246585365771</x:v>
      </x:c>
      <x:c r="H126" t="s">
        <x:v>83</x:v>
      </x:c>
      <x:c r="I126" s="6">
        <x:v>27.1117567231672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21.027</x:v>
      </x:c>
      <x:c r="R126" s="8">
        <x:v>111174.657382618</x:v>
      </x:c>
      <x:c r="S126" s="12">
        <x:v>254423.439906285</x:v>
      </x:c>
      <x:c r="T126" s="12">
        <x:v>55.9753010999125</x:v>
      </x:c>
      <x:c r="U126" s="12">
        <x:v>46</x:v>
      </x:c>
      <x:c r="V126" s="12">
        <x:f>NA()</x:f>
      </x:c>
    </x:row>
    <x:row r="127">
      <x:c r="A127">
        <x:v>1986259</x:v>
      </x:c>
      <x:c r="B127" s="1">
        <x:v>43313.5883160069</x:v>
      </x:c>
      <x:c r="C127" s="6">
        <x:v>2.07675390333333</x:v>
      </x:c>
      <x:c r="D127" s="14" t="s">
        <x:v>77</x:v>
      </x:c>
      <x:c r="E127" s="15">
        <x:v>43278.4140143171</x:v>
      </x:c>
      <x:c r="F127" t="s">
        <x:v>82</x:v>
      </x:c>
      <x:c r="G127" s="6">
        <x:v>198.212261452793</x:v>
      </x:c>
      <x:c r="H127" t="s">
        <x:v>83</x:v>
      </x:c>
      <x:c r="I127" s="6">
        <x:v>27.1056036162117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21.031</x:v>
      </x:c>
      <x:c r="R127" s="8">
        <x:v>111163.810005748</x:v>
      </x:c>
      <x:c r="S127" s="12">
        <x:v>254412.396701023</x:v>
      </x:c>
      <x:c r="T127" s="12">
        <x:v>55.9753010999125</x:v>
      </x:c>
      <x:c r="U127" s="12">
        <x:v>46</x:v>
      </x:c>
      <x:c r="V127" s="12">
        <x:f>NA()</x:f>
      </x:c>
    </x:row>
    <x:row r="128">
      <x:c r="A128">
        <x:v>1986269</x:v>
      </x:c>
      <x:c r="B128" s="1">
        <x:v>43313.5883277778</x:v>
      </x:c>
      <x:c r="C128" s="6">
        <x:v>2.09367139833333</x:v>
      </x:c>
      <x:c r="D128" s="14" t="s">
        <x:v>77</x:v>
      </x:c>
      <x:c r="E128" s="15">
        <x:v>43278.4140143171</x:v>
      </x:c>
      <x:c r="F128" t="s">
        <x:v>82</x:v>
      </x:c>
      <x:c r="G128" s="6">
        <x:v>198.265176762169</x:v>
      </x:c>
      <x:c r="H128" t="s">
        <x:v>83</x:v>
      </x:c>
      <x:c r="I128" s="6">
        <x:v>27.1056036162117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21.028</x:v>
      </x:c>
      <x:c r="R128" s="8">
        <x:v>111164.356469953</x:v>
      </x:c>
      <x:c r="S128" s="12">
        <x:v>254415.197378014</x:v>
      </x:c>
      <x:c r="T128" s="12">
        <x:v>55.9753010999125</x:v>
      </x:c>
      <x:c r="U128" s="12">
        <x:v>46</x:v>
      </x:c>
      <x:c r="V128" s="12">
        <x:f>NA()</x:f>
      </x:c>
    </x:row>
    <x:row r="129">
      <x:c r="A129">
        <x:v>1986278</x:v>
      </x:c>
      <x:c r="B129" s="1">
        <x:v>43313.5883394676</x:v>
      </x:c>
      <x:c r="C129" s="6">
        <x:v>2.11053029166667</x:v>
      </x:c>
      <x:c r="D129" s="14" t="s">
        <x:v>77</x:v>
      </x:c>
      <x:c r="E129" s="15">
        <x:v>43278.4140143171</x:v>
      </x:c>
      <x:c r="F129" t="s">
        <x:v>82</x:v>
      </x:c>
      <x:c r="G129" s="6">
        <x:v>198.300463482089</x:v>
      </x:c>
      <x:c r="H129" t="s">
        <x:v>83</x:v>
      </x:c>
      <x:c r="I129" s="6">
        <x:v>27.1056036162117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21.026</x:v>
      </x:c>
      <x:c r="R129" s="8">
        <x:v>111158.723488833</x:v>
      </x:c>
      <x:c r="S129" s="12">
        <x:v>254402.107394821</x:v>
      </x:c>
      <x:c r="T129" s="12">
        <x:v>55.9753010999125</x:v>
      </x:c>
      <x:c r="U129" s="12">
        <x:v>46</x:v>
      </x:c>
      <x:c r="V129" s="12">
        <x:f>NA()</x:f>
      </x:c>
    </x:row>
    <x:row r="130">
      <x:c r="A130">
        <x:v>1986292</x:v>
      </x:c>
      <x:c r="B130" s="1">
        <x:v>43313.5883511921</x:v>
      </x:c>
      <x:c r="C130" s="6">
        <x:v>2.12738746666667</x:v>
      </x:c>
      <x:c r="D130" s="14" t="s">
        <x:v>77</x:v>
      </x:c>
      <x:c r="E130" s="15">
        <x:v>43278.4140143171</x:v>
      </x:c>
      <x:c r="F130" t="s">
        <x:v>82</x:v>
      </x:c>
      <x:c r="G130" s="6">
        <x:v>198.266125697528</x:v>
      </x:c>
      <x:c r="H130" t="s">
        <x:v>83</x:v>
      </x:c>
      <x:c r="I130" s="6">
        <x:v>27.099450520534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21.03</x:v>
      </x:c>
      <x:c r="R130" s="8">
        <x:v>111154.236807813</x:v>
      </x:c>
      <x:c r="S130" s="12">
        <x:v>254397.338340353</x:v>
      </x:c>
      <x:c r="T130" s="12">
        <x:v>55.9753010999125</x:v>
      </x:c>
      <x:c r="U130" s="12">
        <x:v>46</x:v>
      </x:c>
      <x:c r="V130" s="12">
        <x:f>NA()</x:f>
      </x:c>
    </x:row>
    <x:row r="131">
      <x:c r="A131">
        <x:v>1986297</x:v>
      </x:c>
      <x:c r="B131" s="1">
        <x:v>43313.5883623032</x:v>
      </x:c>
      <x:c r="C131" s="6">
        <x:v>2.14340656166667</x:v>
      </x:c>
      <x:c r="D131" s="14" t="s">
        <x:v>77</x:v>
      </x:c>
      <x:c r="E131" s="15">
        <x:v>43278.4140143171</x:v>
      </x:c>
      <x:c r="F131" t="s">
        <x:v>82</x:v>
      </x:c>
      <x:c r="G131" s="6">
        <x:v>198.246585365771</x:v>
      </x:c>
      <x:c r="H131" t="s">
        <x:v>83</x:v>
      </x:c>
      <x:c r="I131" s="6">
        <x:v>27.1117567231672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21.027</x:v>
      </x:c>
      <x:c r="R131" s="8">
        <x:v>111152.702577322</x:v>
      </x:c>
      <x:c r="S131" s="12">
        <x:v>254398.729110119</x:v>
      </x:c>
      <x:c r="T131" s="12">
        <x:v>55.9753010999125</x:v>
      </x:c>
      <x:c r="U131" s="12">
        <x:v>46</x:v>
      </x:c>
      <x:c r="V131" s="12">
        <x:f>NA()</x:f>
      </x:c>
    </x:row>
    <x:row r="132">
      <x:c r="A132">
        <x:v>1986310</x:v>
      </x:c>
      <x:c r="B132" s="1">
        <x:v>43313.5883739931</x:v>
      </x:c>
      <x:c r="C132" s="6">
        <x:v>2.16021878666667</x:v>
      </x:c>
      <x:c r="D132" s="14" t="s">
        <x:v>77</x:v>
      </x:c>
      <x:c r="E132" s="15">
        <x:v>43278.4140143171</x:v>
      </x:c>
      <x:c r="F132" t="s">
        <x:v>82</x:v>
      </x:c>
      <x:c r="G132" s="6">
        <x:v>198.211308978157</x:v>
      </x:c>
      <x:c r="H132" t="s">
        <x:v>83</x:v>
      </x:c>
      <x:c r="I132" s="6">
        <x:v>27.1117567231672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21.029</x:v>
      </x:c>
      <x:c r="R132" s="8">
        <x:v>111155.261793778</x:v>
      </x:c>
      <x:c r="S132" s="12">
        <x:v>254402.333032863</x:v>
      </x:c>
      <x:c r="T132" s="12">
        <x:v>55.9753010999125</x:v>
      </x:c>
      <x:c r="U132" s="12">
        <x:v>46</x:v>
      </x:c>
      <x:c r="V132" s="12">
        <x:f>NA()</x:f>
      </x:c>
    </x:row>
    <x:row r="133">
      <x:c r="A133">
        <x:v>1986321</x:v>
      </x:c>
      <x:c r="B133" s="1">
        <x:v>43313.5883857292</x:v>
      </x:c>
      <x:c r="C133" s="6">
        <x:v>2.17710659</x:v>
      </x:c>
      <x:c r="D133" s="14" t="s">
        <x:v>77</x:v>
      </x:c>
      <x:c r="E133" s="15">
        <x:v>43278.4140143171</x:v>
      </x:c>
      <x:c r="F133" t="s">
        <x:v>82</x:v>
      </x:c>
      <x:c r="G133" s="6">
        <x:v>198.228946187391</x:v>
      </x:c>
      <x:c r="H133" t="s">
        <x:v>83</x:v>
      </x:c>
      <x:c r="I133" s="6">
        <x:v>27.1117567231672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21.028</x:v>
      </x:c>
      <x:c r="R133" s="8">
        <x:v>111151.29040798</x:v>
      </x:c>
      <x:c r="S133" s="12">
        <x:v>254402.482542763</x:v>
      </x:c>
      <x:c r="T133" s="12">
        <x:v>55.9753010999125</x:v>
      </x:c>
      <x:c r="U133" s="12">
        <x:v>46</x:v>
      </x:c>
      <x:c r="V133" s="12">
        <x:f>NA()</x:f>
      </x:c>
    </x:row>
    <x:row r="134">
      <x:c r="A134">
        <x:v>1986329</x:v>
      </x:c>
      <x:c r="B134" s="1">
        <x:v>43313.5883974537</x:v>
      </x:c>
      <x:c r="C134" s="6">
        <x:v>2.19400728166667</x:v>
      </x:c>
      <x:c r="D134" s="14" t="s">
        <x:v>77</x:v>
      </x:c>
      <x:c r="E134" s="15">
        <x:v>43278.4140143171</x:v>
      </x:c>
      <x:c r="F134" t="s">
        <x:v>82</x:v>
      </x:c>
      <x:c r="G134" s="6">
        <x:v>198.193673737769</x:v>
      </x:c>
      <x:c r="H134" t="s">
        <x:v>83</x:v>
      </x:c>
      <x:c r="I134" s="6">
        <x:v>27.1117567231672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21.03</x:v>
      </x:c>
      <x:c r="R134" s="8">
        <x:v>111150.708479588</x:v>
      </x:c>
      <x:c r="S134" s="12">
        <x:v>254413.35588076</x:v>
      </x:c>
      <x:c r="T134" s="12">
        <x:v>55.9753010999125</x:v>
      </x:c>
      <x:c r="U134" s="12">
        <x:v>46</x:v>
      </x:c>
      <x:c r="V134" s="12">
        <x:f>NA()</x:f>
      </x:c>
    </x:row>
    <x:row r="135">
      <x:c r="A135">
        <x:v>1986338</x:v>
      </x:c>
      <x:c r="B135" s="1">
        <x:v>43313.5884085648</x:v>
      </x:c>
      <x:c r="C135" s="6">
        <x:v>2.21004316666667</x:v>
      </x:c>
      <x:c r="D135" s="14" t="s">
        <x:v>77</x:v>
      </x:c>
      <x:c r="E135" s="15">
        <x:v>43278.4140143171</x:v>
      </x:c>
      <x:c r="F135" t="s">
        <x:v>82</x:v>
      </x:c>
      <x:c r="G135" s="6">
        <x:v>198.28186963116</x:v>
      </x:c>
      <x:c r="H135" t="s">
        <x:v>83</x:v>
      </x:c>
      <x:c r="I135" s="6">
        <x:v>27.1117567231672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21.025</x:v>
      </x:c>
      <x:c r="R135" s="8">
        <x:v>111147.411579354</x:v>
      </x:c>
      <x:c r="S135" s="12">
        <x:v>254408.264887869</x:v>
      </x:c>
      <x:c r="T135" s="12">
        <x:v>55.9753010999125</x:v>
      </x:c>
      <x:c r="U135" s="12">
        <x:v>46</x:v>
      </x:c>
      <x:c r="V135" s="12">
        <x:f>NA()</x:f>
      </x:c>
    </x:row>
    <x:row r="136">
      <x:c r="A136">
        <x:v>1986350</x:v>
      </x:c>
      <x:c r="B136" s="1">
        <x:v>43313.5884202894</x:v>
      </x:c>
      <x:c r="C136" s="6">
        <x:v>2.22687916</x:v>
      </x:c>
      <x:c r="D136" s="14" t="s">
        <x:v>77</x:v>
      </x:c>
      <x:c r="E136" s="15">
        <x:v>43278.4140143171</x:v>
      </x:c>
      <x:c r="F136" t="s">
        <x:v>82</x:v>
      </x:c>
      <x:c r="G136" s="6">
        <x:v>198.33670404663</x:v>
      </x:c>
      <x:c r="H136" t="s">
        <x:v>83</x:v>
      </x:c>
      <x:c r="I136" s="6">
        <x:v>27.099450520534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21.026</x:v>
      </x:c>
      <x:c r="R136" s="8">
        <x:v>111140.535968572</x:v>
      </x:c>
      <x:c r="S136" s="12">
        <x:v>254392.828684816</x:v>
      </x:c>
      <x:c r="T136" s="12">
        <x:v>55.9753010999125</x:v>
      </x:c>
      <x:c r="U136" s="12">
        <x:v>46</x:v>
      </x:c>
      <x:c r="V136" s="12">
        <x:f>NA()</x:f>
      </x:c>
    </x:row>
    <x:row r="137">
      <x:c r="A137">
        <x:v>1986361</x:v>
      </x:c>
      <x:c r="B137" s="1">
        <x:v>43313.5884319792</x:v>
      </x:c>
      <x:c r="C137" s="6">
        <x:v>2.24373490666667</x:v>
      </x:c>
      <x:c r="D137" s="14" t="s">
        <x:v>77</x:v>
      </x:c>
      <x:c r="E137" s="15">
        <x:v>43278.4140143171</x:v>
      </x:c>
      <x:c r="F137" t="s">
        <x:v>82</x:v>
      </x:c>
      <x:c r="G137" s="6">
        <x:v>198.246585365771</x:v>
      </x:c>
      <x:c r="H137" t="s">
        <x:v>83</x:v>
      </x:c>
      <x:c r="I137" s="6">
        <x:v>27.1117567231672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21.027</x:v>
      </x:c>
      <x:c r="R137" s="8">
        <x:v>111140.828025013</x:v>
      </x:c>
      <x:c r="S137" s="12">
        <x:v>254398.349164354</x:v>
      </x:c>
      <x:c r="T137" s="12">
        <x:v>55.9753010999125</x:v>
      </x:c>
      <x:c r="U137" s="12">
        <x:v>46</x:v>
      </x:c>
      <x:c r="V137" s="12">
        <x:f>NA()</x:f>
      </x:c>
    </x:row>
    <x:row r="138">
      <x:c r="A138">
        <x:v>1986370</x:v>
      </x:c>
      <x:c r="B138" s="1">
        <x:v>43313.5884437153</x:v>
      </x:c>
      <x:c r="C138" s="6">
        <x:v>2.260651565</x:v>
      </x:c>
      <x:c r="D138" s="14" t="s">
        <x:v>77</x:v>
      </x:c>
      <x:c r="E138" s="15">
        <x:v>43278.4140143171</x:v>
      </x:c>
      <x:c r="F138" t="s">
        <x:v>82</x:v>
      </x:c>
      <x:c r="G138" s="6">
        <x:v>198.210355186353</x:v>
      </x:c>
      <x:c r="H138" t="s">
        <x:v>83</x:v>
      </x:c>
      <x:c r="I138" s="6">
        <x:v>27.1179098414023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21.027</x:v>
      </x:c>
      <x:c r="R138" s="8">
        <x:v>111139.448035919</x:v>
      </x:c>
      <x:c r="S138" s="12">
        <x:v>254394.458764421</x:v>
      </x:c>
      <x:c r="T138" s="12">
        <x:v>55.9753010999125</x:v>
      </x:c>
      <x:c r="U138" s="12">
        <x:v>46</x:v>
      </x:c>
      <x:c r="V138" s="12">
        <x:f>NA()</x:f>
      </x:c>
    </x:row>
    <x:row r="139">
      <x:c r="A139">
        <x:v>1986378</x:v>
      </x:c>
      <x:c r="B139" s="1">
        <x:v>43313.5884554398</x:v>
      </x:c>
      <x:c r="C139" s="6">
        <x:v>2.27753710166667</x:v>
      </x:c>
      <x:c r="D139" s="14" t="s">
        <x:v>77</x:v>
      </x:c>
      <x:c r="E139" s="15">
        <x:v>43278.4140143171</x:v>
      </x:c>
      <x:c r="F139" t="s">
        <x:v>82</x:v>
      </x:c>
      <x:c r="G139" s="6">
        <x:v>198.28186963116</x:v>
      </x:c>
      <x:c r="H139" t="s">
        <x:v>83</x:v>
      </x:c>
      <x:c r="I139" s="6">
        <x:v>27.1117567231672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21.025</x:v>
      </x:c>
      <x:c r="R139" s="8">
        <x:v>111139.205349676</x:v>
      </x:c>
      <x:c r="S139" s="12">
        <x:v>254397.742766716</x:v>
      </x:c>
      <x:c r="T139" s="12">
        <x:v>55.9753010999125</x:v>
      </x:c>
      <x:c r="U139" s="12">
        <x:v>46</x:v>
      </x:c>
      <x:c r="V139" s="12">
        <x:f>NA()</x:f>
      </x:c>
    </x:row>
    <x:row r="140">
      <x:c r="A140">
        <x:v>1986391</x:v>
      </x:c>
      <x:c r="B140" s="1">
        <x:v>43313.5884665509</x:v>
      </x:c>
      <x:c r="C140" s="6">
        <x:v>2.293505985</x:v>
      </x:c>
      <x:c r="D140" s="14" t="s">
        <x:v>77</x:v>
      </x:c>
      <x:c r="E140" s="15">
        <x:v>43278.4140143171</x:v>
      </x:c>
      <x:c r="F140" t="s">
        <x:v>82</x:v>
      </x:c>
      <x:c r="G140" s="6">
        <x:v>198.246585365771</x:v>
      </x:c>
      <x:c r="H140" t="s">
        <x:v>83</x:v>
      </x:c>
      <x:c r="I140" s="6">
        <x:v>27.1117567231672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21.027</x:v>
      </x:c>
      <x:c r="R140" s="8">
        <x:v>111128.197103635</x:v>
      </x:c>
      <x:c r="S140" s="12">
        <x:v>254381.724153338</x:v>
      </x:c>
      <x:c r="T140" s="12">
        <x:v>55.9753010999125</x:v>
      </x:c>
      <x:c r="U140" s="12">
        <x:v>46</x:v>
      </x:c>
      <x:c r="V140" s="12">
        <x:f>NA()</x:f>
      </x:c>
    </x:row>
    <x:row r="141">
      <x:c r="A141">
        <x:v>1986398</x:v>
      </x:c>
      <x:c r="B141" s="1">
        <x:v>43313.5884782407</x:v>
      </x:c>
      <x:c r="C141" s="6">
        <x:v>2.31033880666667</x:v>
      </x:c>
      <x:c r="D141" s="14" t="s">
        <x:v>77</x:v>
      </x:c>
      <x:c r="E141" s="15">
        <x:v>43278.4140143171</x:v>
      </x:c>
      <x:c r="F141" t="s">
        <x:v>82</x:v>
      </x:c>
      <x:c r="G141" s="6">
        <x:v>198.280918808267</x:v>
      </x:c>
      <x:c r="H141" t="s">
        <x:v>83</x:v>
      </x:c>
      <x:c r="I141" s="6">
        <x:v>27.1179098414023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21.023</x:v>
      </x:c>
      <x:c r="R141" s="8">
        <x:v>111132.653773694</x:v>
      </x:c>
      <x:c r="S141" s="12">
        <x:v>254390.140031694</x:v>
      </x:c>
      <x:c r="T141" s="12">
        <x:v>55.9753010999125</x:v>
      </x:c>
      <x:c r="U141" s="12">
        <x:v>46</x:v>
      </x:c>
      <x:c r="V141" s="12">
        <x:f>NA()</x:f>
      </x:c>
    </x:row>
    <x:row r="142">
      <x:c r="A142">
        <x:v>1986411</x:v>
      </x:c>
      <x:c r="B142" s="1">
        <x:v>43313.5884899653</x:v>
      </x:c>
      <x:c r="C142" s="6">
        <x:v>2.32725021</x:v>
      </x:c>
      <x:c r="D142" s="14" t="s">
        <x:v>77</x:v>
      </x:c>
      <x:c r="E142" s="15">
        <x:v>43278.4140143171</x:v>
      </x:c>
      <x:c r="F142" t="s">
        <x:v>82</x:v>
      </x:c>
      <x:c r="G142" s="6">
        <x:v>198.318109797046</x:v>
      </x:c>
      <x:c r="H142" t="s">
        <x:v>83</x:v>
      </x:c>
      <x:c r="I142" s="6">
        <x:v>27.1056036162117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21.025</x:v>
      </x:c>
      <x:c r="R142" s="8">
        <x:v>111120.147756795</x:v>
      </x:c>
      <x:c r="S142" s="12">
        <x:v>254398.333481914</x:v>
      </x:c>
      <x:c r="T142" s="12">
        <x:v>55.9753010999125</x:v>
      </x:c>
      <x:c r="U142" s="12">
        <x:v>46</x:v>
      </x:c>
      <x:c r="V142" s="12">
        <x:f>NA()</x:f>
      </x:c>
    </x:row>
    <x:row r="143">
      <x:c r="A143">
        <x:v>1986418</x:v>
      </x:c>
      <x:c r="B143" s="1">
        <x:v>43313.5885017014</x:v>
      </x:c>
      <x:c r="C143" s="6">
        <x:v>2.34414460833333</x:v>
      </x:c>
      <x:c r="D143" s="14" t="s">
        <x:v>77</x:v>
      </x:c>
      <x:c r="E143" s="15">
        <x:v>43278.4140143171</x:v>
      </x:c>
      <x:c r="F143" t="s">
        <x:v>82</x:v>
      </x:c>
      <x:c r="G143" s="6">
        <x:v>198.299514718767</x:v>
      </x:c>
      <x:c r="H143" t="s">
        <x:v>83</x:v>
      </x:c>
      <x:c r="I143" s="6">
        <x:v>27.1117567231672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21.024</x:v>
      </x:c>
      <x:c r="R143" s="8">
        <x:v>111122.62269479</x:v>
      </x:c>
      <x:c r="S143" s="12">
        <x:v>254387.952287762</x:v>
      </x:c>
      <x:c r="T143" s="12">
        <x:v>55.9753010999125</x:v>
      </x:c>
      <x:c r="U143" s="12">
        <x:v>46</x:v>
      </x:c>
      <x:c r="V143" s="12">
        <x:f>NA()</x:f>
      </x:c>
    </x:row>
    <x:row r="144">
      <x:c r="A144">
        <x:v>1986430</x:v>
      </x:c>
      <x:c r="B144" s="1">
        <x:v>43313.5885128472</x:v>
      </x:c>
      <x:c r="C144" s="6">
        <x:v>2.36017686833333</x:v>
      </x:c>
      <x:c r="D144" s="14" t="s">
        <x:v>77</x:v>
      </x:c>
      <x:c r="E144" s="15">
        <x:v>43278.4140143171</x:v>
      </x:c>
      <x:c r="F144" t="s">
        <x:v>82</x:v>
      </x:c>
      <x:c r="G144" s="6">
        <x:v>198.388714763829</x:v>
      </x:c>
      <x:c r="H144" t="s">
        <x:v>83</x:v>
      </x:c>
      <x:c r="I144" s="6">
        <x:v>27.1056036162117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21.021</x:v>
      </x:c>
      <x:c r="R144" s="8">
        <x:v>111121.704945317</x:v>
      </x:c>
      <x:c r="S144" s="12">
        <x:v>254390.112368194</x:v>
      </x:c>
      <x:c r="T144" s="12">
        <x:v>55.9753010999125</x:v>
      </x:c>
      <x:c r="U144" s="12">
        <x:v>46</x:v>
      </x:c>
      <x:c r="V144" s="12">
        <x:f>NA()</x:f>
      </x:c>
    </x:row>
    <x:row r="145">
      <x:c r="A145">
        <x:v>1986439</x:v>
      </x:c>
      <x:c r="B145" s="1">
        <x:v>43313.588524537</x:v>
      </x:c>
      <x:c r="C145" s="6">
        <x:v>2.37703811</x:v>
      </x:c>
      <x:c r="D145" s="14" t="s">
        <x:v>77</x:v>
      </x:c>
      <x:c r="E145" s="15">
        <x:v>43278.4140143171</x:v>
      </x:c>
      <x:c r="F145" t="s">
        <x:v>82</x:v>
      </x:c>
      <x:c r="G145" s="6">
        <x:v>198.299514718767</x:v>
      </x:c>
      <x:c r="H145" t="s">
        <x:v>83</x:v>
      </x:c>
      <x:c r="I145" s="6">
        <x:v>27.1117567231672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21.024</x:v>
      </x:c>
      <x:c r="R145" s="8">
        <x:v>111118.208408301</x:v>
      </x:c>
      <x:c r="S145" s="12">
        <x:v>254388.795179183</x:v>
      </x:c>
      <x:c r="T145" s="12">
        <x:v>55.9753010999125</x:v>
      </x:c>
      <x:c r="U145" s="12">
        <x:v>46</x:v>
      </x:c>
      <x:c r="V145" s="12">
        <x:f>NA()</x:f>
      </x:c>
    </x:row>
    <x:row r="146">
      <x:c r="A146">
        <x:v>1986448</x:v>
      </x:c>
      <x:c r="B146" s="1">
        <x:v>43313.5885363079</x:v>
      </x:c>
      <x:c r="C146" s="6">
        <x:v>2.39396275833333</x:v>
      </x:c>
      <x:c r="D146" s="14" t="s">
        <x:v>77</x:v>
      </x:c>
      <x:c r="E146" s="15">
        <x:v>43278.4140143171</x:v>
      </x:c>
      <x:c r="F146" t="s">
        <x:v>82</x:v>
      </x:c>
      <x:c r="G146" s="6">
        <x:v>198.317161776714</x:v>
      </x:c>
      <x:c r="H146" t="s">
        <x:v>83</x:v>
      </x:c>
      <x:c r="I146" s="6">
        <x:v>27.1117567231672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21.023</x:v>
      </x:c>
      <x:c r="R146" s="8">
        <x:v>111112.284281859</x:v>
      </x:c>
      <x:c r="S146" s="12">
        <x:v>254381.426926682</x:v>
      </x:c>
      <x:c r="T146" s="12">
        <x:v>55.9753010999125</x:v>
      </x:c>
      <x:c r="U146" s="12">
        <x:v>46</x:v>
      </x:c>
      <x:c r="V146" s="12">
        <x:f>NA()</x:f>
      </x:c>
    </x:row>
    <x:row r="147">
      <x:c r="A147">
        <x:v>1986458</x:v>
      </x:c>
      <x:c r="B147" s="1">
        <x:v>43313.5885480324</x:v>
      </x:c>
      <x:c r="C147" s="6">
        <x:v>2.41083401166667</x:v>
      </x:c>
      <x:c r="D147" s="14" t="s">
        <x:v>77</x:v>
      </x:c>
      <x:c r="E147" s="15">
        <x:v>43278.4140143171</x:v>
      </x:c>
      <x:c r="F147" t="s">
        <x:v>82</x:v>
      </x:c>
      <x:c r="G147" s="6">
        <x:v>198.33670404663</x:v>
      </x:c>
      <x:c r="H147" t="s">
        <x:v>83</x:v>
      </x:c>
      <x:c r="I147" s="6">
        <x:v>27.099450520534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21.026</x:v>
      </x:c>
      <x:c r="R147" s="8">
        <x:v>111113.679496186</x:v>
      </x:c>
      <x:c r="S147" s="12">
        <x:v>254390.439507489</x:v>
      </x:c>
      <x:c r="T147" s="12">
        <x:v>55.9753010999125</x:v>
      </x:c>
      <x:c r="U147" s="12">
        <x:v>46</x:v>
      </x:c>
      <x:c r="V147" s="12">
        <x:f>NA()</x:f>
      </x:c>
    </x:row>
    <x:row r="148">
      <x:c r="A148">
        <x:v>1986467</x:v>
      </x:c>
      <x:c r="B148" s="1">
        <x:v>43313.5885591435</x:v>
      </x:c>
      <x:c r="C148" s="6">
        <x:v>2.42684737333333</x:v>
      </x:c>
      <x:c r="D148" s="14" t="s">
        <x:v>77</x:v>
      </x:c>
      <x:c r="E148" s="15">
        <x:v>43278.4140143171</x:v>
      </x:c>
      <x:c r="F148" t="s">
        <x:v>82</x:v>
      </x:c>
      <x:c r="G148" s="6">
        <x:v>198.28186963116</x:v>
      </x:c>
      <x:c r="H148" t="s">
        <x:v>83</x:v>
      </x:c>
      <x:c r="I148" s="6">
        <x:v>27.1117567231672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21.025</x:v>
      </x:c>
      <x:c r="R148" s="8">
        <x:v>111106.528739989</x:v>
      </x:c>
      <x:c r="S148" s="12">
        <x:v>254388.386849281</x:v>
      </x:c>
      <x:c r="T148" s="12">
        <x:v>55.9753010999125</x:v>
      </x:c>
      <x:c r="U148" s="12">
        <x:v>46</x:v>
      </x:c>
      <x:c r="V148" s="12">
        <x:f>NA()</x:f>
      </x:c>
    </x:row>
    <x:row r="149">
      <x:c r="A149">
        <x:v>1986477</x:v>
      </x:c>
      <x:c r="B149" s="1">
        <x:v>43313.5885708333</x:v>
      </x:c>
      <x:c r="C149" s="6">
        <x:v>2.44369915</x:v>
      </x:c>
      <x:c r="D149" s="14" t="s">
        <x:v>77</x:v>
      </x:c>
      <x:c r="E149" s="15">
        <x:v>43278.4140143171</x:v>
      </x:c>
      <x:c r="F149" t="s">
        <x:v>82</x:v>
      </x:c>
      <x:c r="G149" s="6">
        <x:v>198.300463482089</x:v>
      </x:c>
      <x:c r="H149" t="s">
        <x:v>83</x:v>
      </x:c>
      <x:c r="I149" s="6">
        <x:v>27.1056036162117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21.026</x:v>
      </x:c>
      <x:c r="R149" s="8">
        <x:v>111099.528377406</x:v>
      </x:c>
      <x:c r="S149" s="12">
        <x:v>254382.95677086</x:v>
      </x:c>
      <x:c r="T149" s="12">
        <x:v>55.9753010999125</x:v>
      </x:c>
      <x:c r="U149" s="12">
        <x:v>46</x:v>
      </x:c>
      <x:c r="V149" s="12">
        <x:f>NA()</x:f>
      </x:c>
    </x:row>
    <x:row r="150">
      <x:c r="A150">
        <x:v>1986488</x:v>
      </x:c>
      <x:c r="B150" s="1">
        <x:v>43313.5885826042</x:v>
      </x:c>
      <x:c r="C150" s="6">
        <x:v>2.46064972</x:v>
      </x:c>
      <x:c r="D150" s="14" t="s">
        <x:v>77</x:v>
      </x:c>
      <x:c r="E150" s="15">
        <x:v>43278.4140143171</x:v>
      </x:c>
      <x:c r="F150" t="s">
        <x:v>82</x:v>
      </x:c>
      <x:c r="G150" s="6">
        <x:v>198.264226513594</x:v>
      </x:c>
      <x:c r="H150" t="s">
        <x:v>83</x:v>
      </x:c>
      <x:c r="I150" s="6">
        <x:v>27.1117567231672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21.026</x:v>
      </x:c>
      <x:c r="R150" s="8">
        <x:v>111100.704926417</x:v>
      </x:c>
      <x:c r="S150" s="12">
        <x:v>254386.51823224</x:v>
      </x:c>
      <x:c r="T150" s="12">
        <x:v>55.9753010999125</x:v>
      </x:c>
      <x:c r="U150" s="12">
        <x:v>46</x:v>
      </x:c>
      <x:c r="V150" s="12">
        <x:f>NA()</x:f>
      </x:c>
    </x:row>
    <x:row r="151">
      <x:c r="A151">
        <x:v>1986497</x:v>
      </x:c>
      <x:c r="B151" s="1">
        <x:v>43313.5885937847</x:v>
      </x:c>
      <x:c r="C151" s="6">
        <x:v>2.47675722666667</x:v>
      </x:c>
      <x:c r="D151" s="14" t="s">
        <x:v>77</x:v>
      </x:c>
      <x:c r="E151" s="15">
        <x:v>43278.4140143171</x:v>
      </x:c>
      <x:c r="F151" t="s">
        <x:v>82</x:v>
      </x:c>
      <x:c r="G151" s="6">
        <x:v>198.352461804825</x:v>
      </x:c>
      <x:c r="H151" t="s">
        <x:v>83</x:v>
      </x:c>
      <x:c r="I151" s="6">
        <x:v>27.1117567231672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21.021</x:v>
      </x:c>
      <x:c r="R151" s="8">
        <x:v>111108.263230273</x:v>
      </x:c>
      <x:c r="S151" s="12">
        <x:v>254368.691583394</x:v>
      </x:c>
      <x:c r="T151" s="12">
        <x:v>55.9753010999125</x:v>
      </x:c>
      <x:c r="U151" s="12">
        <x:v>46</x:v>
      </x:c>
      <x:c r="V151" s="12">
        <x:f>NA()</x:f>
      </x:c>
    </x:row>
    <x:row r="152">
      <x:c r="A152">
        <x:v>1986508</x:v>
      </x:c>
      <x:c r="B152" s="1">
        <x:v>43313.5886055556</x:v>
      </x:c>
      <x:c r="C152" s="6">
        <x:v>2.49368732</x:v>
      </x:c>
      <x:c r="D152" s="14" t="s">
        <x:v>77</x:v>
      </x:c>
      <x:c r="E152" s="15">
        <x:v>43278.4140143171</x:v>
      </x:c>
      <x:c r="F152" t="s">
        <x:v>82</x:v>
      </x:c>
      <x:c r="G152" s="6">
        <x:v>198.247536356608</x:v>
      </x:c>
      <x:c r="H152" t="s">
        <x:v>83</x:v>
      </x:c>
      <x:c r="I152" s="6">
        <x:v>27.1056036162117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21.029</x:v>
      </x:c>
      <x:c r="R152" s="8">
        <x:v>111093.068427725</x:v>
      </x:c>
      <x:c r="S152" s="12">
        <x:v>254367.589406001</x:v>
      </x:c>
      <x:c r="T152" s="12">
        <x:v>55.9753010999125</x:v>
      </x:c>
      <x:c r="U152" s="12">
        <x:v>46</x:v>
      </x:c>
      <x:c r="V152" s="12">
        <x:f>NA()</x:f>
      </x:c>
    </x:row>
    <x:row r="153">
      <x:c r="A153">
        <x:v>1986522</x:v>
      </x:c>
      <x:c r="B153" s="1">
        <x:v>43313.5886172454</x:v>
      </x:c>
      <x:c r="C153" s="6">
        <x:v>2.51053022833333</x:v>
      </x:c>
      <x:c r="D153" s="14" t="s">
        <x:v>77</x:v>
      </x:c>
      <x:c r="E153" s="15">
        <x:v>43278.4140143171</x:v>
      </x:c>
      <x:c r="F153" t="s">
        <x:v>82</x:v>
      </x:c>
      <x:c r="G153" s="6">
        <x:v>198.3357580824</x:v>
      </x:c>
      <x:c r="H153" t="s">
        <x:v>83</x:v>
      </x:c>
      <x:c r="I153" s="6">
        <x:v>27.1056036162117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21.024</x:v>
      </x:c>
      <x:c r="R153" s="8">
        <x:v>111094.499002027</x:v>
      </x:c>
      <x:c r="S153" s="12">
        <x:v>254369.947720735</x:v>
      </x:c>
      <x:c r="T153" s="12">
        <x:v>55.9753010999125</x:v>
      </x:c>
      <x:c r="U153" s="12">
        <x:v>46</x:v>
      </x:c>
      <x:c r="V153" s="12">
        <x:f>NA()</x:f>
      </x:c>
    </x:row>
    <x:row r="154">
      <x:c r="A154">
        <x:v>1986532</x:v>
      </x:c>
      <x:c r="B154" s="1">
        <x:v>43313.5886289699</x:v>
      </x:c>
      <x:c r="C154" s="6">
        <x:v>2.52738953166667</x:v>
      </x:c>
      <x:c r="D154" s="14" t="s">
        <x:v>77</x:v>
      </x:c>
      <x:c r="E154" s="15">
        <x:v>43278.4140143171</x:v>
      </x:c>
      <x:c r="F154" t="s">
        <x:v>82</x:v>
      </x:c>
      <x:c r="G154" s="6">
        <x:v>198.26327494811</x:v>
      </x:c>
      <x:c r="H154" t="s">
        <x:v>83</x:v>
      </x:c>
      <x:c r="I154" s="6">
        <x:v>27.1179098414023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21.024</x:v>
      </x:c>
      <x:c r="R154" s="8">
        <x:v>111099.272182674</x:v>
      </x:c>
      <x:c r="S154" s="12">
        <x:v>254373.948604217</x:v>
      </x:c>
      <x:c r="T154" s="12">
        <x:v>55.9753010999125</x:v>
      </x:c>
      <x:c r="U154" s="12">
        <x:v>46</x:v>
      </x:c>
      <x:c r="V154" s="12">
        <x:f>NA()</x:f>
      </x:c>
    </x:row>
    <x:row r="155">
      <x:c r="A155">
        <x:v>1986543</x:v>
      </x:c>
      <x:c r="B155" s="1">
        <x:v>43313.588640081</x:v>
      </x:c>
      <x:c r="C155" s="6">
        <x:v>2.543392655</x:v>
      </x:c>
      <x:c r="D155" s="14" t="s">
        <x:v>77</x:v>
      </x:c>
      <x:c r="E155" s="15">
        <x:v>43278.4140143171</x:v>
      </x:c>
      <x:c r="F155" t="s">
        <x:v>82</x:v>
      </x:c>
      <x:c r="G155" s="6">
        <x:v>198.300463482089</x:v>
      </x:c>
      <x:c r="H155" t="s">
        <x:v>83</x:v>
      </x:c>
      <x:c r="I155" s="6">
        <x:v>27.1056036162117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21.026</x:v>
      </x:c>
      <x:c r="R155" s="8">
        <x:v>111094.851888157</x:v>
      </x:c>
      <x:c r="S155" s="12">
        <x:v>254370.540426971</x:v>
      </x:c>
      <x:c r="T155" s="12">
        <x:v>55.9753010999125</x:v>
      </x:c>
      <x:c r="U155" s="12">
        <x:v>46</x:v>
      </x:c>
      <x:c r="V155" s="12">
        <x:f>NA()</x:f>
      </x:c>
    </x:row>
    <x:row r="156">
      <x:c r="A156">
        <x:v>1986551</x:v>
      </x:c>
      <x:c r="B156" s="1">
        <x:v>43313.5886518171</x:v>
      </x:c>
      <x:c r="C156" s="6">
        <x:v>2.56026441666667</x:v>
      </x:c>
      <x:c r="D156" s="14" t="s">
        <x:v>77</x:v>
      </x:c>
      <x:c r="E156" s="15">
        <x:v>43278.4140143171</x:v>
      </x:c>
      <x:c r="F156" t="s">
        <x:v>82</x:v>
      </x:c>
      <x:c r="G156" s="6">
        <x:v>198.371060565492</x:v>
      </x:c>
      <x:c r="H156" t="s">
        <x:v>83</x:v>
      </x:c>
      <x:c r="I156" s="6">
        <x:v>27.1056036162117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21.022</x:v>
      </x:c>
      <x:c r="R156" s="8">
        <x:v>111084.4341846</x:v>
      </x:c>
      <x:c r="S156" s="12">
        <x:v>254371.633511553</x:v>
      </x:c>
      <x:c r="T156" s="12">
        <x:v>55.9753010999125</x:v>
      </x:c>
      <x:c r="U156" s="12">
        <x:v>46</x:v>
      </x:c>
      <x:c r="V156" s="12">
        <x:f>NA()</x:f>
      </x:c>
    </x:row>
    <x:row r="157">
      <x:c r="A157">
        <x:v>1986563</x:v>
      </x:c>
      <x:c r="B157" s="1">
        <x:v>43313.5886635069</x:v>
      </x:c>
      <x:c r="C157" s="6">
        <x:v>2.57711063666667</x:v>
      </x:c>
      <x:c r="D157" s="14" t="s">
        <x:v>77</x:v>
      </x:c>
      <x:c r="E157" s="15">
        <x:v>43278.4140143171</x:v>
      </x:c>
      <x:c r="F157" t="s">
        <x:v>82</x:v>
      </x:c>
      <x:c r="G157" s="6">
        <x:v>198.388714763829</x:v>
      </x:c>
      <x:c r="H157" t="s">
        <x:v>83</x:v>
      </x:c>
      <x:c r="I157" s="6">
        <x:v>27.1056036162117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21.021</x:v>
      </x:c>
      <x:c r="R157" s="8">
        <x:v>111092.750014054</x:v>
      </x:c>
      <x:c r="S157" s="12">
        <x:v>254378.252429806</x:v>
      </x:c>
      <x:c r="T157" s="12">
        <x:v>55.9753010999125</x:v>
      </x:c>
      <x:c r="U157" s="12">
        <x:v>46</x:v>
      </x:c>
      <x:c r="V157" s="12">
        <x:f>NA()</x:f>
      </x:c>
    </x:row>
    <x:row r="158">
      <x:c r="A158">
        <x:v>1986574</x:v>
      </x:c>
      <x:c r="B158" s="1">
        <x:v>43313.5886751968</x:v>
      </x:c>
      <x:c r="C158" s="6">
        <x:v>2.59396861166667</x:v>
      </x:c>
      <x:c r="D158" s="14" t="s">
        <x:v>77</x:v>
      </x:c>
      <x:c r="E158" s="15">
        <x:v>43278.4140143171</x:v>
      </x:c>
      <x:c r="F158" t="s">
        <x:v>82</x:v>
      </x:c>
      <x:c r="G158" s="6">
        <x:v>198.388714763829</x:v>
      </x:c>
      <x:c r="H158" t="s">
        <x:v>83</x:v>
      </x:c>
      <x:c r="I158" s="6">
        <x:v>27.1056036162117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21.021</x:v>
      </x:c>
      <x:c r="R158" s="8">
        <x:v>111085.84092237</x:v>
      </x:c>
      <x:c r="S158" s="12">
        <x:v>254365.525968015</x:v>
      </x:c>
      <x:c r="T158" s="12">
        <x:v>55.9753010999125</x:v>
      </x:c>
      <x:c r="U158" s="12">
        <x:v>46</x:v>
      </x:c>
      <x:c r="V158" s="12">
        <x:f>NA()</x:f>
      </x:c>
    </x:row>
    <x:row r="159">
      <x:c r="A159">
        <x:v>1986586</x:v>
      </x:c>
      <x:c r="B159" s="1">
        <x:v>43313.5886869213</x:v>
      </x:c>
      <x:c r="C159" s="6">
        <x:v>2.61083607666667</x:v>
      </x:c>
      <x:c r="D159" s="14" t="s">
        <x:v>77</x:v>
      </x:c>
      <x:c r="E159" s="15">
        <x:v>43278.4140143171</x:v>
      </x:c>
      <x:c r="F159" t="s">
        <x:v>82</x:v>
      </x:c>
      <x:c r="G159" s="6">
        <x:v>198.28186963116</x:v>
      </x:c>
      <x:c r="H159" t="s">
        <x:v>83</x:v>
      </x:c>
      <x:c r="I159" s="6">
        <x:v>27.1117567231672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21.025</x:v>
      </x:c>
      <x:c r="R159" s="8">
        <x:v>111078.504029229</x:v>
      </x:c>
      <x:c r="S159" s="12">
        <x:v>254370.431359811</x:v>
      </x:c>
      <x:c r="T159" s="12">
        <x:v>55.9753010999125</x:v>
      </x:c>
      <x:c r="U159" s="12">
        <x:v>46</x:v>
      </x:c>
      <x:c r="V159" s="12">
        <x:f>NA()</x:f>
      </x:c>
    </x:row>
    <x:row r="160">
      <x:c r="A160">
        <x:v>1986590</x:v>
      </x:c>
      <x:c r="B160" s="1">
        <x:v>43313.5886980324</x:v>
      </x:c>
      <x:c r="C160" s="6">
        <x:v>2.62685902333333</x:v>
      </x:c>
      <x:c r="D160" s="14" t="s">
        <x:v>77</x:v>
      </x:c>
      <x:c r="E160" s="15">
        <x:v>43278.4140143171</x:v>
      </x:c>
      <x:c r="F160" t="s">
        <x:v>82</x:v>
      </x:c>
      <x:c r="G160" s="6">
        <x:v>198.264226513594</x:v>
      </x:c>
      <x:c r="H160" t="s">
        <x:v>83</x:v>
      </x:c>
      <x:c r="I160" s="6">
        <x:v>27.1117567231672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21.026</x:v>
      </x:c>
      <x:c r="R160" s="8">
        <x:v>111070.350167446</x:v>
      </x:c>
      <x:c r="S160" s="12">
        <x:v>254355.767919819</x:v>
      </x:c>
      <x:c r="T160" s="12">
        <x:v>55.9753010999125</x:v>
      </x:c>
      <x:c r="U160" s="12">
        <x:v>46</x:v>
      </x:c>
      <x:c r="V160" s="12">
        <x:f>NA()</x:f>
      </x:c>
    </x:row>
    <x:row r="161">
      <x:c r="A161">
        <x:v>1986602</x:v>
      </x:c>
      <x:c r="B161" s="1">
        <x:v>43313.5887097569</x:v>
      </x:c>
      <x:c r="C161" s="6">
        <x:v>2.64372637333333</x:v>
      </x:c>
      <x:c r="D161" s="14" t="s">
        <x:v>77</x:v>
      </x:c>
      <x:c r="E161" s="15">
        <x:v>43278.4140143171</x:v>
      </x:c>
      <x:c r="F161" t="s">
        <x:v>82</x:v>
      </x:c>
      <x:c r="G161" s="6">
        <x:v>198.442630689849</x:v>
      </x:c>
      <x:c r="H161" t="s">
        <x:v>83</x:v>
      </x:c>
      <x:c r="I161" s="6">
        <x:v>27.099450520534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21.02</x:v>
      </x:c>
      <x:c r="R161" s="8">
        <x:v>111070.814933588</x:v>
      </x:c>
      <x:c r="S161" s="12">
        <x:v>254361.843001083</x:v>
      </x:c>
      <x:c r="T161" s="12">
        <x:v>55.9753010999125</x:v>
      </x:c>
      <x:c r="U161" s="12">
        <x:v>46</x:v>
      </x:c>
      <x:c r="V161" s="12">
        <x:f>NA()</x:f>
      </x:c>
    </x:row>
    <x:row r="162">
      <x:c r="A162">
        <x:v>1986612</x:v>
      </x:c>
      <x:c r="B162" s="1">
        <x:v>43313.5887214468</x:v>
      </x:c>
      <x:c r="C162" s="6">
        <x:v>2.660571675</x:v>
      </x:c>
      <x:c r="D162" s="14" t="s">
        <x:v>77</x:v>
      </x:c>
      <x:c r="E162" s="15">
        <x:v>43278.4140143171</x:v>
      </x:c>
      <x:c r="F162" t="s">
        <x:v>82</x:v>
      </x:c>
      <x:c r="G162" s="6">
        <x:v>198.318109797046</x:v>
      </x:c>
      <x:c r="H162" t="s">
        <x:v>83</x:v>
      </x:c>
      <x:c r="I162" s="6">
        <x:v>27.1056036162117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21.025</x:v>
      </x:c>
      <x:c r="R162" s="8">
        <x:v>111065.947693818</x:v>
      </x:c>
      <x:c r="S162" s="12">
        <x:v>254356.997673542</x:v>
      </x:c>
      <x:c r="T162" s="12">
        <x:v>55.9753010999125</x:v>
      </x:c>
      <x:c r="U162" s="12">
        <x:v>46</x:v>
      </x:c>
      <x:c r="V162" s="12">
        <x:f>NA()</x:f>
      </x:c>
    </x:row>
    <x:row r="163">
      <x:c r="A163">
        <x:v>1986622</x:v>
      </x:c>
      <x:c r="B163" s="1">
        <x:v>43313.5887331829</x:v>
      </x:c>
      <x:c r="C163" s="6">
        <x:v>2.67744611166667</x:v>
      </x:c>
      <x:c r="D163" s="14" t="s">
        <x:v>77</x:v>
      </x:c>
      <x:c r="E163" s="15">
        <x:v>43278.4140143171</x:v>
      </x:c>
      <x:c r="F163" t="s">
        <x:v>82</x:v>
      </x:c>
      <x:c r="G163" s="6">
        <x:v>198.387769717885</x:v>
      </x:c>
      <x:c r="H163" t="s">
        <x:v>83</x:v>
      </x:c>
      <x:c r="I163" s="6">
        <x:v>27.1117567231672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21.019</x:v>
      </x:c>
      <x:c r="R163" s="8">
        <x:v>111065.026615567</x:v>
      </x:c>
      <x:c r="S163" s="12">
        <x:v>254355.509125149</x:v>
      </x:c>
      <x:c r="T163" s="12">
        <x:v>55.9753010999125</x:v>
      </x:c>
      <x:c r="U163" s="12">
        <x:v>46</x:v>
      </x:c>
      <x:c r="V163" s="12">
        <x:f>NA()</x:f>
      </x:c>
    </x:row>
    <x:row r="164">
      <x:c r="A164">
        <x:v>1986630</x:v>
      </x:c>
      <x:c r="B164" s="1">
        <x:v>43313.588744294</x:v>
      </x:c>
      <x:c r="C164" s="6">
        <x:v>2.69344265333333</x:v>
      </x:c>
      <x:c r="D164" s="14" t="s">
        <x:v>77</x:v>
      </x:c>
      <x:c r="E164" s="15">
        <x:v>43278.4140143171</x:v>
      </x:c>
      <x:c r="F164" t="s">
        <x:v>82</x:v>
      </x:c>
      <x:c r="G164" s="6">
        <x:v>198.334810805301</x:v>
      </x:c>
      <x:c r="H164" t="s">
        <x:v>83</x:v>
      </x:c>
      <x:c r="I164" s="6">
        <x:v>27.1117567231672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21.022</x:v>
      </x:c>
      <x:c r="R164" s="8">
        <x:v>111058.28197715</x:v>
      </x:c>
      <x:c r="S164" s="12">
        <x:v>254351.924185564</x:v>
      </x:c>
      <x:c r="T164" s="12">
        <x:v>55.9753010999125</x:v>
      </x:c>
      <x:c r="U164" s="12">
        <x:v>46</x:v>
      </x:c>
      <x:c r="V164" s="12">
        <x:f>NA()</x:f>
      </x:c>
    </x:row>
    <x:row r="165">
      <x:c r="A165">
        <x:v>1986641</x:v>
      </x:c>
      <x:c r="B165" s="1">
        <x:v>43313.5887559375</x:v>
      </x:c>
      <x:c r="C165" s="6">
        <x:v>2.71024171833333</x:v>
      </x:c>
      <x:c r="D165" s="14" t="s">
        <x:v>77</x:v>
      </x:c>
      <x:c r="E165" s="15">
        <x:v>43278.4140143171</x:v>
      </x:c>
      <x:c r="F165" t="s">
        <x:v>82</x:v>
      </x:c>
      <x:c r="G165" s="6">
        <x:v>198.333862211638</x:v>
      </x:c>
      <x:c r="H165" t="s">
        <x:v>83</x:v>
      </x:c>
      <x:c r="I165" s="6">
        <x:v>27.1179098414023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21.02</x:v>
      </x:c>
      <x:c r="R165" s="8">
        <x:v>111059.041572754</x:v>
      </x:c>
      <x:c r="S165" s="12">
        <x:v>254351.457573309</x:v>
      </x:c>
      <x:c r="T165" s="12">
        <x:v>55.9753010999125</x:v>
      </x:c>
      <x:c r="U165" s="12">
        <x:v>46</x:v>
      </x:c>
      <x:c r="V165" s="12">
        <x:f>NA()</x:f>
      </x:c>
    </x:row>
    <x:row r="166">
      <x:c r="A166">
        <x:v>1986652</x:v>
      </x:c>
      <x:c r="B166" s="1">
        <x:v>43313.5887676736</x:v>
      </x:c>
      <x:c r="C166" s="6">
        <x:v>2.72711338</x:v>
      </x:c>
      <x:c r="D166" s="14" t="s">
        <x:v>77</x:v>
      </x:c>
      <x:c r="E166" s="15">
        <x:v>43278.4140143171</x:v>
      </x:c>
      <x:c r="F166" t="s">
        <x:v>82</x:v>
      </x:c>
      <x:c r="G166" s="6">
        <x:v>198.423085518285</x:v>
      </x:c>
      <x:c r="H166" t="s">
        <x:v>83</x:v>
      </x:c>
      <x:c r="I166" s="6">
        <x:v>27.1117567231672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21.017</x:v>
      </x:c>
      <x:c r="R166" s="8">
        <x:v>111057.06489553</x:v>
      </x:c>
      <x:c r="S166" s="12">
        <x:v>254356.358426457</x:v>
      </x:c>
      <x:c r="T166" s="12">
        <x:v>55.9753010999125</x:v>
      </x:c>
      <x:c r="U166" s="12">
        <x:v>46</x:v>
      </x:c>
      <x:c r="V166" s="12">
        <x:f>NA()</x:f>
      </x:c>
    </x:row>
    <x:row r="167">
      <x:c r="A167">
        <x:v>1986662</x:v>
      </x:c>
      <x:c r="B167" s="1">
        <x:v>43313.5887793634</x:v>
      </x:c>
      <x:c r="C167" s="6">
        <x:v>2.74395807</x:v>
      </x:c>
      <x:c r="D167" s="14" t="s">
        <x:v>77</x:v>
      </x:c>
      <x:c r="E167" s="15">
        <x:v>43278.4140143171</x:v>
      </x:c>
      <x:c r="F167" t="s">
        <x:v>82</x:v>
      </x:c>
      <x:c r="G167" s="6">
        <x:v>198.494681367765</x:v>
      </x:c>
      <x:c r="H167" t="s">
        <x:v>83</x:v>
      </x:c>
      <x:c r="I167" s="6">
        <x:v>27.1056036162117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21.015</x:v>
      </x:c>
      <x:c r="R167" s="8">
        <x:v>111049.250253222</x:v>
      </x:c>
      <x:c r="S167" s="12">
        <x:v>254350.785958093</x:v>
      </x:c>
      <x:c r="T167" s="12">
        <x:v>55.9753010999125</x:v>
      </x:c>
      <x:c r="U167" s="12">
        <x:v>46</x:v>
      </x:c>
      <x:c r="V167" s="12">
        <x:f>NA()</x:f>
      </x:c>
    </x:row>
    <x:row r="168">
      <x:c r="A168">
        <x:v>1986675</x:v>
      </x:c>
      <x:c r="B168" s="1">
        <x:v>43313.5887910532</x:v>
      </x:c>
      <x:c r="C168" s="6">
        <x:v>2.760795675</x:v>
      </x:c>
      <x:c r="D168" s="14" t="s">
        <x:v>77</x:v>
      </x:c>
      <x:c r="E168" s="15">
        <x:v>43278.4140143171</x:v>
      </x:c>
      <x:c r="F168" t="s">
        <x:v>82</x:v>
      </x:c>
      <x:c r="G168" s="6">
        <x:v>198.423085518285</x:v>
      </x:c>
      <x:c r="H168" t="s">
        <x:v>83</x:v>
      </x:c>
      <x:c r="I168" s="6">
        <x:v>27.1117567231672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21.017</x:v>
      </x:c>
      <x:c r="R168" s="8">
        <x:v>111050.808559047</x:v>
      </x:c>
      <x:c r="S168" s="12">
        <x:v>254355.409061361</x:v>
      </x:c>
      <x:c r="T168" s="12">
        <x:v>55.9753010999125</x:v>
      </x:c>
      <x:c r="U168" s="12">
        <x:v>46</x:v>
      </x:c>
      <x:c r="V168" s="12">
        <x:f>NA()</x:f>
      </x:c>
    </x:row>
    <x:row r="169">
      <x:c r="A169">
        <x:v>1986681</x:v>
      </x:c>
      <x:c r="B169" s="1">
        <x:v>43313.5888021643</x:v>
      </x:c>
      <x:c r="C169" s="6">
        <x:v>2.776785785</x:v>
      </x:c>
      <x:c r="D169" s="14" t="s">
        <x:v>77</x:v>
      </x:c>
      <x:c r="E169" s="15">
        <x:v>43278.4140143171</x:v>
      </x:c>
      <x:c r="F169" t="s">
        <x:v>82</x:v>
      </x:c>
      <x:c r="G169" s="6">
        <x:v>198.352461804825</x:v>
      </x:c>
      <x:c r="H169" t="s">
        <x:v>83</x:v>
      </x:c>
      <x:c r="I169" s="6">
        <x:v>27.1117567231672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21.021</x:v>
      </x:c>
      <x:c r="R169" s="8">
        <x:v>111047.650671819</x:v>
      </x:c>
      <x:c r="S169" s="12">
        <x:v>254358.824618892</x:v>
      </x:c>
      <x:c r="T169" s="12">
        <x:v>55.9753010999125</x:v>
      </x:c>
      <x:c r="U169" s="12">
        <x:v>46</x:v>
      </x:c>
      <x:c r="V169" s="12">
        <x:f>NA()</x:f>
      </x:c>
    </x:row>
    <x:row r="170">
      <x:c r="A170">
        <x:v>1986693</x:v>
      </x:c>
      <x:c r="B170" s="1">
        <x:v>43313.5888138542</x:v>
      </x:c>
      <x:c r="C170" s="6">
        <x:v>2.79361871833333</x:v>
      </x:c>
      <x:c r="D170" s="14" t="s">
        <x:v>77</x:v>
      </x:c>
      <x:c r="E170" s="15">
        <x:v>43278.4140143171</x:v>
      </x:c>
      <x:c r="F170" t="s">
        <x:v>82</x:v>
      </x:c>
      <x:c r="G170" s="6">
        <x:v>198.441689189592</x:v>
      </x:c>
      <x:c r="H170" t="s">
        <x:v>83</x:v>
      </x:c>
      <x:c r="I170" s="6">
        <x:v>27.1056036162117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21.018</x:v>
      </x:c>
      <x:c r="R170" s="8">
        <x:v>111037.775297926</x:v>
      </x:c>
      <x:c r="S170" s="12">
        <x:v>254344.791111574</x:v>
      </x:c>
      <x:c r="T170" s="12">
        <x:v>55.9753010999125</x:v>
      </x:c>
      <x:c r="U170" s="12">
        <x:v>46</x:v>
      </x:c>
      <x:c r="V170" s="12">
        <x:f>NA()</x:f>
      </x:c>
    </x:row>
    <x:row r="171">
      <x:c r="A171">
        <x:v>1986705</x:v>
      </x:c>
      <x:c r="B171" s="1">
        <x:v>43313.588825544</x:v>
      </x:c>
      <x:c r="C171" s="6">
        <x:v>2.81045892833333</x:v>
      </x:c>
      <x:c r="D171" s="14" t="s">
        <x:v>77</x:v>
      </x:c>
      <x:c r="E171" s="15">
        <x:v>43278.4140143171</x:v>
      </x:c>
      <x:c r="F171" t="s">
        <x:v>82</x:v>
      </x:c>
      <x:c r="G171" s="6">
        <x:v>198.406370933759</x:v>
      </x:c>
      <x:c r="H171" t="s">
        <x:v>83</x:v>
      </x:c>
      <x:c r="I171" s="6">
        <x:v>27.1056036162117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21.02</x:v>
      </x:c>
      <x:c r="R171" s="8">
        <x:v>111041.628911974</x:v>
      </x:c>
      <x:c r="S171" s="12">
        <x:v>254339.524101117</x:v>
      </x:c>
      <x:c r="T171" s="12">
        <x:v>55.9753010999125</x:v>
      </x:c>
      <x:c r="U171" s="12">
        <x:v>46</x:v>
      </x:c>
      <x:c r="V171" s="12">
        <x:f>NA()</x:f>
      </x:c>
    </x:row>
    <x:row r="172">
      <x:c r="A172">
        <x:v>1986715</x:v>
      </x:c>
      <x:c r="B172" s="1">
        <x:v>43313.5888372338</x:v>
      </x:c>
      <x:c r="C172" s="6">
        <x:v>2.827307035</x:v>
      </x:c>
      <x:c r="D172" s="14" t="s">
        <x:v>77</x:v>
      </x:c>
      <x:c r="E172" s="15">
        <x:v>43278.4140143171</x:v>
      </x:c>
      <x:c r="F172" t="s">
        <x:v>82</x:v>
      </x:c>
      <x:c r="G172" s="6">
        <x:v>198.459351276094</x:v>
      </x:c>
      <x:c r="H172" t="s">
        <x:v>83</x:v>
      </x:c>
      <x:c r="I172" s="6">
        <x:v>27.1056036162117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21.017</x:v>
      </x:c>
      <x:c r="R172" s="8">
        <x:v>111041.727158374</x:v>
      </x:c>
      <x:c r="S172" s="12">
        <x:v>254349.190415697</x:v>
      </x:c>
      <x:c r="T172" s="12">
        <x:v>55.9753010999125</x:v>
      </x:c>
      <x:c r="U172" s="12">
        <x:v>46</x:v>
      </x:c>
      <x:c r="V172" s="12">
        <x:f>NA()</x:f>
      </x:c>
    </x:row>
    <x:row r="173">
      <x:c r="A173">
        <x:v>1986723</x:v>
      </x:c>
      <x:c r="B173" s="1">
        <x:v>43313.5888489236</x:v>
      </x:c>
      <x:c r="C173" s="6">
        <x:v>2.84413518833333</x:v>
      </x:c>
      <x:c r="D173" s="14" t="s">
        <x:v>77</x:v>
      </x:c>
      <x:c r="E173" s="15">
        <x:v>43278.4140143171</x:v>
      </x:c>
      <x:c r="F173" t="s">
        <x:v>82</x:v>
      </x:c>
      <x:c r="G173" s="6">
        <x:v>198.406370933759</x:v>
      </x:c>
      <x:c r="H173" t="s">
        <x:v>83</x:v>
      </x:c>
      <x:c r="I173" s="6">
        <x:v>27.1056036162117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21.02</x:v>
      </x:c>
      <x:c r="R173" s="8">
        <x:v>111029.147131923</x:v>
      </x:c>
      <x:c r="S173" s="12">
        <x:v>254340.834475526</x:v>
      </x:c>
      <x:c r="T173" s="12">
        <x:v>55.9753010999125</x:v>
      </x:c>
      <x:c r="U173" s="12">
        <x:v>46</x:v>
      </x:c>
      <x:c r="V173" s="12">
        <x:f>NA()</x:f>
      </x:c>
    </x:row>
    <x:row r="174">
      <x:c r="A174">
        <x:v>1986728</x:v>
      </x:c>
      <x:c r="B174" s="1">
        <x:v>43313.5888600347</x:v>
      </x:c>
      <x:c r="C174" s="6">
        <x:v>2.86009916166667</x:v>
      </x:c>
      <x:c r="D174" s="14" t="s">
        <x:v>77</x:v>
      </x:c>
      <x:c r="E174" s="15">
        <x:v>43278.4140143171</x:v>
      </x:c>
      <x:c r="F174" t="s">
        <x:v>82</x:v>
      </x:c>
      <x:c r="G174" s="6">
        <x:v>198.298564638708</x:v>
      </x:c>
      <x:c r="H174" t="s">
        <x:v>83</x:v>
      </x:c>
      <x:c r="I174" s="6">
        <x:v>27.1179098414023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21.022</x:v>
      </x:c>
      <x:c r="R174" s="8">
        <x:v>111031.111771646</x:v>
      </x:c>
      <x:c r="S174" s="12">
        <x:v>254347.124860533</x:v>
      </x:c>
      <x:c r="T174" s="12">
        <x:v>55.9753010999125</x:v>
      </x:c>
      <x:c r="U174" s="12">
        <x:v>46</x:v>
      </x:c>
      <x:c r="V174" s="12">
        <x:f>NA()</x:f>
      </x:c>
    </x:row>
    <x:row r="175">
      <x:c r="A175">
        <x:v>1986739</x:v>
      </x:c>
      <x:c r="B175" s="1">
        <x:v>43313.5888716782</x:v>
      </x:c>
      <x:c r="C175" s="6">
        <x:v>2.876894</x:v>
      </x:c>
      <x:c r="D175" s="14" t="s">
        <x:v>77</x:v>
      </x:c>
      <x:c r="E175" s="15">
        <x:v>43278.4140143171</x:v>
      </x:c>
      <x:c r="F175" t="s">
        <x:v>82</x:v>
      </x:c>
      <x:c r="G175" s="6">
        <x:v>198.370114775587</x:v>
      </x:c>
      <x:c r="H175" t="s">
        <x:v>83</x:v>
      </x:c>
      <x:c r="I175" s="6">
        <x:v>27.1117567231672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21.02</x:v>
      </x:c>
      <x:c r="R175" s="8">
        <x:v>111029.007735015</x:v>
      </x:c>
      <x:c r="S175" s="12">
        <x:v>254342.130145829</x:v>
      </x:c>
      <x:c r="T175" s="12">
        <x:v>55.9753010999125</x:v>
      </x:c>
      <x:c r="U175" s="12">
        <x:v>46</x:v>
      </x:c>
      <x:c r="V175" s="12">
        <x:f>NA()</x:f>
      </x:c>
    </x:row>
    <x:row r="176">
      <x:c r="A176">
        <x:v>1986748</x:v>
      </x:c>
      <x:c r="B176" s="1">
        <x:v>43313.5888833681</x:v>
      </x:c>
      <x:c r="C176" s="6">
        <x:v>2.89374218833333</x:v>
      </x:c>
      <x:c r="D176" s="14" t="s">
        <x:v>77</x:v>
      </x:c>
      <x:c r="E176" s="15">
        <x:v>43278.4140143171</x:v>
      </x:c>
      <x:c r="F176" t="s">
        <x:v>82</x:v>
      </x:c>
      <x:c r="G176" s="6">
        <x:v>198.405426632017</x:v>
      </x:c>
      <x:c r="H176" t="s">
        <x:v>83</x:v>
      </x:c>
      <x:c r="I176" s="6">
        <x:v>27.1117567231672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21.018</x:v>
      </x:c>
      <x:c r="R176" s="8">
        <x:v>111024.630211879</x:v>
      </x:c>
      <x:c r="S176" s="12">
        <x:v>254352.948498452</x:v>
      </x:c>
      <x:c r="T176" s="12">
        <x:v>55.9753010999125</x:v>
      </x:c>
      <x:c r="U176" s="12">
        <x:v>46</x:v>
      </x:c>
      <x:c r="V176" s="12">
        <x:f>NA()</x:f>
      </x:c>
    </x:row>
    <x:row r="177">
      <x:c r="A177">
        <x:v>1986762</x:v>
      </x:c>
      <x:c r="B177" s="1">
        <x:v>43313.5888950579</x:v>
      </x:c>
      <x:c r="C177" s="6">
        <x:v>2.91058938333333</x:v>
      </x:c>
      <x:c r="D177" s="14" t="s">
        <x:v>77</x:v>
      </x:c>
      <x:c r="E177" s="15">
        <x:v>43278.4140143171</x:v>
      </x:c>
      <x:c r="F177" t="s">
        <x:v>82</x:v>
      </x:c>
      <x:c r="G177" s="6">
        <x:v>198.42402907558</x:v>
      </x:c>
      <x:c r="H177" t="s">
        <x:v>83</x:v>
      </x:c>
      <x:c r="I177" s="6">
        <x:v>27.1056036162117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21.019</x:v>
      </x:c>
      <x:c r="R177" s="8">
        <x:v>111021.961479151</x:v>
      </x:c>
      <x:c r="S177" s="12">
        <x:v>254348.336512107</x:v>
      </x:c>
      <x:c r="T177" s="12">
        <x:v>55.9753010999125</x:v>
      </x:c>
      <x:c r="U177" s="12">
        <x:v>46</x:v>
      </x:c>
      <x:c r="V177" s="12">
        <x:f>NA()</x:f>
      </x:c>
    </x:row>
    <x:row r="178">
      <x:c r="A178">
        <x:v>1986772</x:v>
      </x:c>
      <x:c r="B178" s="1">
        <x:v>43313.588906794</x:v>
      </x:c>
      <x:c r="C178" s="6">
        <x:v>2.92744290833333</x:v>
      </x:c>
      <x:c r="D178" s="14" t="s">
        <x:v>77</x:v>
      </x:c>
      <x:c r="E178" s="15">
        <x:v>43278.4140143171</x:v>
      </x:c>
      <x:c r="F178" t="s">
        <x:v>82</x:v>
      </x:c>
      <x:c r="G178" s="6">
        <x:v>198.387769717885</x:v>
      </x:c>
      <x:c r="H178" t="s">
        <x:v>83</x:v>
      </x:c>
      <x:c r="I178" s="6">
        <x:v>27.1117567231672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21.019</x:v>
      </x:c>
      <x:c r="R178" s="8">
        <x:v>111018.769682206</x:v>
      </x:c>
      <x:c r="S178" s="12">
        <x:v>254343.23041521</x:v>
      </x:c>
      <x:c r="T178" s="12">
        <x:v>55.9753010999125</x:v>
      </x:c>
      <x:c r="U178" s="12">
        <x:v>46</x:v>
      </x:c>
      <x:c r="V178" s="12">
        <x:f>NA()</x:f>
      </x:c>
    </x:row>
    <x:row r="179">
      <x:c r="A179">
        <x:v>1986777</x:v>
      </x:c>
      <x:c r="B179" s="1">
        <x:v>43313.5889179398</x:v>
      </x:c>
      <x:c r="C179" s="6">
        <x:v>2.94350141</x:v>
      </x:c>
      <x:c r="D179" s="14" t="s">
        <x:v>77</x:v>
      </x:c>
      <x:c r="E179" s="15">
        <x:v>43278.4140143171</x:v>
      </x:c>
      <x:c r="F179" t="s">
        <x:v>82</x:v>
      </x:c>
      <x:c r="G179" s="6">
        <x:v>198.387769717885</x:v>
      </x:c>
      <x:c r="H179" t="s">
        <x:v>83</x:v>
      </x:c>
      <x:c r="I179" s="6">
        <x:v>27.1117567231672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21.019</x:v>
      </x:c>
      <x:c r="R179" s="8">
        <x:v>111019.364186627</x:v>
      </x:c>
      <x:c r="S179" s="12">
        <x:v>254328.169297448</x:v>
      </x:c>
      <x:c r="T179" s="12">
        <x:v>55.9753010999125</x:v>
      </x:c>
      <x:c r="U179" s="12">
        <x:v>46</x:v>
      </x:c>
      <x:c r="V179" s="12">
        <x:f>NA()</x:f>
      </x:c>
    </x:row>
    <x:row r="180">
      <x:c r="A180">
        <x:v>1986788</x:v>
      </x:c>
      <x:c r="B180" s="1">
        <x:v>43313.5889295949</x:v>
      </x:c>
      <x:c r="C180" s="6">
        <x:v>2.96032198666667</x:v>
      </x:c>
      <x:c r="D180" s="14" t="s">
        <x:v>77</x:v>
      </x:c>
      <x:c r="E180" s="15">
        <x:v>43278.4140143171</x:v>
      </x:c>
      <x:c r="F180" t="s">
        <x:v>82</x:v>
      </x:c>
      <x:c r="G180" s="6">
        <x:v>198.477015335385</x:v>
      </x:c>
      <x:c r="H180" t="s">
        <x:v>83</x:v>
      </x:c>
      <x:c r="I180" s="6">
        <x:v>27.1056036162117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21.016</x:v>
      </x:c>
      <x:c r="R180" s="8">
        <x:v>111010.257640173</x:v>
      </x:c>
      <x:c r="S180" s="12">
        <x:v>254339.179317305</x:v>
      </x:c>
      <x:c r="T180" s="12">
        <x:v>55.9753010999125</x:v>
      </x:c>
      <x:c r="U180" s="12">
        <x:v>46</x:v>
      </x:c>
      <x:c r="V180" s="12">
        <x:f>NA()</x:f>
      </x:c>
    </x:row>
    <x:row r="181">
      <x:c r="A181">
        <x:v>1986799</x:v>
      </x:c>
      <x:c r="B181" s="1">
        <x:v>43313.5889413194</x:v>
      </x:c>
      <x:c r="C181" s="6">
        <x:v>2.977188715</x:v>
      </x:c>
      <x:c r="D181" s="14" t="s">
        <x:v>77</x:v>
      </x:c>
      <x:c r="E181" s="15">
        <x:v>43278.4140143171</x:v>
      </x:c>
      <x:c r="F181" t="s">
        <x:v>82</x:v>
      </x:c>
      <x:c r="G181" s="6">
        <x:v>198.387769717885</x:v>
      </x:c>
      <x:c r="H181" t="s">
        <x:v>83</x:v>
      </x:c>
      <x:c r="I181" s="6">
        <x:v>27.1117567231672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21.019</x:v>
      </x:c>
      <x:c r="R181" s="8">
        <x:v>111010.231490895</x:v>
      </x:c>
      <x:c r="S181" s="12">
        <x:v>254338.521026945</x:v>
      </x:c>
      <x:c r="T181" s="12">
        <x:v>55.9753010999125</x:v>
      </x:c>
      <x:c r="U181" s="12">
        <x:v>46</x:v>
      </x:c>
      <x:c r="V181" s="12">
        <x:f>NA()</x:f>
      </x:c>
    </x:row>
    <x:row r="182">
      <x:c r="A182">
        <x:v>1986811</x:v>
      </x:c>
      <x:c r="B182" s="1">
        <x:v>43313.5889530093</x:v>
      </x:c>
      <x:c r="C182" s="6">
        <x:v>2.99404127</x:v>
      </x:c>
      <x:c r="D182" s="14" t="s">
        <x:v>77</x:v>
      </x:c>
      <x:c r="E182" s="15">
        <x:v>43278.4140143171</x:v>
      </x:c>
      <x:c r="F182" t="s">
        <x:v>82</x:v>
      </x:c>
      <x:c r="G182" s="6">
        <x:v>198.370114775587</x:v>
      </x:c>
      <x:c r="H182" t="s">
        <x:v>83</x:v>
      </x:c>
      <x:c r="I182" s="6">
        <x:v>27.1117567231672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21.02</x:v>
      </x:c>
      <x:c r="R182" s="8">
        <x:v>111005.000305367</x:v>
      </x:c>
      <x:c r="S182" s="12">
        <x:v>254323.544263169</x:v>
      </x:c>
      <x:c r="T182" s="12">
        <x:v>55.9753010999125</x:v>
      </x:c>
      <x:c r="U182" s="12">
        <x:v>46</x:v>
      </x:c>
      <x:c r="V182" s="12">
        <x:f>NA()</x:f>
      </x:c>
    </x:row>
    <x:row r="183">
      <x:c r="A183">
        <x:v>1986817</x:v>
      </x:c>
      <x:c r="B183" s="1">
        <x:v>43313.5889641551</x:v>
      </x:c>
      <x:c r="C183" s="6">
        <x:v>3.01005073833333</x:v>
      </x:c>
      <x:c r="D183" s="14" t="s">
        <x:v>77</x:v>
      </x:c>
      <x:c r="E183" s="15">
        <x:v>43278.4140143171</x:v>
      </x:c>
      <x:c r="F183" t="s">
        <x:v>82</x:v>
      </x:c>
      <x:c r="G183" s="6">
        <x:v>198.494681367765</x:v>
      </x:c>
      <x:c r="H183" t="s">
        <x:v>83</x:v>
      </x:c>
      <x:c r="I183" s="6">
        <x:v>27.1056036162117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21.015</x:v>
      </x:c>
      <x:c r="R183" s="8">
        <x:v>111000.995386182</x:v>
      </x:c>
      <x:c r="S183" s="12">
        <x:v>254333.044917394</x:v>
      </x:c>
      <x:c r="T183" s="12">
        <x:v>55.9753010999125</x:v>
      </x:c>
      <x:c r="U183" s="12">
        <x:v>46</x:v>
      </x:c>
      <x:c r="V183" s="12">
        <x:f>NA()</x:f>
      </x:c>
    </x:row>
    <x:row r="184">
      <x:c r="A184">
        <x:v>1986828</x:v>
      </x:c>
      <x:c r="B184" s="1">
        <x:v>43313.5889758449</x:v>
      </x:c>
      <x:c r="C184" s="6">
        <x:v>3.026899305</x:v>
      </x:c>
      <x:c r="D184" s="14" t="s">
        <x:v>77</x:v>
      </x:c>
      <x:c r="E184" s="15">
        <x:v>43278.4140143171</x:v>
      </x:c>
      <x:c r="F184" t="s">
        <x:v>82</x:v>
      </x:c>
      <x:c r="G184" s="6">
        <x:v>198.458409208421</x:v>
      </x:c>
      <x:c r="H184" t="s">
        <x:v>83</x:v>
      </x:c>
      <x:c r="I184" s="6">
        <x:v>27.1117567231672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21.015</x:v>
      </x:c>
      <x:c r="R184" s="8">
        <x:v>110998.879432572</x:v>
      </x:c>
      <x:c r="S184" s="12">
        <x:v>254332.166626717</x:v>
      </x:c>
      <x:c r="T184" s="12">
        <x:v>55.9753010999125</x:v>
      </x:c>
      <x:c r="U184" s="12">
        <x:v>46</x:v>
      </x:c>
      <x:c r="V184" s="12">
        <x:f>NA()</x:f>
      </x:c>
    </x:row>
    <x:row r="185">
      <x:c r="A185">
        <x:v>1986838</x:v>
      </x:c>
      <x:c r="B185" s="1">
        <x:v>43313.5889875347</x:v>
      </x:c>
      <x:c r="C185" s="6">
        <x:v>3.04372818666667</x:v>
      </x:c>
      <x:c r="D185" s="14" t="s">
        <x:v>77</x:v>
      </x:c>
      <x:c r="E185" s="15">
        <x:v>43278.4140143171</x:v>
      </x:c>
      <x:c r="F185" t="s">
        <x:v>82</x:v>
      </x:c>
      <x:c r="G185" s="6">
        <x:v>198.423085518285</x:v>
      </x:c>
      <x:c r="H185" t="s">
        <x:v>83</x:v>
      </x:c>
      <x:c r="I185" s="6">
        <x:v>27.1117567231672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21.017</x:v>
      </x:c>
      <x:c r="R185" s="8">
        <x:v>111002.127235662</x:v>
      </x:c>
      <x:c r="S185" s="12">
        <x:v>254330.788935174</x:v>
      </x:c>
      <x:c r="T185" s="12">
        <x:v>55.9753010999125</x:v>
      </x:c>
      <x:c r="U185" s="12">
        <x:v>46</x:v>
      </x:c>
      <x:c r="V185" s="12">
        <x:f>NA()</x:f>
      </x:c>
    </x:row>
    <x:row r="186">
      <x:c r="A186">
        <x:v>1986848</x:v>
      </x:c>
      <x:c r="B186" s="1">
        <x:v>43313.5889992245</x:v>
      </x:c>
      <x:c r="C186" s="6">
        <x:v>3.06056260666667</x:v>
      </x:c>
      <x:c r="D186" s="14" t="s">
        <x:v>77</x:v>
      </x:c>
      <x:c r="E186" s="15">
        <x:v>43278.4140143171</x:v>
      </x:c>
      <x:c r="F186" t="s">
        <x:v>82</x:v>
      </x:c>
      <x:c r="G186" s="6">
        <x:v>198.352461804825</x:v>
      </x:c>
      <x:c r="H186" t="s">
        <x:v>83</x:v>
      </x:c>
      <x:c r="I186" s="6">
        <x:v>27.1117567231672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21.021</x:v>
      </x:c>
      <x:c r="R186" s="8">
        <x:v>110997.577733006</x:v>
      </x:c>
      <x:c r="S186" s="12">
        <x:v>254329.81019397</x:v>
      </x:c>
      <x:c r="T186" s="12">
        <x:v>55.9753010999125</x:v>
      </x:c>
      <x:c r="U186" s="12">
        <x:v>46</x:v>
      </x:c>
      <x:c r="V186" s="12">
        <x:f>NA()</x:f>
      </x:c>
    </x:row>
    <x:row r="187">
      <x:c r="A187">
        <x:v>1986857</x:v>
      </x:c>
      <x:c r="B187" s="1">
        <x:v>43313.5890109606</x:v>
      </x:c>
      <x:c r="C187" s="6">
        <x:v>3.07743649</x:v>
      </x:c>
      <x:c r="D187" s="14" t="s">
        <x:v>77</x:v>
      </x:c>
      <x:c r="E187" s="15">
        <x:v>43278.4140143171</x:v>
      </x:c>
      <x:c r="F187" t="s">
        <x:v>82</x:v>
      </x:c>
      <x:c r="G187" s="6">
        <x:v>198.493740790686</x:v>
      </x:c>
      <x:c r="H187" t="s">
        <x:v>83</x:v>
      </x:c>
      <x:c r="I187" s="6">
        <x:v>27.1117567231672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21.013</x:v>
      </x:c>
      <x:c r="R187" s="8">
        <x:v>110991.529877032</x:v>
      </x:c>
      <x:c r="S187" s="12">
        <x:v>254333.111823359</x:v>
      </x:c>
      <x:c r="T187" s="12">
        <x:v>55.9753010999125</x:v>
      </x:c>
      <x:c r="U187" s="12">
        <x:v>46</x:v>
      </x:c>
      <x:c r="V187" s="12">
        <x:f>NA()</x:f>
      </x:c>
    </x:row>
    <x:row r="188">
      <x:c r="A188">
        <x:v>1986867</x:v>
      </x:c>
      <x:c r="B188" s="1">
        <x:v>43313.5890220718</x:v>
      </x:c>
      <x:c r="C188" s="6">
        <x:v>3.09348429333333</x:v>
      </x:c>
      <x:c r="D188" s="14" t="s">
        <x:v>77</x:v>
      </x:c>
      <x:c r="E188" s="15">
        <x:v>43278.4140143171</x:v>
      </x:c>
      <x:c r="F188" t="s">
        <x:v>82</x:v>
      </x:c>
      <x:c r="G188" s="6">
        <x:v>198.423085518285</x:v>
      </x:c>
      <x:c r="H188" t="s">
        <x:v>83</x:v>
      </x:c>
      <x:c r="I188" s="6">
        <x:v>27.1117567231672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21.017</x:v>
      </x:c>
      <x:c r="R188" s="8">
        <x:v>110993.379026087</x:v>
      </x:c>
      <x:c r="S188" s="12">
        <x:v>254328.54151864</x:v>
      </x:c>
      <x:c r="T188" s="12">
        <x:v>55.9753010999125</x:v>
      </x:c>
      <x:c r="U188" s="12">
        <x:v>46</x:v>
      </x:c>
      <x:c r="V188" s="12">
        <x:f>NA()</x:f>
      </x:c>
    </x:row>
    <x:row r="189">
      <x:c r="A189">
        <x:v>1986878</x:v>
      </x:c>
      <x:c r="B189" s="1">
        <x:v>43313.5890337963</x:v>
      </x:c>
      <x:c r="C189" s="6">
        <x:v>3.11036016</x:v>
      </x:c>
      <x:c r="D189" s="14" t="s">
        <x:v>77</x:v>
      </x:c>
      <x:c r="E189" s="15">
        <x:v>43278.4140143171</x:v>
      </x:c>
      <x:c r="F189" t="s">
        <x:v>82</x:v>
      </x:c>
      <x:c r="G189" s="6">
        <x:v>198.458409208421</x:v>
      </x:c>
      <x:c r="H189" t="s">
        <x:v>83</x:v>
      </x:c>
      <x:c r="I189" s="6">
        <x:v>27.1117567231672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21.015</x:v>
      </x:c>
      <x:c r="R189" s="8">
        <x:v>110992.233502904</x:v>
      </x:c>
      <x:c r="S189" s="12">
        <x:v>254322.81155702</x:v>
      </x:c>
      <x:c r="T189" s="12">
        <x:v>55.9753010999125</x:v>
      </x:c>
      <x:c r="U189" s="12">
        <x:v>46</x:v>
      </x:c>
      <x:c r="V189" s="12">
        <x:f>NA()</x:f>
      </x:c>
    </x:row>
    <x:row r="190">
      <x:c r="A190">
        <x:v>1986894</x:v>
      </x:c>
      <x:c r="B190" s="1">
        <x:v>43313.5890455208</x:v>
      </x:c>
      <x:c r="C190" s="6">
        <x:v>3.12723515666667</x:v>
      </x:c>
      <x:c r="D190" s="14" t="s">
        <x:v>77</x:v>
      </x:c>
      <x:c r="E190" s="15">
        <x:v>43278.4140143171</x:v>
      </x:c>
      <x:c r="F190" t="s">
        <x:v>82</x:v>
      </x:c>
      <x:c r="G190" s="6">
        <x:v>198.405426632017</x:v>
      </x:c>
      <x:c r="H190" t="s">
        <x:v>83</x:v>
      </x:c>
      <x:c r="I190" s="6">
        <x:v>27.1117567231672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21.018</x:v>
      </x:c>
      <x:c r="R190" s="8">
        <x:v>110987.454096602</x:v>
      </x:c>
      <x:c r="S190" s="12">
        <x:v>254322.19839792</x:v>
      </x:c>
      <x:c r="T190" s="12">
        <x:v>55.9753010999125</x:v>
      </x:c>
      <x:c r="U190" s="12">
        <x:v>46</x:v>
      </x:c>
      <x:c r="V190" s="12">
        <x:f>NA()</x:f>
      </x:c>
    </x:row>
    <x:row r="191">
      <x:c r="A191">
        <x:v>1986906</x:v>
      </x:c>
      <x:c r="B191" s="1">
        <x:v>43313.5890572106</x:v>
      </x:c>
      <x:c r="C191" s="6">
        <x:v>3.14405813</x:v>
      </x:c>
      <x:c r="D191" s="14" t="s">
        <x:v>77</x:v>
      </x:c>
      <x:c r="E191" s="15">
        <x:v>43278.4140143171</x:v>
      </x:c>
      <x:c r="F191" t="s">
        <x:v>82</x:v>
      </x:c>
      <x:c r="G191" s="6">
        <x:v>198.476074012888</x:v>
      </x:c>
      <x:c r="H191" t="s">
        <x:v>83</x:v>
      </x:c>
      <x:c r="I191" s="6">
        <x:v>27.1117567231672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21.014</x:v>
      </x:c>
      <x:c r="R191" s="8">
        <x:v>110986.07695905</x:v>
      </x:c>
      <x:c r="S191" s="12">
        <x:v>254317.45932791</x:v>
      </x:c>
      <x:c r="T191" s="12">
        <x:v>55.9753010999125</x:v>
      </x:c>
      <x:c r="U191" s="12">
        <x:v>46</x:v>
      </x:c>
      <x:c r="V191" s="12">
        <x:f>NA()</x:f>
      </x:c>
    </x:row>
    <x:row r="192">
      <x:c r="A192">
        <x:v>1986915</x:v>
      </x:c>
      <x:c r="B192" s="1">
        <x:v>43313.5890683681</x:v>
      </x:c>
      <x:c r="C192" s="6">
        <x:v>3.16010021333333</x:v>
      </x:c>
      <x:c r="D192" s="14" t="s">
        <x:v>77</x:v>
      </x:c>
      <x:c r="E192" s="15">
        <x:v>43278.4140143171</x:v>
      </x:c>
      <x:c r="F192" t="s">
        <x:v>82</x:v>
      </x:c>
      <x:c r="G192" s="6">
        <x:v>198.459351276094</x:v>
      </x:c>
      <x:c r="H192" t="s">
        <x:v>83</x:v>
      </x:c>
      <x:c r="I192" s="6">
        <x:v>27.1056036162117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21.017</x:v>
      </x:c>
      <x:c r="R192" s="8">
        <x:v>110972.930381776</x:v>
      </x:c>
      <x:c r="S192" s="12">
        <x:v>254307.815027191</x:v>
      </x:c>
      <x:c r="T192" s="12">
        <x:v>55.9753010999125</x:v>
      </x:c>
      <x:c r="U192" s="12">
        <x:v>46</x:v>
      </x:c>
      <x:c r="V192" s="12">
        <x:f>NA()</x:f>
      </x:c>
    </x:row>
    <x:row r="193">
      <x:c r="A193">
        <x:v>1986918</x:v>
      </x:c>
      <x:c r="B193" s="1">
        <x:v>43313.5890800579</x:v>
      </x:c>
      <x:c r="C193" s="6">
        <x:v>3.176950095</x:v>
      </x:c>
      <x:c r="D193" s="14" t="s">
        <x:v>77</x:v>
      </x:c>
      <x:c r="E193" s="15">
        <x:v>43278.4140143171</x:v>
      </x:c>
      <x:c r="F193" t="s">
        <x:v>82</x:v>
      </x:c>
      <x:c r="G193" s="6">
        <x:v>198.439802248336</x:v>
      </x:c>
      <x:c r="H193" t="s">
        <x:v>83</x:v>
      </x:c>
      <x:c r="I193" s="6">
        <x:v>27.1179098414023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21.014</x:v>
      </x:c>
      <x:c r="R193" s="8">
        <x:v>110971.383484248</x:v>
      </x:c>
      <x:c r="S193" s="12">
        <x:v>254313.284452229</x:v>
      </x:c>
      <x:c r="T193" s="12">
        <x:v>55.9753010999125</x:v>
      </x:c>
      <x:c r="U193" s="12">
        <x:v>46</x:v>
      </x:c>
      <x:c r="V193" s="12">
        <x:f>NA()</x:f>
      </x:c>
    </x:row>
    <x:row r="194">
      <x:c r="A194">
        <x:v>1986927</x:v>
      </x:c>
      <x:c r="B194" s="1">
        <x:v>43313.5890917477</x:v>
      </x:c>
      <x:c r="C194" s="6">
        <x:v>3.193819165</x:v>
      </x:c>
      <x:c r="D194" s="14" t="s">
        <x:v>77</x:v>
      </x:c>
      <x:c r="E194" s="15">
        <x:v>43278.4140143171</x:v>
      </x:c>
      <x:c r="F194" t="s">
        <x:v>82</x:v>
      </x:c>
      <x:c r="G194" s="6">
        <x:v>198.42402907558</x:v>
      </x:c>
      <x:c r="H194" t="s">
        <x:v>83</x:v>
      </x:c>
      <x:c r="I194" s="6">
        <x:v>27.1056036162117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21.019</x:v>
      </x:c>
      <x:c r="R194" s="8">
        <x:v>110971.357959358</x:v>
      </x:c>
      <x:c r="S194" s="12">
        <x:v>254318.976991344</x:v>
      </x:c>
      <x:c r="T194" s="12">
        <x:v>55.9753010999125</x:v>
      </x:c>
      <x:c r="U194" s="12">
        <x:v>46</x:v>
      </x:c>
      <x:c r="V194" s="12">
        <x:f>NA()</x:f>
      </x:c>
    </x:row>
    <x:row r="195">
      <x:c r="A195">
        <x:v>1986938</x:v>
      </x:c>
      <x:c r="B195" s="1">
        <x:v>43313.5891034375</x:v>
      </x:c>
      <x:c r="C195" s="6">
        <x:v>3.2106074</x:v>
      </x:c>
      <x:c r="D195" s="14" t="s">
        <x:v>77</x:v>
      </x:c>
      <x:c r="E195" s="15">
        <x:v>43278.4140143171</x:v>
      </x:c>
      <x:c r="F195" t="s">
        <x:v>82</x:v>
      </x:c>
      <x:c r="G195" s="6">
        <x:v>198.458409208421</x:v>
      </x:c>
      <x:c r="H195" t="s">
        <x:v>83</x:v>
      </x:c>
      <x:c r="I195" s="6">
        <x:v>27.1117567231672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21.015</x:v>
      </x:c>
      <x:c r="R195" s="8">
        <x:v>110959.800964684</x:v>
      </x:c>
      <x:c r="S195" s="12">
        <x:v>254312.293651686</x:v>
      </x:c>
      <x:c r="T195" s="12">
        <x:v>55.9753010999125</x:v>
      </x:c>
      <x:c r="U195" s="12">
        <x:v>46</x:v>
      </x:c>
      <x:c r="V195" s="12">
        <x:f>NA()</x:f>
      </x:c>
    </x:row>
    <x:row r="196">
      <x:c r="A196">
        <x:v>1986951</x:v>
      </x:c>
      <x:c r="B196" s="1">
        <x:v>43313.5891151273</x:v>
      </x:c>
      <x:c r="C196" s="6">
        <x:v>3.22745599166667</x:v>
      </x:c>
      <x:c r="D196" s="14" t="s">
        <x:v>77</x:v>
      </x:c>
      <x:c r="E196" s="15">
        <x:v>43278.4140143171</x:v>
      </x:c>
      <x:c r="F196" t="s">
        <x:v>82</x:v>
      </x:c>
      <x:c r="G196" s="6">
        <x:v>198.511409542117</x:v>
      </x:c>
      <x:c r="H196" t="s">
        <x:v>83</x:v>
      </x:c>
      <x:c r="I196" s="6">
        <x:v>27.1117567231672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21.012</x:v>
      </x:c>
      <x:c r="R196" s="8">
        <x:v>110962.339208171</x:v>
      </x:c>
      <x:c r="S196" s="12">
        <x:v>254317.528890668</x:v>
      </x:c>
      <x:c r="T196" s="12">
        <x:v>55.9753010999125</x:v>
      </x:c>
      <x:c r="U196" s="12">
        <x:v>46</x:v>
      </x:c>
      <x:c r="V196" s="12">
        <x:f>NA()</x:f>
      </x:c>
    </x:row>
    <x:row r="197">
      <x:c r="A197">
        <x:v>1986958</x:v>
      </x:c>
      <x:c r="B197" s="1">
        <x:v>43313.5891262384</x:v>
      </x:c>
      <x:c r="C197" s="6">
        <x:v>3.24345732166667</x:v>
      </x:c>
      <x:c r="D197" s="14" t="s">
        <x:v>77</x:v>
      </x:c>
      <x:c r="E197" s="15">
        <x:v>43278.4140143171</x:v>
      </x:c>
      <x:c r="F197" t="s">
        <x:v>82</x:v>
      </x:c>
      <x:c r="G197" s="6">
        <x:v>198.476074012888</x:v>
      </x:c>
      <x:c r="H197" t="s">
        <x:v>83</x:v>
      </x:c>
      <x:c r="I197" s="6">
        <x:v>27.1117567231672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21.014</x:v>
      </x:c>
      <x:c r="R197" s="8">
        <x:v>110960.274214489</x:v>
      </x:c>
      <x:c r="S197" s="12">
        <x:v>254315.275125057</x:v>
      </x:c>
      <x:c r="T197" s="12">
        <x:v>55.9753010999125</x:v>
      </x:c>
      <x:c r="U197" s="12">
        <x:v>46</x:v>
      </x:c>
      <x:c r="V197" s="12">
        <x:f>NA()</x:f>
      </x:c>
    </x:row>
    <x:row r="198">
      <x:c r="A198">
        <x:v>1986968</x:v>
      </x:c>
      <x:c r="B198" s="1">
        <x:v>43313.5891379282</x:v>
      </x:c>
      <x:c r="C198" s="6">
        <x:v>3.26032023</x:v>
      </x:c>
      <x:c r="D198" s="14" t="s">
        <x:v>77</x:v>
      </x:c>
      <x:c r="E198" s="15">
        <x:v>43278.4140143171</x:v>
      </x:c>
      <x:c r="F198" t="s">
        <x:v>82</x:v>
      </x:c>
      <x:c r="G198" s="6">
        <x:v>198.512349373534</x:v>
      </x:c>
      <x:c r="H198" t="s">
        <x:v>83</x:v>
      </x:c>
      <x:c r="I198" s="6">
        <x:v>27.1056036162117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21.014</x:v>
      </x:c>
      <x:c r="R198" s="8">
        <x:v>110959.969853782</x:v>
      </x:c>
      <x:c r="S198" s="12">
        <x:v>254314.817732409</x:v>
      </x:c>
      <x:c r="T198" s="12">
        <x:v>55.9753010999125</x:v>
      </x:c>
      <x:c r="U198" s="12">
        <x:v>46</x:v>
      </x:c>
      <x:c r="V198" s="12">
        <x:f>NA()</x:f>
      </x:c>
    </x:row>
    <x:row r="199">
      <x:c r="A199">
        <x:v>1986979</x:v>
      </x:c>
      <x:c r="B199" s="1">
        <x:v>43313.5891496181</x:v>
      </x:c>
      <x:c r="C199" s="6">
        <x:v>3.277155405</x:v>
      </x:c>
      <x:c r="D199" s="14" t="s">
        <x:v>77</x:v>
      </x:c>
      <x:c r="E199" s="15">
        <x:v>43278.4140143171</x:v>
      </x:c>
      <x:c r="F199" t="s">
        <x:v>82</x:v>
      </x:c>
      <x:c r="G199" s="6">
        <x:v>198.476074012888</x:v>
      </x:c>
      <x:c r="H199" t="s">
        <x:v>83</x:v>
      </x:c>
      <x:c r="I199" s="6">
        <x:v>27.1117567231672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21.014</x:v>
      </x:c>
      <x:c r="R199" s="8">
        <x:v>110953.425492737</x:v>
      </x:c>
      <x:c r="S199" s="12">
        <x:v>254319.556358577</x:v>
      </x:c>
      <x:c r="T199" s="12">
        <x:v>55.9753010999125</x:v>
      </x:c>
      <x:c r="U199" s="12">
        <x:v>46</x:v>
      </x:c>
      <x:c r="V199" s="12">
        <x:f>NA()</x:f>
      </x:c>
    </x:row>
    <x:row r="200">
      <x:c r="A200">
        <x:v>1986992</x:v>
      </x:c>
      <x:c r="B200" s="1">
        <x:v>43313.5891613079</x:v>
      </x:c>
      <x:c r="C200" s="6">
        <x:v>3.29396622666667</x:v>
      </x:c>
      <x:c r="D200" s="14" t="s">
        <x:v>77</x:v>
      </x:c>
      <x:c r="E200" s="15">
        <x:v>43278.4140143171</x:v>
      </x:c>
      <x:c r="F200" t="s">
        <x:v>82</x:v>
      </x:c>
      <x:c r="G200" s="6">
        <x:v>198.529080267478</x:v>
      </x:c>
      <x:c r="H200" t="s">
        <x:v>83</x:v>
      </x:c>
      <x:c r="I200" s="6">
        <x:v>27.1117567231672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21.011</x:v>
      </x:c>
      <x:c r="R200" s="8">
        <x:v>110961.130658856</x:v>
      </x:c>
      <x:c r="S200" s="12">
        <x:v>254310.061625632</x:v>
      </x:c>
      <x:c r="T200" s="12">
        <x:v>55.9753010999125</x:v>
      </x:c>
      <x:c r="U200" s="12">
        <x:v>46</x:v>
      </x:c>
      <x:c r="V200" s="12">
        <x:f>NA()</x:f>
      </x:c>
    </x:row>
    <x:row r="201">
      <x:c r="A201">
        <x:v>1987004</x:v>
      </x:c>
      <x:c r="B201" s="1">
        <x:v>43313.5891730671</x:v>
      </x:c>
      <x:c r="C201" s="6">
        <x:v>3.31087911333333</x:v>
      </x:c>
      <x:c r="D201" s="14" t="s">
        <x:v>77</x:v>
      </x:c>
      <x:c r="E201" s="15">
        <x:v>43278.4140143171</x:v>
      </x:c>
      <x:c r="F201" t="s">
        <x:v>82</x:v>
      </x:c>
      <x:c r="G201" s="6">
        <x:v>198.511409542117</x:v>
      </x:c>
      <x:c r="H201" t="s">
        <x:v>83</x:v>
      </x:c>
      <x:c r="I201" s="6">
        <x:v>27.1117567231672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21.012</x:v>
      </x:c>
      <x:c r="R201" s="8">
        <x:v>110944.437108931</x:v>
      </x:c>
      <x:c r="S201" s="12">
        <x:v>254308.629748021</x:v>
      </x:c>
      <x:c r="T201" s="12">
        <x:v>55.9753010999125</x:v>
      </x:c>
      <x:c r="U201" s="12">
        <x:v>46</x:v>
      </x:c>
      <x:c r="V201" s="12">
        <x:f>NA()</x:f>
      </x:c>
    </x:row>
    <x:row r="202">
      <x:c r="A202">
        <x:v>1987009</x:v>
      </x:c>
      <x:c r="B202" s="1">
        <x:v>43313.5891842245</x:v>
      </x:c>
      <x:c r="C202" s="6">
        <x:v>3.32692979333333</x:v>
      </x:c>
      <x:c r="D202" s="14" t="s">
        <x:v>77</x:v>
      </x:c>
      <x:c r="E202" s="15">
        <x:v>43278.4140143171</x:v>
      </x:c>
      <x:c r="F202" t="s">
        <x:v>82</x:v>
      </x:c>
      <x:c r="G202" s="6">
        <x:v>198.529080267478</x:v>
      </x:c>
      <x:c r="H202" t="s">
        <x:v>83</x:v>
      </x:c>
      <x:c r="I202" s="6">
        <x:v>27.1117567231672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21.011</x:v>
      </x:c>
      <x:c r="R202" s="8">
        <x:v>110943.639079056</x:v>
      </x:c>
      <x:c r="S202" s="12">
        <x:v>254299.602830105</x:v>
      </x:c>
      <x:c r="T202" s="12">
        <x:v>55.9753010999125</x:v>
      </x:c>
      <x:c r="U202" s="12">
        <x:v>46</x:v>
      </x:c>
      <x:c r="V202" s="12">
        <x:f>NA()</x:f>
      </x:c>
    </x:row>
    <x:row r="203">
      <x:c r="A203">
        <x:v>1987021</x:v>
      </x:c>
      <x:c r="B203" s="1">
        <x:v>43313.5891959491</x:v>
      </x:c>
      <x:c r="C203" s="6">
        <x:v>3.34386696</x:v>
      </x:c>
      <x:c r="D203" s="14" t="s">
        <x:v>77</x:v>
      </x:c>
      <x:c r="E203" s="15">
        <x:v>43278.4140143171</x:v>
      </x:c>
      <x:c r="F203" t="s">
        <x:v>82</x:v>
      </x:c>
      <x:c r="G203" s="6">
        <x:v>198.458409208421</x:v>
      </x:c>
      <x:c r="H203" t="s">
        <x:v>83</x:v>
      </x:c>
      <x:c r="I203" s="6">
        <x:v>27.1117567231672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21.015</x:v>
      </x:c>
      <x:c r="R203" s="8">
        <x:v>110945.167176396</x:v>
      </x:c>
      <x:c r="S203" s="12">
        <x:v>254308.471546757</x:v>
      </x:c>
      <x:c r="T203" s="12">
        <x:v>55.9753010999125</x:v>
      </x:c>
      <x:c r="U203" s="12">
        <x:v>46</x:v>
      </x:c>
      <x:c r="V203" s="12">
        <x:f>NA()</x:f>
      </x:c>
    </x:row>
    <x:row r="204">
      <x:c r="A204">
        <x:v>1987033</x:v>
      </x:c>
      <x:c r="B204" s="1">
        <x:v>43313.5892076389</x:v>
      </x:c>
      <x:c r="C204" s="6">
        <x:v>3.36066534</x:v>
      </x:c>
      <x:c r="D204" s="14" t="s">
        <x:v>77</x:v>
      </x:c>
      <x:c r="E204" s="15">
        <x:v>43278.4140143171</x:v>
      </x:c>
      <x:c r="F204" t="s">
        <x:v>82</x:v>
      </x:c>
      <x:c r="G204" s="6">
        <x:v>198.476074012888</x:v>
      </x:c>
      <x:c r="H204" t="s">
        <x:v>83</x:v>
      </x:c>
      <x:c r="I204" s="6">
        <x:v>27.1117567231672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21.014</x:v>
      </x:c>
      <x:c r="R204" s="8">
        <x:v>110946.060074448</x:v>
      </x:c>
      <x:c r="S204" s="12">
        <x:v>254295.583718913</x:v>
      </x:c>
      <x:c r="T204" s="12">
        <x:v>55.9753010999125</x:v>
      </x:c>
      <x:c r="U204" s="12">
        <x:v>46</x:v>
      </x:c>
      <x:c r="V204" s="12">
        <x:f>NA()</x:f>
      </x:c>
    </x:row>
    <x:row r="205">
      <x:c r="A205">
        <x:v>1987044</x:v>
      </x:c>
      <x:c r="B205" s="1">
        <x:v>43313.5892193287</x:v>
      </x:c>
      <x:c r="C205" s="6">
        <x:v>3.37749558166667</x:v>
      </x:c>
      <x:c r="D205" s="14" t="s">
        <x:v>77</x:v>
      </x:c>
      <x:c r="E205" s="15">
        <x:v>43278.4140143171</x:v>
      </x:c>
      <x:c r="F205" t="s">
        <x:v>82</x:v>
      </x:c>
      <x:c r="G205" s="6">
        <x:v>198.475131374519</x:v>
      </x:c>
      <x:c r="H205" t="s">
        <x:v>83</x:v>
      </x:c>
      <x:c r="I205" s="6">
        <x:v>27.1179098414023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21.012</x:v>
      </x:c>
      <x:c r="R205" s="8">
        <x:v>110941.26472523</x:v>
      </x:c>
      <x:c r="S205" s="12">
        <x:v>254302.830464684</x:v>
      </x:c>
      <x:c r="T205" s="12">
        <x:v>55.9753010999125</x:v>
      </x:c>
      <x:c r="U205" s="12">
        <x:v>46</x:v>
      </x:c>
      <x:c r="V205" s="12">
        <x:f>NA()</x:f>
      </x:c>
    </x:row>
    <x:row r="206">
      <x:c r="A206">
        <x:v>1987050</x:v>
      </x:c>
      <x:c r="B206" s="1">
        <x:v>43313.5892304051</x:v>
      </x:c>
      <x:c r="C206" s="6">
        <x:v>3.39347628333333</x:v>
      </x:c>
      <x:c r="D206" s="14" t="s">
        <x:v>77</x:v>
      </x:c>
      <x:c r="E206" s="15">
        <x:v>43278.4140143171</x:v>
      </x:c>
      <x:c r="F206" t="s">
        <x:v>82</x:v>
      </x:c>
      <x:c r="G206" s="6">
        <x:v>198.529080267478</x:v>
      </x:c>
      <x:c r="H206" t="s">
        <x:v>83</x:v>
      </x:c>
      <x:c r="I206" s="6">
        <x:v>27.1117567231672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21.011</x:v>
      </x:c>
      <x:c r="R206" s="8">
        <x:v>110937.307877514</x:v>
      </x:c>
      <x:c r="S206" s="12">
        <x:v>254307.541653642</x:v>
      </x:c>
      <x:c r="T206" s="12">
        <x:v>55.9753010999125</x:v>
      </x:c>
      <x:c r="U206" s="12">
        <x:v>46</x:v>
      </x:c>
      <x:c r="V206" s="12">
        <x:f>NA()</x:f>
      </x:c>
    </x:row>
    <x:row r="207">
      <x:c r="A207">
        <x:v>1987063</x:v>
      </x:c>
      <x:c r="B207" s="1">
        <x:v>43313.5892421296</x:v>
      </x:c>
      <x:c r="C207" s="6">
        <x:v>3.41033039333333</x:v>
      </x:c>
      <x:c r="D207" s="14" t="s">
        <x:v>77</x:v>
      </x:c>
      <x:c r="E207" s="15">
        <x:v>43278.4140143171</x:v>
      </x:c>
      <x:c r="F207" t="s">
        <x:v>82</x:v>
      </x:c>
      <x:c r="G207" s="6">
        <x:v>198.600719013683</x:v>
      </x:c>
      <x:c r="H207" t="s">
        <x:v>83</x:v>
      </x:c>
      <x:c r="I207" s="6">
        <x:v>27.1056036162117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21.009</x:v>
      </x:c>
      <x:c r="R207" s="8">
        <x:v>110935.874607483</x:v>
      </x:c>
      <x:c r="S207" s="12">
        <x:v>254295.391520449</x:v>
      </x:c>
      <x:c r="T207" s="12">
        <x:v>55.9753010999125</x:v>
      </x:c>
      <x:c r="U207" s="12">
        <x:v>46</x:v>
      </x:c>
      <x:c r="V207" s="12">
        <x:f>NA()</x:f>
      </x:c>
    </x:row>
    <x:row r="208">
      <x:c r="A208">
        <x:v>1987072</x:v>
      </x:c>
      <x:c r="B208" s="1">
        <x:v>43313.5892538194</x:v>
      </x:c>
      <x:c r="C208" s="6">
        <x:v>3.42718204333333</x:v>
      </x:c>
      <x:c r="D208" s="14" t="s">
        <x:v>77</x:v>
      </x:c>
      <x:c r="E208" s="15">
        <x:v>43278.4140143171</x:v>
      </x:c>
      <x:c r="F208" t="s">
        <x:v>82</x:v>
      </x:c>
      <x:c r="G208" s="6">
        <x:v>198.528139866354</x:v>
      </x:c>
      <x:c r="H208" t="s">
        <x:v>83</x:v>
      </x:c>
      <x:c r="I208" s="6">
        <x:v>27.1179098414023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21.009</x:v>
      </x:c>
      <x:c r="R208" s="8">
        <x:v>110926.311678219</x:v>
      </x:c>
      <x:c r="S208" s="12">
        <x:v>254291.413734893</x:v>
      </x:c>
      <x:c r="T208" s="12">
        <x:v>55.9753010999125</x:v>
      </x:c>
      <x:c r="U208" s="12">
        <x:v>46</x:v>
      </x:c>
      <x:c r="V208" s="12">
        <x:f>NA()</x:f>
      </x:c>
    </x:row>
    <x:row r="209">
      <x:c r="A209">
        <x:v>1987085</x:v>
      </x:c>
      <x:c r="B209" s="1">
        <x:v>43313.5892654745</x:v>
      </x:c>
      <x:c r="C209" s="6">
        <x:v>3.443979605</x:v>
      </x:c>
      <x:c r="D209" s="14" t="s">
        <x:v>77</x:v>
      </x:c>
      <x:c r="E209" s="15">
        <x:v>43278.4140143171</x:v>
      </x:c>
      <x:c r="F209" t="s">
        <x:v>82</x:v>
      </x:c>
      <x:c r="G209" s="6">
        <x:v>198.564427641191</x:v>
      </x:c>
      <x:c r="H209" t="s">
        <x:v>83</x:v>
      </x:c>
      <x:c r="I209" s="6">
        <x:v>27.1117567231672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21.009</x:v>
      </x:c>
      <x:c r="R209" s="8">
        <x:v>110926.516186565</x:v>
      </x:c>
      <x:c r="S209" s="12">
        <x:v>254295.506296836</x:v>
      </x:c>
      <x:c r="T209" s="12">
        <x:v>55.9753010999125</x:v>
      </x:c>
      <x:c r="U209" s="12">
        <x:v>46</x:v>
      </x:c>
      <x:c r="V209" s="12">
        <x:f>NA()</x:f>
      </x:c>
    </x:row>
    <x:row r="210">
      <x:c r="A210">
        <x:v>1987092</x:v>
      </x:c>
      <x:c r="B210" s="1">
        <x:v>43313.5892771643</x:v>
      </x:c>
      <x:c r="C210" s="6">
        <x:v>3.46080444666667</x:v>
      </x:c>
      <x:c r="D210" s="14" t="s">
        <x:v>77</x:v>
      </x:c>
      <x:c r="E210" s="15">
        <x:v>43278.4140143171</x:v>
      </x:c>
      <x:c r="F210" t="s">
        <x:v>82</x:v>
      </x:c>
      <x:c r="G210" s="6">
        <x:v>198.599782914223</x:v>
      </x:c>
      <x:c r="H210" t="s">
        <x:v>83</x:v>
      </x:c>
      <x:c r="I210" s="6">
        <x:v>27.1117567231672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21.007</x:v>
      </x:c>
      <x:c r="R210" s="8">
        <x:v>110930.641982511</x:v>
      </x:c>
      <x:c r="S210" s="12">
        <x:v>254304.166455796</x:v>
      </x:c>
      <x:c r="T210" s="12">
        <x:v>55.9753010999125</x:v>
      </x:c>
      <x:c r="U210" s="12">
        <x:v>46</x:v>
      </x:c>
      <x:c r="V210" s="12">
        <x:f>NA()</x:f>
      </x:c>
    </x:row>
    <x:row r="211">
      <x:c r="A211">
        <x:v>1987099</x:v>
      </x:c>
      <x:c r="B211" s="1">
        <x:v>43313.5892882292</x:v>
      </x:c>
      <x:c r="C211" s="6">
        <x:v>3.47676064333333</x:v>
      </x:c>
      <x:c r="D211" s="14" t="s">
        <x:v>77</x:v>
      </x:c>
      <x:c r="E211" s="15">
        <x:v>43278.4140143171</x:v>
      </x:c>
      <x:c r="F211" t="s">
        <x:v>82</x:v>
      </x:c>
      <x:c r="G211" s="6">
        <x:v>198.582104290142</x:v>
      </x:c>
      <x:c r="H211" t="s">
        <x:v>83</x:v>
      </x:c>
      <x:c r="I211" s="6">
        <x:v>27.1117567231672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21.008</x:v>
      </x:c>
      <x:c r="R211" s="8">
        <x:v>110919.344822018</x:v>
      </x:c>
      <x:c r="S211" s="12">
        <x:v>254293.479655726</x:v>
      </x:c>
      <x:c r="T211" s="12">
        <x:v>55.9753010999125</x:v>
      </x:c>
      <x:c r="U211" s="12">
        <x:v>46</x:v>
      </x:c>
      <x:c r="V211" s="12">
        <x:f>NA()</x:f>
      </x:c>
    </x:row>
    <x:row r="212">
      <x:c r="A212">
        <x:v>1987112</x:v>
      </x:c>
      <x:c r="B212" s="1">
        <x:v>43313.589299919</x:v>
      </x:c>
      <x:c r="C212" s="6">
        <x:v>3.49357549833333</x:v>
      </x:c>
      <x:c r="D212" s="14" t="s">
        <x:v>77</x:v>
      </x:c>
      <x:c r="E212" s="15">
        <x:v>43278.4140143171</x:v>
      </x:c>
      <x:c r="F212" t="s">
        <x:v>82</x:v>
      </x:c>
      <x:c r="G212" s="6">
        <x:v>198.598845499501</x:v>
      </x:c>
      <x:c r="H212" t="s">
        <x:v>83</x:v>
      </x:c>
      <x:c r="I212" s="6">
        <x:v>27.1179098414023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21.005</x:v>
      </x:c>
      <x:c r="R212" s="8">
        <x:v>110916.447843939</x:v>
      </x:c>
      <x:c r="S212" s="12">
        <x:v>254291.79006195</x:v>
      </x:c>
      <x:c r="T212" s="12">
        <x:v>55.9753010999125</x:v>
      </x:c>
      <x:c r="U212" s="12">
        <x:v>46</x:v>
      </x:c>
      <x:c r="V212" s="12">
        <x:f>NA()</x:f>
      </x:c>
    </x:row>
    <x:row r="213">
      <x:c r="A213">
        <x:v>1987120</x:v>
      </x:c>
      <x:c r="B213" s="1">
        <x:v>43313.5893116898</x:v>
      </x:c>
      <x:c r="C213" s="6">
        <x:v>3.510511135</x:v>
      </x:c>
      <x:c r="D213" s="14" t="s">
        <x:v>77</x:v>
      </x:c>
      <x:c r="E213" s="15">
        <x:v>43278.4140143171</x:v>
      </x:c>
      <x:c r="F213" t="s">
        <x:v>82</x:v>
      </x:c>
      <x:c r="G213" s="6">
        <x:v>198.58304113648</x:v>
      </x:c>
      <x:c r="H213" t="s">
        <x:v>83</x:v>
      </x:c>
      <x:c r="I213" s="6">
        <x:v>27.1056036162117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21.01</x:v>
      </x:c>
      <x:c r="R213" s="8">
        <x:v>110915.492866181</x:v>
      </x:c>
      <x:c r="S213" s="12">
        <x:v>254292.402102994</x:v>
      </x:c>
      <x:c r="T213" s="12">
        <x:v>55.9753010999125</x:v>
      </x:c>
      <x:c r="U213" s="12">
        <x:v>46</x:v>
      </x:c>
      <x:c r="V213" s="12">
        <x:f>NA()</x:f>
      </x:c>
    </x:row>
    <x:row r="214">
      <x:c r="A214">
        <x:v>1987134</x:v>
      </x:c>
      <x:c r="B214" s="1">
        <x:v>43313.5893234954</x:v>
      </x:c>
      <x:c r="C214" s="6">
        <x:v>3.52753979</x:v>
      </x:c>
      <x:c r="D214" s="14" t="s">
        <x:v>77</x:v>
      </x:c>
      <x:c r="E214" s="15">
        <x:v>43278.4140143171</x:v>
      </x:c>
      <x:c r="F214" t="s">
        <x:v>82</x:v>
      </x:c>
      <x:c r="G214" s="6">
        <x:v>198.529080267478</x:v>
      </x:c>
      <x:c r="H214" t="s">
        <x:v>83</x:v>
      </x:c>
      <x:c r="I214" s="6">
        <x:v>27.1117567231672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21.011</x:v>
      </x:c>
      <x:c r="R214" s="8">
        <x:v>110909.819434544</x:v>
      </x:c>
      <x:c r="S214" s="12">
        <x:v>254287.091633002</x:v>
      </x:c>
      <x:c r="T214" s="12">
        <x:v>55.9753010999125</x:v>
      </x:c>
      <x:c r="U214" s="12">
        <x:v>46</x:v>
      </x:c>
      <x:c r="V214" s="12">
        <x:f>NA()</x:f>
      </x:c>
    </x:row>
    <x:row r="215">
      <x:c r="A215">
        <x:v>1987141</x:v>
      </x:c>
      <x:c r="B215" s="1">
        <x:v>43313.5893345718</x:v>
      </x:c>
      <x:c r="C215" s="6">
        <x:v>3.54348491666667</x:v>
      </x:c>
      <x:c r="D215" s="14" t="s">
        <x:v>77</x:v>
      </x:c>
      <x:c r="E215" s="15">
        <x:v>43278.4140143171</x:v>
      </x:c>
      <x:c r="F215" t="s">
        <x:v>82</x:v>
      </x:c>
      <x:c r="G215" s="6">
        <x:v>198.564427641191</x:v>
      </x:c>
      <x:c r="H215" t="s">
        <x:v>83</x:v>
      </x:c>
      <x:c r="I215" s="6">
        <x:v>27.1117567231672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21.009</x:v>
      </x:c>
      <x:c r="R215" s="8">
        <x:v>110912.190395477</x:v>
      </x:c>
      <x:c r="S215" s="12">
        <x:v>254281.467631892</x:v>
      </x:c>
      <x:c r="T215" s="12">
        <x:v>55.9753010999125</x:v>
      </x:c>
      <x:c r="U215" s="12">
        <x:v>46</x:v>
      </x:c>
      <x:c r="V215" s="12">
        <x:f>NA()</x:f>
      </x:c>
    </x:row>
    <x:row r="216">
      <x:c r="A216">
        <x:v>1987156</x:v>
      </x:c>
      <x:c r="B216" s="1">
        <x:v>43313.5893462616</x:v>
      </x:c>
      <x:c r="C216" s="6">
        <x:v>3.56032062666667</x:v>
      </x:c>
      <x:c r="D216" s="14" t="s">
        <x:v>77</x:v>
      </x:c>
      <x:c r="E216" s="15">
        <x:v>43278.4140143171</x:v>
      </x:c>
      <x:c r="F216" t="s">
        <x:v>82</x:v>
      </x:c>
      <x:c r="G216" s="6">
        <x:v>198.600719013683</x:v>
      </x:c>
      <x:c r="H216" t="s">
        <x:v>83</x:v>
      </x:c>
      <x:c r="I216" s="6">
        <x:v>27.1056036162117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21.009</x:v>
      </x:c>
      <x:c r="R216" s="8">
        <x:v>110914.831689063</x:v>
      </x:c>
      <x:c r="S216" s="12">
        <x:v>254288.401081489</x:v>
      </x:c>
      <x:c r="T216" s="12">
        <x:v>55.9753010999125</x:v>
      </x:c>
      <x:c r="U216" s="12">
        <x:v>46</x:v>
      </x:c>
      <x:c r="V216" s="12">
        <x:f>NA()</x:f>
      </x:c>
    </x:row>
    <x:row r="217">
      <x:c r="A217">
        <x:v>1987161</x:v>
      </x:c>
      <x:c r="B217" s="1">
        <x:v>43313.5893579861</x:v>
      </x:c>
      <x:c r="C217" s="6">
        <x:v>3.57719172833333</x:v>
      </x:c>
      <x:c r="D217" s="14" t="s">
        <x:v>77</x:v>
      </x:c>
      <x:c r="E217" s="15">
        <x:v>43278.4140143171</x:v>
      </x:c>
      <x:c r="F217" t="s">
        <x:v>82</x:v>
      </x:c>
      <x:c r="G217" s="6">
        <x:v>198.599782914223</x:v>
      </x:c>
      <x:c r="H217" t="s">
        <x:v>83</x:v>
      </x:c>
      <x:c r="I217" s="6">
        <x:v>27.1117567231672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21.007</x:v>
      </x:c>
      <x:c r="R217" s="8">
        <x:v>110905.38792171</x:v>
      </x:c>
      <x:c r="S217" s="12">
        <x:v>254282.370883664</x:v>
      </x:c>
      <x:c r="T217" s="12">
        <x:v>55.9753010999125</x:v>
      </x:c>
      <x:c r="U217" s="12">
        <x:v>46</x:v>
      </x:c>
      <x:c r="V217" s="12">
        <x:f>NA()</x:f>
      </x:c>
    </x:row>
    <x:row r="218">
      <x:c r="A218">
        <x:v>1987167</x:v>
      </x:c>
      <x:c r="B218" s="1">
        <x:v>43313.5893697106</x:v>
      </x:c>
      <x:c r="C218" s="6">
        <x:v>3.59404957166667</x:v>
      </x:c>
      <x:c r="D218" s="14" t="s">
        <x:v>77</x:v>
      </x:c>
      <x:c r="E218" s="15">
        <x:v>43278.4140143171</x:v>
      </x:c>
      <x:c r="F218" t="s">
        <x:v>82</x:v>
      </x:c>
      <x:c r="G218" s="6">
        <x:v>198.511409542117</x:v>
      </x:c>
      <x:c r="H218" t="s">
        <x:v>83</x:v>
      </x:c>
      <x:c r="I218" s="6">
        <x:v>27.1117567231672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21.012</x:v>
      </x:c>
      <x:c r="R218" s="8">
        <x:v>110903.158671879</x:v>
      </x:c>
      <x:c r="S218" s="12">
        <x:v>254279.017196865</x:v>
      </x:c>
      <x:c r="T218" s="12">
        <x:v>55.9753010999125</x:v>
      </x:c>
      <x:c r="U218" s="12">
        <x:v>46</x:v>
      </x:c>
      <x:c r="V218" s="12">
        <x:f>NA()</x:f>
      </x:c>
    </x:row>
    <x:row r="219">
      <x:c r="A219">
        <x:v>1987177</x:v>
      </x:c>
      <x:c r="B219" s="1">
        <x:v>43313.5893808218</x:v>
      </x:c>
      <x:c r="C219" s="6">
        <x:v>3.61005090166667</x:v>
      </x:c>
      <x:c r="D219" s="14" t="s">
        <x:v>77</x:v>
      </x:c>
      <x:c r="E219" s="15">
        <x:v>43278.4140143171</x:v>
      </x:c>
      <x:c r="F219" t="s">
        <x:v>82</x:v>
      </x:c>
      <x:c r="G219" s="6">
        <x:v>198.600719013683</x:v>
      </x:c>
      <x:c r="H219" t="s">
        <x:v>83</x:v>
      </x:c>
      <x:c r="I219" s="6">
        <x:v>27.1056036162117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21.009</x:v>
      </x:c>
      <x:c r="R219" s="8">
        <x:v>110901.785649272</x:v>
      </x:c>
      <x:c r="S219" s="12">
        <x:v>254286.566047155</x:v>
      </x:c>
      <x:c r="T219" s="12">
        <x:v>55.9753010999125</x:v>
      </x:c>
      <x:c r="U219" s="12">
        <x:v>46</x:v>
      </x:c>
      <x:c r="V219" s="12">
        <x:f>NA()</x:f>
      </x:c>
    </x:row>
    <x:row r="220">
      <x:c r="A220">
        <x:v>1987195</x:v>
      </x:c>
      <x:c r="B220" s="1">
        <x:v>43313.5893925116</x:v>
      </x:c>
      <x:c r="C220" s="6">
        <x:v>3.62689401833333</x:v>
      </x:c>
      <x:c r="D220" s="14" t="s">
        <x:v>77</x:v>
      </x:c>
      <x:c r="E220" s="15">
        <x:v>43278.4140143171</x:v>
      </x:c>
      <x:c r="F220" t="s">
        <x:v>82</x:v>
      </x:c>
      <x:c r="G220" s="6">
        <x:v>198.599782914223</x:v>
      </x:c>
      <x:c r="H220" t="s">
        <x:v>83</x:v>
      </x:c>
      <x:c r="I220" s="6">
        <x:v>27.1117567231672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21.007</x:v>
      </x:c>
      <x:c r="R220" s="8">
        <x:v>110891.973428438</x:v>
      </x:c>
      <x:c r="S220" s="12">
        <x:v>254284.626468075</x:v>
      </x:c>
      <x:c r="T220" s="12">
        <x:v>55.9753010999125</x:v>
      </x:c>
      <x:c r="U220" s="12">
        <x:v>46</x:v>
      </x:c>
      <x:c r="V220" s="12">
        <x:f>NA()</x:f>
      </x:c>
    </x:row>
    <x:row r="221">
      <x:c r="A221">
        <x:v>1987199</x:v>
      </x:c>
      <x:c r="B221" s="1">
        <x:v>43313.5894042477</x:v>
      </x:c>
      <x:c r="C221" s="6">
        <x:v>3.64380054333333</x:v>
      </x:c>
      <x:c r="D221" s="14" t="s">
        <x:v>77</x:v>
      </x:c>
      <x:c r="E221" s="15">
        <x:v>43278.4140143171</x:v>
      </x:c>
      <x:c r="F221" t="s">
        <x:v>82</x:v>
      </x:c>
      <x:c r="G221" s="6">
        <x:v>198.618398866071</x:v>
      </x:c>
      <x:c r="H221" t="s">
        <x:v>83</x:v>
      </x:c>
      <x:c r="I221" s="6">
        <x:v>27.1056036162117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21.008</x:v>
      </x:c>
      <x:c r="R221" s="8">
        <x:v>110898.833008247</x:v>
      </x:c>
      <x:c r="S221" s="12">
        <x:v>254288.47705634</x:v>
      </x:c>
      <x:c r="T221" s="12">
        <x:v>55.9753010999125</x:v>
      </x:c>
      <x:c r="U221" s="12">
        <x:v>46</x:v>
      </x:c>
      <x:c r="V221" s="12">
        <x:f>NA()</x:f>
      </x:c>
    </x:row>
    <x:row r="222">
      <x:c r="A222">
        <x:v>1987208</x:v>
      </x:c>
      <x:c r="B222" s="1">
        <x:v>43313.5894159375</x:v>
      </x:c>
      <x:c r="C222" s="6">
        <x:v>3.660640425</x:v>
      </x:c>
      <x:c r="D222" s="14" t="s">
        <x:v>77</x:v>
      </x:c>
      <x:c r="E222" s="15">
        <x:v>43278.4140143171</x:v>
      </x:c>
      <x:c r="F222" t="s">
        <x:v>82</x:v>
      </x:c>
      <x:c r="G222" s="6">
        <x:v>198.617463513734</x:v>
      </x:c>
      <x:c r="H222" t="s">
        <x:v>83</x:v>
      </x:c>
      <x:c r="I222" s="6">
        <x:v>27.1117567231672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21.006</x:v>
      </x:c>
      <x:c r="R222" s="8">
        <x:v>110884.633090224</x:v>
      </x:c>
      <x:c r="S222" s="12">
        <x:v>254277.388965708</x:v>
      </x:c>
      <x:c r="T222" s="12">
        <x:v>55.9753010999125</x:v>
      </x:c>
      <x:c r="U222" s="12">
        <x:v>46</x:v>
      </x:c>
      <x:c r="V222" s="12">
        <x:f>NA()</x:f>
      </x:c>
    </x:row>
    <x:row r="223">
      <x:c r="A223">
        <x:v>1987225</x:v>
      </x:c>
      <x:c r="B223" s="1">
        <x:v>43313.5894276273</x:v>
      </x:c>
      <x:c r="C223" s="6">
        <x:v>3.67746823166667</x:v>
      </x:c>
      <x:c r="D223" s="14" t="s">
        <x:v>77</x:v>
      </x:c>
      <x:c r="E223" s="15">
        <x:v>43278.4140143171</x:v>
      </x:c>
      <x:c r="F223" t="s">
        <x:v>82</x:v>
      </x:c>
      <x:c r="G223" s="6">
        <x:v>198.599782914223</x:v>
      </x:c>
      <x:c r="H223" t="s">
        <x:v>83</x:v>
      </x:c>
      <x:c r="I223" s="6">
        <x:v>27.1117567231672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21.007</x:v>
      </x:c>
      <x:c r="R223" s="8">
        <x:v>110884.157938102</x:v>
      </x:c>
      <x:c r="S223" s="12">
        <x:v>254284.382794661</x:v>
      </x:c>
      <x:c r="T223" s="12">
        <x:v>55.9753010999125</x:v>
      </x:c>
      <x:c r="U223" s="12">
        <x:v>46</x:v>
      </x:c>
      <x:c r="V223" s="12">
        <x:f>NA()</x:f>
      </x:c>
    </x:row>
    <x:row r="224">
      <x:c r="A224">
        <x:v>1987234</x:v>
      </x:c>
      <x:c r="B224" s="1">
        <x:v>43313.5894388079</x:v>
      </x:c>
      <x:c r="C224" s="6">
        <x:v>3.69357234</x:v>
      </x:c>
      <x:c r="D224" s="14" t="s">
        <x:v>77</x:v>
      </x:c>
      <x:c r="E224" s="15">
        <x:v>43278.4140143171</x:v>
      </x:c>
      <x:c r="F224" t="s">
        <x:v>82</x:v>
      </x:c>
      <x:c r="G224" s="6">
        <x:v>198.564427641191</x:v>
      </x:c>
      <x:c r="H224" t="s">
        <x:v>83</x:v>
      </x:c>
      <x:c r="I224" s="6">
        <x:v>27.1117567231672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21.009</x:v>
      </x:c>
      <x:c r="R224" s="8">
        <x:v>110884.11831905</x:v>
      </x:c>
      <x:c r="S224" s="12">
        <x:v>254282.231900476</x:v>
      </x:c>
      <x:c r="T224" s="12">
        <x:v>55.9753010999125</x:v>
      </x:c>
      <x:c r="U224" s="12">
        <x:v>46</x:v>
      </x:c>
      <x:c r="V224" s="12">
        <x:f>NA()</x:f>
      </x:c>
    </x:row>
    <x:row r="225">
      <x:c r="A225">
        <x:v>1987238</x:v>
      </x:c>
      <x:c r="B225" s="1">
        <x:v>43313.589450544</x:v>
      </x:c>
      <x:c r="C225" s="6">
        <x:v>3.71043632333333</x:v>
      </x:c>
      <x:c r="D225" s="14" t="s">
        <x:v>77</x:v>
      </x:c>
      <x:c r="E225" s="15">
        <x:v>43278.4140143171</x:v>
      </x:c>
      <x:c r="F225" t="s">
        <x:v>82</x:v>
      </x:c>
      <x:c r="G225" s="6">
        <x:v>198.616526846221</x:v>
      </x:c>
      <x:c r="H225" t="s">
        <x:v>83</x:v>
      </x:c>
      <x:c r="I225" s="6">
        <x:v>27.1179098414023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21.004</x:v>
      </x:c>
      <x:c r="R225" s="8">
        <x:v>110882.180011182</x:v>
      </x:c>
      <x:c r="S225" s="12">
        <x:v>254290.434545043</x:v>
      </x:c>
      <x:c r="T225" s="12">
        <x:v>55.9753010999125</x:v>
      </x:c>
      <x:c r="U225" s="12">
        <x:v>46</x:v>
      </x:c>
      <x:c r="V225" s="12">
        <x:f>NA()</x:f>
      </x:c>
    </x:row>
    <x:row r="226">
      <x:c r="A226">
        <x:v>1987248</x:v>
      </x:c>
      <x:c r="B226" s="1">
        <x:v>43313.5894622338</x:v>
      </x:c>
      <x:c r="C226" s="6">
        <x:v>3.72728755833333</x:v>
      </x:c>
      <x:c r="D226" s="14" t="s">
        <x:v>77</x:v>
      </x:c>
      <x:c r="E226" s="15">
        <x:v>43278.4140143171</x:v>
      </x:c>
      <x:c r="F226" t="s">
        <x:v>82</x:v>
      </x:c>
      <x:c r="G226" s="6">
        <x:v>198.617463513734</x:v>
      </x:c>
      <x:c r="H226" t="s">
        <x:v>83</x:v>
      </x:c>
      <x:c r="I226" s="6">
        <x:v>27.1117567231672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21.006</x:v>
      </x:c>
      <x:c r="R226" s="8">
        <x:v>110878.843680961</x:v>
      </x:c>
      <x:c r="S226" s="12">
        <x:v>254277.87880016</x:v>
      </x:c>
      <x:c r="T226" s="12">
        <x:v>55.9753010999125</x:v>
      </x:c>
      <x:c r="U226" s="12">
        <x:v>46</x:v>
      </x:c>
      <x:c r="V226" s="12">
        <x:f>NA()</x:f>
      </x:c>
    </x:row>
    <x:row r="227">
      <x:c r="A227">
        <x:v>1987264</x:v>
      </x:c>
      <x:c r="B227" s="1">
        <x:v>43313.5894739583</x:v>
      </x:c>
      <x:c r="C227" s="6">
        <x:v>3.74417816333333</x:v>
      </x:c>
      <x:c r="D227" s="14" t="s">
        <x:v>77</x:v>
      </x:c>
      <x:c r="E227" s="15">
        <x:v>43278.4140143171</x:v>
      </x:c>
      <x:c r="F227" t="s">
        <x:v>82</x:v>
      </x:c>
      <x:c r="G227" s="6">
        <x:v>198.546752967069</x:v>
      </x:c>
      <x:c r="H227" t="s">
        <x:v>83</x:v>
      </x:c>
      <x:c r="I227" s="6">
        <x:v>27.1117567231672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21.01</x:v>
      </x:c>
      <x:c r="R227" s="8">
        <x:v>110870.48002286</x:v>
      </x:c>
      <x:c r="S227" s="12">
        <x:v>254287.878723876</x:v>
      </x:c>
      <x:c r="T227" s="12">
        <x:v>55.9753010999125</x:v>
      </x:c>
      <x:c r="U227" s="12">
        <x:v>46</x:v>
      </x:c>
      <x:c r="V227" s="12">
        <x:f>NA()</x:f>
      </x:c>
    </x:row>
    <x:row r="228">
      <x:c r="A228">
        <x:v>1987268</x:v>
      </x:c>
      <x:c r="B228" s="1">
        <x:v>43313.5894850694</x:v>
      </x:c>
      <x:c r="C228" s="6">
        <x:v>3.76017114166667</x:v>
      </x:c>
      <x:c r="D228" s="14" t="s">
        <x:v>77</x:v>
      </x:c>
      <x:c r="E228" s="15">
        <x:v>43278.4140143171</x:v>
      </x:c>
      <x:c r="F228" t="s">
        <x:v>82</x:v>
      </x:c>
      <x:c r="G228" s="6">
        <x:v>198.635146088974</x:v>
      </x:c>
      <x:c r="H228" t="s">
        <x:v>83</x:v>
      </x:c>
      <x:c r="I228" s="6">
        <x:v>27.1117567231672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21.005</x:v>
      </x:c>
      <x:c r="R228" s="8">
        <x:v>110869.111180532</x:v>
      </x:c>
      <x:c r="S228" s="12">
        <x:v>254293.403360355</x:v>
      </x:c>
      <x:c r="T228" s="12">
        <x:v>55.9753010999125</x:v>
      </x:c>
      <x:c r="U228" s="12">
        <x:v>46</x:v>
      </x:c>
      <x:c r="V228" s="12">
        <x:f>NA()</x:f>
      </x:c>
    </x:row>
    <x:row r="229">
      <x:c r="A229">
        <x:v>1987284</x:v>
      </x:c>
      <x:c r="B229" s="1">
        <x:v>43313.589496794</x:v>
      </x:c>
      <x:c r="C229" s="6">
        <x:v>3.77707033</x:v>
      </x:c>
      <x:c r="D229" s="14" t="s">
        <x:v>77</x:v>
      </x:c>
      <x:c r="E229" s="15">
        <x:v>43278.4140143171</x:v>
      </x:c>
      <x:c r="F229" t="s">
        <x:v>82</x:v>
      </x:c>
      <x:c r="G229" s="6">
        <x:v>198.634210168914</x:v>
      </x:c>
      <x:c r="H229" t="s">
        <x:v>83</x:v>
      </x:c>
      <x:c r="I229" s="6">
        <x:v>27.1179098414023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21.003</x:v>
      </x:c>
      <x:c r="R229" s="8">
        <x:v>110867.789529766</x:v>
      </x:c>
      <x:c r="S229" s="12">
        <x:v>254274.403234891</x:v>
      </x:c>
      <x:c r="T229" s="12">
        <x:v>55.9753010999125</x:v>
      </x:c>
      <x:c r="U229" s="12">
        <x:v>46</x:v>
      </x:c>
      <x:c r="V229" s="12">
        <x:f>NA()</x:f>
      </x:c>
    </x:row>
    <x:row r="230">
      <x:c r="A230">
        <x:v>1987291</x:v>
      </x:c>
      <x:c r="B230" s="1">
        <x:v>43313.5895085301</x:v>
      </x:c>
      <x:c r="C230" s="6">
        <x:v>3.79395006</x:v>
      </x:c>
      <x:c r="D230" s="14" t="s">
        <x:v>77</x:v>
      </x:c>
      <x:c r="E230" s="15">
        <x:v>43278.4140143171</x:v>
      </x:c>
      <x:c r="F230" t="s">
        <x:v>82</x:v>
      </x:c>
      <x:c r="G230" s="6">
        <x:v>198.68820567207</x:v>
      </x:c>
      <x:c r="H230" t="s">
        <x:v>83</x:v>
      </x:c>
      <x:c r="I230" s="6">
        <x:v>27.1117567231672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21.002</x:v>
      </x:c>
      <x:c r="R230" s="8">
        <x:v>110868.037995766</x:v>
      </x:c>
      <x:c r="S230" s="12">
        <x:v>254273.081982185</x:v>
      </x:c>
      <x:c r="T230" s="12">
        <x:v>55.9753010999125</x:v>
      </x:c>
      <x:c r="U230" s="12">
        <x:v>46</x:v>
      </x:c>
      <x:c r="V230" s="12">
        <x:f>NA()</x:f>
      </x:c>
    </x:row>
    <x:row r="231">
      <x:c r="A231">
        <x:v>1987305</x:v>
      </x:c>
      <x:c r="B231" s="1">
        <x:v>43313.5895202546</x:v>
      </x:c>
      <x:c r="C231" s="6">
        <x:v>3.810860065</x:v>
      </x:c>
      <x:c r="D231" s="14" t="s">
        <x:v>77</x:v>
      </x:c>
      <x:c r="E231" s="15">
        <x:v>43278.4140143171</x:v>
      </x:c>
      <x:c r="F231" t="s">
        <x:v>82</x:v>
      </x:c>
      <x:c r="G231" s="6">
        <x:v>198.652830640243</x:v>
      </x:c>
      <x:c r="H231" t="s">
        <x:v>83</x:v>
      </x:c>
      <x:c r="I231" s="6">
        <x:v>27.1117567231672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21.004</x:v>
      </x:c>
      <x:c r="R231" s="8">
        <x:v>110863.584420668</x:v>
      </x:c>
      <x:c r="S231" s="12">
        <x:v>254269.230656482</x:v>
      </x:c>
      <x:c r="T231" s="12">
        <x:v>55.9753010999125</x:v>
      </x:c>
      <x:c r="U231" s="12">
        <x:v>46</x:v>
      </x:c>
      <x:c r="V231" s="12">
        <x:f>NA()</x:f>
      </x:c>
    </x:row>
    <x:row r="232">
      <x:c r="A232">
        <x:v>1987313</x:v>
      </x:c>
      <x:c r="B232" s="1">
        <x:v>43313.5895314468</x:v>
      </x:c>
      <x:c r="C232" s="6">
        <x:v>3.82693486</x:v>
      </x:c>
      <x:c r="D232" s="14" t="s">
        <x:v>77</x:v>
      </x:c>
      <x:c r="E232" s="15">
        <x:v>43278.4140143171</x:v>
      </x:c>
      <x:c r="F232" t="s">
        <x:v>82</x:v>
      </x:c>
      <x:c r="G232" s="6">
        <x:v>198.563488732781</x:v>
      </x:c>
      <x:c r="H232" t="s">
        <x:v>83</x:v>
      </x:c>
      <x:c r="I232" s="6">
        <x:v>27.1179098414023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21.007</x:v>
      </x:c>
      <x:c r="R232" s="8">
        <x:v>110867.994223922</x:v>
      </x:c>
      <x:c r="S232" s="12">
        <x:v>254271.394081351</x:v>
      </x:c>
      <x:c r="T232" s="12">
        <x:v>55.9753010999125</x:v>
      </x:c>
      <x:c r="U232" s="12">
        <x:v>46</x:v>
      </x:c>
      <x:c r="V232" s="12">
        <x:f>NA()</x:f>
      </x:c>
    </x:row>
    <x:row r="233">
      <x:c r="A233">
        <x:v>1987326</x:v>
      </x:c>
      <x:c r="B233" s="1">
        <x:v>43313.5895431713</x:v>
      </x:c>
      <x:c r="C233" s="6">
        <x:v>3.84387011833333</x:v>
      </x:c>
      <x:c r="D233" s="14" t="s">
        <x:v>77</x:v>
      </x:c>
      <x:c r="E233" s="15">
        <x:v>43278.4140143171</x:v>
      </x:c>
      <x:c r="F233" t="s">
        <x:v>82</x:v>
      </x:c>
      <x:c r="G233" s="6">
        <x:v>198.617463513734</x:v>
      </x:c>
      <x:c r="H233" t="s">
        <x:v>83</x:v>
      </x:c>
      <x:c r="I233" s="6">
        <x:v>27.1117567231672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21.006</x:v>
      </x:c>
      <x:c r="R233" s="8">
        <x:v>110860.722739823</x:v>
      </x:c>
      <x:c r="S233" s="12">
        <x:v>254284.956465762</x:v>
      </x:c>
      <x:c r="T233" s="12">
        <x:v>55.9753010999125</x:v>
      </x:c>
      <x:c r="U233" s="12">
        <x:v>46</x:v>
      </x:c>
      <x:c r="V233" s="12">
        <x:f>NA()</x:f>
      </x:c>
    </x:row>
    <x:row r="234">
      <x:c r="A234">
        <x:v>1987336</x:v>
      </x:c>
      <x:c r="B234" s="1">
        <x:v>43313.5895548958</x:v>
      </x:c>
      <x:c r="C234" s="6">
        <x:v>3.86074085666667</x:v>
      </x:c>
      <x:c r="D234" s="14" t="s">
        <x:v>77</x:v>
      </x:c>
      <x:c r="E234" s="15">
        <x:v>43278.4140143171</x:v>
      </x:c>
      <x:c r="F234" t="s">
        <x:v>82</x:v>
      </x:c>
      <x:c r="G234" s="6">
        <x:v>198.652830640243</x:v>
      </x:c>
      <x:c r="H234" t="s">
        <x:v>83</x:v>
      </x:c>
      <x:c r="I234" s="6">
        <x:v>27.1117567231672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21.004</x:v>
      </x:c>
      <x:c r="R234" s="8">
        <x:v>110860.830017585</x:v>
      </x:c>
      <x:c r="S234" s="12">
        <x:v>254275.194176875</x:v>
      </x:c>
      <x:c r="T234" s="12">
        <x:v>55.9753010999125</x:v>
      </x:c>
      <x:c r="U234" s="12">
        <x:v>46</x:v>
      </x:c>
      <x:c r="V234" s="12">
        <x:f>NA()</x:f>
      </x:c>
    </x:row>
    <x:row r="235">
      <x:c r="A235">
        <x:v>1987345</x:v>
      </x:c>
      <x:c r="B235" s="1">
        <x:v>43313.5895660532</x:v>
      </x:c>
      <x:c r="C235" s="6">
        <x:v>3.87676555833333</x:v>
      </x:c>
      <x:c r="D235" s="14" t="s">
        <x:v>77</x:v>
      </x:c>
      <x:c r="E235" s="15">
        <x:v>43278.4140143171</x:v>
      </x:c>
      <x:c r="F235" t="s">
        <x:v>82</x:v>
      </x:c>
      <x:c r="G235" s="6">
        <x:v>198.68820567207</x:v>
      </x:c>
      <x:c r="H235" t="s">
        <x:v>83</x:v>
      </x:c>
      <x:c r="I235" s="6">
        <x:v>27.1117567231672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21.002</x:v>
      </x:c>
      <x:c r="R235" s="8">
        <x:v>110850.275046967</x:v>
      </x:c>
      <x:c r="S235" s="12">
        <x:v>254268.030649469</x:v>
      </x:c>
      <x:c r="T235" s="12">
        <x:v>55.9753010999125</x:v>
      </x:c>
      <x:c r="U235" s="12">
        <x:v>46</x:v>
      </x:c>
      <x:c r="V235" s="12">
        <x:f>NA()</x:f>
      </x:c>
    </x:row>
    <x:row r="236">
      <x:c r="A236">
        <x:v>1987351</x:v>
      </x:c>
      <x:c r="B236" s="1">
        <x:v>43313.5895777431</x:v>
      </x:c>
      <x:c r="C236" s="6">
        <x:v>3.89364058166667</x:v>
      </x:c>
      <x:c r="D236" s="14" t="s">
        <x:v>77</x:v>
      </x:c>
      <x:c r="E236" s="15">
        <x:v>43278.4140143171</x:v>
      </x:c>
      <x:c r="F236" t="s">
        <x:v>82</x:v>
      </x:c>
      <x:c r="G236" s="6">
        <x:v>198.68820567207</x:v>
      </x:c>
      <x:c r="H236" t="s">
        <x:v>83</x:v>
      </x:c>
      <x:c r="I236" s="6">
        <x:v>27.1117567231672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21.002</x:v>
      </x:c>
      <x:c r="R236" s="8">
        <x:v>110849.093353381</x:v>
      </x:c>
      <x:c r="S236" s="12">
        <x:v>254267.266202379</x:v>
      </x:c>
      <x:c r="T236" s="12">
        <x:v>55.9753010999125</x:v>
      </x:c>
      <x:c r="U236" s="12">
        <x:v>46</x:v>
      </x:c>
      <x:c r="V236" s="12">
        <x:f>NA()</x:f>
      </x:c>
    </x:row>
    <x:row r="237">
      <x:c r="A237">
        <x:v>1987366</x:v>
      </x:c>
      <x:c r="B237" s="1">
        <x:v>43313.5895894329</x:v>
      </x:c>
      <x:c r="C237" s="6">
        <x:v>3.91046649833333</x:v>
      </x:c>
      <x:c r="D237" s="14" t="s">
        <x:v>77</x:v>
      </x:c>
      <x:c r="E237" s="15">
        <x:v>43278.4140143171</x:v>
      </x:c>
      <x:c r="F237" t="s">
        <x:v>82</x:v>
      </x:c>
      <x:c r="G237" s="6">
        <x:v>198.652830640243</x:v>
      </x:c>
      <x:c r="H237" t="s">
        <x:v>83</x:v>
      </x:c>
      <x:c r="I237" s="6">
        <x:v>27.1117567231672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21.004</x:v>
      </x:c>
      <x:c r="R237" s="8">
        <x:v>110849.133359023</x:v>
      </x:c>
      <x:c r="S237" s="12">
        <x:v>254273.516612273</x:v>
      </x:c>
      <x:c r="T237" s="12">
        <x:v>55.9753010999125</x:v>
      </x:c>
      <x:c r="U237" s="12">
        <x:v>46</x:v>
      </x:c>
      <x:c r="V237" s="12">
        <x:f>NA()</x:f>
      </x:c>
    </x:row>
    <x:row r="238">
      <x:c r="A238">
        <x:v>1987372</x:v>
      </x:c>
      <x:c r="B238" s="1">
        <x:v>43313.5896011227</x:v>
      </x:c>
      <x:c r="C238" s="6">
        <x:v>3.92727494166667</x:v>
      </x:c>
      <x:c r="D238" s="14" t="s">
        <x:v>77</x:v>
      </x:c>
      <x:c r="E238" s="15">
        <x:v>43278.4140143171</x:v>
      </x:c>
      <x:c r="F238" t="s">
        <x:v>82</x:v>
      </x:c>
      <x:c r="G238" s="6">
        <x:v>198.616526846221</x:v>
      </x:c>
      <x:c r="H238" t="s">
        <x:v>83</x:v>
      </x:c>
      <x:c r="I238" s="6">
        <x:v>27.1179098414023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21.004</x:v>
      </x:c>
      <x:c r="R238" s="8">
        <x:v>110843.780370965</x:v>
      </x:c>
      <x:c r="S238" s="12">
        <x:v>254268.655186151</x:v>
      </x:c>
      <x:c r="T238" s="12">
        <x:v>55.9753010999125</x:v>
      </x:c>
      <x:c r="U238" s="12">
        <x:v>46</x:v>
      </x:c>
      <x:c r="V238" s="12">
        <x:f>NA()</x:f>
      </x:c>
    </x:row>
    <x:row r="239">
      <x:c r="A239">
        <x:v>1987379</x:v>
      </x:c>
      <x:c r="B239" s="1">
        <x:v>43313.5896128125</x:v>
      </x:c>
      <x:c r="C239" s="6">
        <x:v>3.94415304166667</x:v>
      </x:c>
      <x:c r="D239" s="14" t="s">
        <x:v>77</x:v>
      </x:c>
      <x:c r="E239" s="15">
        <x:v>43278.4140143171</x:v>
      </x:c>
      <x:c r="F239" t="s">
        <x:v>82</x:v>
      </x:c>
      <x:c r="G239" s="6">
        <x:v>198.635146088974</x:v>
      </x:c>
      <x:c r="H239" t="s">
        <x:v>83</x:v>
      </x:c>
      <x:c r="I239" s="6">
        <x:v>27.1117567231672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21.005</x:v>
      </x:c>
      <x:c r="R239" s="8">
        <x:v>110841.905746752</x:v>
      </x:c>
      <x:c r="S239" s="12">
        <x:v>254271.600804873</x:v>
      </x:c>
      <x:c r="T239" s="12">
        <x:v>55.9753010999125</x:v>
      </x:c>
      <x:c r="U239" s="12">
        <x:v>46</x:v>
      </x:c>
      <x:c r="V239" s="12">
        <x:f>NA()</x:f>
      </x:c>
    </x:row>
    <x:row r="240">
      <x:c r="A240">
        <x:v>1987389</x:v>
      </x:c>
      <x:c r="B240" s="1">
        <x:v>43313.5896239236</x:v>
      </x:c>
      <x:c r="C240" s="6">
        <x:v>3.96012413333333</x:v>
      </x:c>
      <x:c r="D240" s="14" t="s">
        <x:v>77</x:v>
      </x:c>
      <x:c r="E240" s="15">
        <x:v>43278.4140143171</x:v>
      </x:c>
      <x:c r="F240" t="s">
        <x:v>82</x:v>
      </x:c>
      <x:c r="G240" s="6">
        <x:v>198.670517167842</x:v>
      </x:c>
      <x:c r="H240" t="s">
        <x:v>83</x:v>
      </x:c>
      <x:c r="I240" s="6">
        <x:v>27.1117567231672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21.003</x:v>
      </x:c>
      <x:c r="R240" s="8">
        <x:v>110832.52544586</x:v>
      </x:c>
      <x:c r="S240" s="12">
        <x:v>254267.795561501</x:v>
      </x:c>
      <x:c r="T240" s="12">
        <x:v>55.9753010999125</x:v>
      </x:c>
      <x:c r="U240" s="12">
        <x:v>46</x:v>
      </x:c>
      <x:c r="V240" s="12">
        <x:f>NA()</x:f>
      </x:c>
    </x:row>
    <x:row r="241">
      <x:c r="A241">
        <x:v>1987405</x:v>
      </x:c>
      <x:c r="B241" s="1">
        <x:v>43313.5896356134</x:v>
      </x:c>
      <x:c r="C241" s="6">
        <x:v>3.97698407833333</x:v>
      </x:c>
      <x:c r="D241" s="14" t="s">
        <x:v>77</x:v>
      </x:c>
      <x:c r="E241" s="15">
        <x:v>43278.4140143171</x:v>
      </x:c>
      <x:c r="F241" t="s">
        <x:v>82</x:v>
      </x:c>
      <x:c r="G241" s="6">
        <x:v>198.705896153227</x:v>
      </x:c>
      <x:c r="H241" t="s">
        <x:v>83</x:v>
      </x:c>
      <x:c r="I241" s="6">
        <x:v>27.1117567231672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21.001</x:v>
      </x:c>
      <x:c r="R241" s="8">
        <x:v>110838.047809875</x:v>
      </x:c>
      <x:c r="S241" s="12">
        <x:v>254262.690786678</x:v>
      </x:c>
      <x:c r="T241" s="12">
        <x:v>55.9753010999125</x:v>
      </x:c>
      <x:c r="U241" s="12">
        <x:v>46</x:v>
      </x:c>
      <x:c r="V241" s="12">
        <x:f>NA()</x:f>
      </x:c>
    </x:row>
    <x:row r="242">
      <x:c r="A242">
        <x:v>1987413</x:v>
      </x:c>
      <x:c r="B242" s="1">
        <x:v>43313.5896473032</x:v>
      </x:c>
      <x:c r="C242" s="6">
        <x:v>3.993782615</x:v>
      </x:c>
      <x:c r="D242" s="14" t="s">
        <x:v>77</x:v>
      </x:c>
      <x:c r="E242" s="15">
        <x:v>43278.4140143171</x:v>
      </x:c>
      <x:c r="F242" t="s">
        <x:v>82</x:v>
      </x:c>
      <x:c r="G242" s="6">
        <x:v>198.652830640243</x:v>
      </x:c>
      <x:c r="H242" t="s">
        <x:v>83</x:v>
      </x:c>
      <x:c r="I242" s="6">
        <x:v>27.1117567231672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21.004</x:v>
      </x:c>
      <x:c r="R242" s="8">
        <x:v>110838.647391833</x:v>
      </x:c>
      <x:c r="S242" s="12">
        <x:v>254261.205496596</x:v>
      </x:c>
      <x:c r="T242" s="12">
        <x:v>55.9753010999125</x:v>
      </x:c>
      <x:c r="U242" s="12">
        <x:v>46</x:v>
      </x:c>
      <x:c r="V242" s="12">
        <x:f>NA()</x:f>
      </x:c>
    </x:row>
    <x:row r="243">
      <x:c r="A243">
        <x:v>1987422</x:v>
      </x:c>
      <x:c r="B243" s="1">
        <x:v>43313.5896589931</x:v>
      </x:c>
      <x:c r="C243" s="6">
        <x:v>4.01060032</x:v>
      </x:c>
      <x:c r="D243" s="14" t="s">
        <x:v>77</x:v>
      </x:c>
      <x:c r="E243" s="15">
        <x:v>43278.4140143171</x:v>
      </x:c>
      <x:c r="F243" t="s">
        <x:v>82</x:v>
      </x:c>
      <x:c r="G243" s="6">
        <x:v>198.581166128455</x:v>
      </x:c>
      <x:c r="H243" t="s">
        <x:v>83</x:v>
      </x:c>
      <x:c r="I243" s="6">
        <x:v>27.1179098414023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21.006</x:v>
      </x:c>
      <x:c r="R243" s="8">
        <x:v>110830.14353562</x:v>
      </x:c>
      <x:c r="S243" s="12">
        <x:v>254269.695993326</x:v>
      </x:c>
      <x:c r="T243" s="12">
        <x:v>55.9753010999125</x:v>
      </x:c>
      <x:c r="U243" s="12">
        <x:v>46</x:v>
      </x:c>
      <x:c r="V243" s="12">
        <x:f>NA()</x:f>
      </x:c>
    </x:row>
    <x:row r="244">
      <x:c r="A244">
        <x:v>1987431</x:v>
      </x:c>
      <x:c r="B244" s="1">
        <x:v>43313.5896706829</x:v>
      </x:c>
      <x:c r="C244" s="6">
        <x:v>4.02745737</x:v>
      </x:c>
      <x:c r="D244" s="14" t="s">
        <x:v>77</x:v>
      </x:c>
      <x:c r="E244" s="15">
        <x:v>43278.4140143171</x:v>
      </x:c>
      <x:c r="F244" t="s">
        <x:v>82</x:v>
      </x:c>
      <x:c r="G244" s="6">
        <x:v>198.68820567207</x:v>
      </x:c>
      <x:c r="H244" t="s">
        <x:v>83</x:v>
      </x:c>
      <x:c r="I244" s="6">
        <x:v>27.1117567231672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21.002</x:v>
      </x:c>
      <x:c r="R244" s="8">
        <x:v>110827.615390016</x:v>
      </x:c>
      <x:c r="S244" s="12">
        <x:v>254269.108141795</x:v>
      </x:c>
      <x:c r="T244" s="12">
        <x:v>55.9753010999125</x:v>
      </x:c>
      <x:c r="U244" s="12">
        <x:v>46</x:v>
      </x:c>
      <x:c r="V244" s="12">
        <x:f>NA()</x:f>
      </x:c>
    </x:row>
    <x:row r="245">
      <x:c r="A245">
        <x:v>1987441</x:v>
      </x:c>
      <x:c r="B245" s="1">
        <x:v>43313.5896818287</x:v>
      </x:c>
      <x:c r="C245" s="6">
        <x:v>4.04349618666667</x:v>
      </x:c>
      <x:c r="D245" s="14" t="s">
        <x:v>77</x:v>
      </x:c>
      <x:c r="E245" s="15">
        <x:v>43278.4140143171</x:v>
      </x:c>
      <x:c r="F245" t="s">
        <x:v>82</x:v>
      </x:c>
      <x:c r="G245" s="6">
        <x:v>198.741283047531</x:v>
      </x:c>
      <x:c r="H245" t="s">
        <x:v>83</x:v>
      </x:c>
      <x:c r="I245" s="6">
        <x:v>27.1117567231672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20.999</x:v>
      </x:c>
      <x:c r="R245" s="8">
        <x:v>110821.943814113</x:v>
      </x:c>
      <x:c r="S245" s="12">
        <x:v>254260.917417756</x:v>
      </x:c>
      <x:c r="T245" s="12">
        <x:v>55.9753010999125</x:v>
      </x:c>
      <x:c r="U245" s="12">
        <x:v>46</x:v>
      </x:c>
      <x:c r="V245" s="12">
        <x:f>NA()</x:f>
      </x:c>
    </x:row>
    <x:row r="246">
      <x:c r="A246">
        <x:v>1987455</x:v>
      </x:c>
      <x:c r="B246" s="1">
        <x:v>43313.5896935185</x:v>
      </x:c>
      <x:c r="C246" s="6">
        <x:v>4.06037390333333</x:v>
      </x:c>
      <x:c r="D246" s="14" t="s">
        <x:v>77</x:v>
      </x:c>
      <x:c r="E246" s="15">
        <x:v>43278.4140143171</x:v>
      </x:c>
      <x:c r="F246" t="s">
        <x:v>82</x:v>
      </x:c>
      <x:c r="G246" s="6">
        <x:v>198.687271995831</x:v>
      </x:c>
      <x:c r="H246" t="s">
        <x:v>83</x:v>
      </x:c>
      <x:c r="I246" s="6">
        <x:v>27.1179098414023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</x:v>
      </x:c>
      <x:c r="R246" s="8">
        <x:v>110827.998679501</x:v>
      </x:c>
      <x:c r="S246" s="12">
        <x:v>254262.290449857</x:v>
      </x:c>
      <x:c r="T246" s="12">
        <x:v>55.9753010999125</x:v>
      </x:c>
      <x:c r="U246" s="12">
        <x:v>46</x:v>
      </x:c>
      <x:c r="V246" s="12">
        <x:f>NA()</x:f>
      </x:c>
    </x:row>
    <x:row r="247">
      <x:c r="A247">
        <x:v>1987464</x:v>
      </x:c>
      <x:c r="B247" s="1">
        <x:v>43313.5897052083</x:v>
      </x:c>
      <x:c r="C247" s="6">
        <x:v>4.07720476833333</x:v>
      </x:c>
      <x:c r="D247" s="14" t="s">
        <x:v>77</x:v>
      </x:c>
      <x:c r="E247" s="15">
        <x:v>43278.4140143171</x:v>
      </x:c>
      <x:c r="F247" t="s">
        <x:v>82</x:v>
      </x:c>
      <x:c r="G247" s="6">
        <x:v>198.670517167842</x:v>
      </x:c>
      <x:c r="H247" t="s">
        <x:v>83</x:v>
      </x:c>
      <x:c r="I247" s="6">
        <x:v>27.1117567231672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21.003</x:v>
      </x:c>
      <x:c r="R247" s="8">
        <x:v>110827.342478488</x:v>
      </x:c>
      <x:c r="S247" s="12">
        <x:v>254260.03594495</x:v>
      </x:c>
      <x:c r="T247" s="12">
        <x:v>55.9753010999125</x:v>
      </x:c>
      <x:c r="U247" s="12">
        <x:v>46</x:v>
      </x:c>
      <x:c r="V247" s="12">
        <x:f>NA()</x:f>
      </x:c>
    </x:row>
    <x:row r="248">
      <x:c r="A248">
        <x:v>1987471</x:v>
      </x:c>
      <x:c r="B248" s="1">
        <x:v>43313.5897169329</x:v>
      </x:c>
      <x:c r="C248" s="6">
        <x:v>4.09406889</x:v>
      </x:c>
      <x:c r="D248" s="14" t="s">
        <x:v>77</x:v>
      </x:c>
      <x:c r="E248" s="15">
        <x:v>43278.4140143171</x:v>
      </x:c>
      <x:c r="F248" t="s">
        <x:v>82</x:v>
      </x:c>
      <x:c r="G248" s="6">
        <x:v>198.722656432475</x:v>
      </x:c>
      <x:c r="H248" t="s">
        <x:v>83</x:v>
      </x:c>
      <x:c r="I248" s="6">
        <x:v>27.1179098414023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20.998</x:v>
      </x:c>
      <x:c r="R248" s="8">
        <x:v>110827.236262932</x:v>
      </x:c>
      <x:c r="S248" s="12">
        <x:v>254264.997764149</x:v>
      </x:c>
      <x:c r="T248" s="12">
        <x:v>55.9753010999125</x:v>
      </x:c>
      <x:c r="U248" s="12">
        <x:v>46</x:v>
      </x:c>
      <x:c r="V248" s="12">
        <x:f>NA()</x:f>
      </x:c>
    </x:row>
    <x:row r="249">
      <x:c r="A249">
        <x:v>1987481</x:v>
      </x:c>
      <x:c r="B249" s="1">
        <x:v>43313.5897280903</x:v>
      </x:c>
      <x:c r="C249" s="6">
        <x:v>4.11009443</x:v>
      </x:c>
      <x:c r="D249" s="14" t="s">
        <x:v>77</x:v>
      </x:c>
      <x:c r="E249" s="15">
        <x:v>43278.4140143171</x:v>
      </x:c>
      <x:c r="F249" t="s">
        <x:v>82</x:v>
      </x:c>
      <x:c r="G249" s="6">
        <x:v>198.687271995831</x:v>
      </x:c>
      <x:c r="H249" t="s">
        <x:v>83</x:v>
      </x:c>
      <x:c r="I249" s="6">
        <x:v>27.1179098414023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</x:v>
      </x:c>
      <x:c r="R249" s="8">
        <x:v>110825.33412184</x:v>
      </x:c>
      <x:c r="S249" s="12">
        <x:v>254265.793015996</x:v>
      </x:c>
      <x:c r="T249" s="12">
        <x:v>55.9753010999125</x:v>
      </x:c>
      <x:c r="U249" s="12">
        <x:v>46</x:v>
      </x:c>
      <x:c r="V249" s="12">
        <x:f>NA()</x:f>
      </x:c>
    </x:row>
    <x:row r="250">
      <x:c r="A250">
        <x:v>1987489</x:v>
      </x:c>
      <x:c r="B250" s="1">
        <x:v>43313.5897397801</x:v>
      </x:c>
      <x:c r="C250" s="6">
        <x:v>4.126959145</x:v>
      </x:c>
      <x:c r="D250" s="14" t="s">
        <x:v>77</x:v>
      </x:c>
      <x:c r="E250" s="15">
        <x:v>43278.4140143171</x:v>
      </x:c>
      <x:c r="F250" t="s">
        <x:v>82</x:v>
      </x:c>
      <x:c r="G250" s="6">
        <x:v>198.65189546788</x:v>
      </x:c>
      <x:c r="H250" t="s">
        <x:v>83</x:v>
      </x:c>
      <x:c r="I250" s="6">
        <x:v>27.1179098414023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21.002</x:v>
      </x:c>
      <x:c r="R250" s="8">
        <x:v>110822.131092463</x:v>
      </x:c>
      <x:c r="S250" s="12">
        <x:v>254256.889716559</x:v>
      </x:c>
      <x:c r="T250" s="12">
        <x:v>55.9753010999125</x:v>
      </x:c>
      <x:c r="U250" s="12">
        <x:v>46</x:v>
      </x:c>
      <x:c r="V250" s="12">
        <x:f>NA()</x:f>
      </x:c>
    </x:row>
    <x:row r="251">
      <x:c r="A251">
        <x:v>1987504</x:v>
      </x:c>
      <x:c r="B251" s="1">
        <x:v>43313.5897514699</x:v>
      </x:c>
      <x:c r="C251" s="6">
        <x:v>4.143786045</x:v>
      </x:c>
      <x:c r="D251" s="14" t="s">
        <x:v>77</x:v>
      </x:c>
      <x:c r="E251" s="15">
        <x:v>43278.4140143171</x:v>
      </x:c>
      <x:c r="F251" t="s">
        <x:v>82</x:v>
      </x:c>
      <x:c r="G251" s="6">
        <x:v>198.616526846221</x:v>
      </x:c>
      <x:c r="H251" t="s">
        <x:v>83</x:v>
      </x:c>
      <x:c r="I251" s="6">
        <x:v>27.1179098414023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21.004</x:v>
      </x:c>
      <x:c r="R251" s="8">
        <x:v>110813.904233623</x:v>
      </x:c>
      <x:c r="S251" s="12">
        <x:v>254258.301990014</x:v>
      </x:c>
      <x:c r="T251" s="12">
        <x:v>55.9753010999125</x:v>
      </x:c>
      <x:c r="U251" s="12">
        <x:v>46</x:v>
      </x:c>
      <x:c r="V251" s="12">
        <x:f>NA()</x:f>
      </x:c>
    </x:row>
    <x:row r="252">
      <x:c r="A252">
        <x:v>1987514</x:v>
      </x:c>
      <x:c r="B252" s="1">
        <x:v>43313.5897631597</x:v>
      </x:c>
      <x:c r="C252" s="6">
        <x:v>4.16063104333333</x:v>
      </x:c>
      <x:c r="D252" s="14" t="s">
        <x:v>77</x:v>
      </x:c>
      <x:c r="E252" s="15">
        <x:v>43278.4140143171</x:v>
      </x:c>
      <x:c r="F252" t="s">
        <x:v>82</x:v>
      </x:c>
      <x:c r="G252" s="6">
        <x:v>198.68820567207</x:v>
      </x:c>
      <x:c r="H252" t="s">
        <x:v>83</x:v>
      </x:c>
      <x:c r="I252" s="6">
        <x:v>27.1117567231672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21.002</x:v>
      </x:c>
      <x:c r="R252" s="8">
        <x:v>110809.526260496</x:v>
      </x:c>
      <x:c r="S252" s="12">
        <x:v>254260.74721628</x:v>
      </x:c>
      <x:c r="T252" s="12">
        <x:v>55.9753010999125</x:v>
      </x:c>
      <x:c r="U252" s="12">
        <x:v>46</x:v>
      </x:c>
      <x:c r="V252" s="12">
        <x:f>NA()</x:f>
      </x:c>
    </x:row>
    <x:row r="253">
      <x:c r="A253">
        <x:v>1987521</x:v>
      </x:c>
      <x:c r="B253" s="1">
        <x:v>43313.5897748495</x:v>
      </x:c>
      <x:c r="C253" s="6">
        <x:v>4.177456445</x:v>
      </x:c>
      <x:c r="D253" s="14" t="s">
        <x:v>77</x:v>
      </x:c>
      <x:c r="E253" s="15">
        <x:v>43278.4140143171</x:v>
      </x:c>
      <x:c r="F253" t="s">
        <x:v>82</x:v>
      </x:c>
      <x:c r="G253" s="6">
        <x:v>198.759908827865</x:v>
      </x:c>
      <x:c r="H253" t="s">
        <x:v>83</x:v>
      </x:c>
      <x:c r="I253" s="6">
        <x:v>27.1056036162117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</x:v>
      </x:c>
      <x:c r="R253" s="8">
        <x:v>110802.998065968</x:v>
      </x:c>
      <x:c r="S253" s="12">
        <x:v>254258.803338104</x:v>
      </x:c>
      <x:c r="T253" s="12">
        <x:v>55.9753010999125</x:v>
      </x:c>
      <x:c r="U253" s="12">
        <x:v>46</x:v>
      </x:c>
      <x:c r="V253" s="12">
        <x:f>NA()</x:f>
      </x:c>
    </x:row>
    <x:row r="254">
      <x:c r="A254">
        <x:v>1987533</x:v>
      </x:c>
      <x:c r="B254" s="1">
        <x:v>43313.5897859606</x:v>
      </x:c>
      <x:c r="C254" s="6">
        <x:v>4.19347553333333</x:v>
      </x:c>
      <x:c r="D254" s="14" t="s">
        <x:v>77</x:v>
      </x:c>
      <x:c r="E254" s="15">
        <x:v>43278.4140143171</x:v>
      </x:c>
      <x:c r="F254" t="s">
        <x:v>82</x:v>
      </x:c>
      <x:c r="G254" s="6">
        <x:v>198.722656432475</x:v>
      </x:c>
      <x:c r="H254" t="s">
        <x:v>83</x:v>
      </x:c>
      <x:c r="I254" s="6">
        <x:v>27.1179098414023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20.998</x:v>
      </x:c>
      <x:c r="R254" s="8">
        <x:v>110807.082099982</x:v>
      </x:c>
      <x:c r="S254" s="12">
        <x:v>254253.864188234</x:v>
      </x:c>
      <x:c r="T254" s="12">
        <x:v>55.9753010999125</x:v>
      </x:c>
      <x:c r="U254" s="12">
        <x:v>46</x:v>
      </x:c>
      <x:c r="V254" s="12">
        <x:f>NA()</x:f>
      </x:c>
    </x:row>
    <x:row r="255">
      <x:c r="A255">
        <x:v>1987544</x:v>
      </x:c>
      <x:c r="B255" s="1">
        <x:v>43313.5897976852</x:v>
      </x:c>
      <x:c r="C255" s="6">
        <x:v>4.21035747833333</x:v>
      </x:c>
      <x:c r="D255" s="14" t="s">
        <x:v>77</x:v>
      </x:c>
      <x:c r="E255" s="15">
        <x:v>43278.4140143171</x:v>
      </x:c>
      <x:c r="F255" t="s">
        <x:v>82</x:v>
      </x:c>
      <x:c r="G255" s="6">
        <x:v>198.741283047531</x:v>
      </x:c>
      <x:c r="H255" t="s">
        <x:v>83</x:v>
      </x:c>
      <x:c r="I255" s="6">
        <x:v>27.1117567231672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20.999</x:v>
      </x:c>
      <x:c r="R255" s="8">
        <x:v>110808.975147537</x:v>
      </x:c>
      <x:c r="S255" s="12">
        <x:v>254252.785627747</x:v>
      </x:c>
      <x:c r="T255" s="12">
        <x:v>55.9753010999125</x:v>
      </x:c>
      <x:c r="U255" s="12">
        <x:v>46</x:v>
      </x:c>
      <x:c r="V255" s="12">
        <x:f>NA()</x:f>
      </x:c>
    </x:row>
    <x:row r="256">
      <x:c r="A256">
        <x:v>1987552</x:v>
      </x:c>
      <x:c r="B256" s="1">
        <x:v>43313.5898094097</x:v>
      </x:c>
      <x:c r="C256" s="6">
        <x:v>4.22723484833333</x:v>
      </x:c>
      <x:c r="D256" s="14" t="s">
        <x:v>77</x:v>
      </x:c>
      <x:c r="E256" s="15">
        <x:v>43278.4140143171</x:v>
      </x:c>
      <x:c r="F256" t="s">
        <x:v>82</x:v>
      </x:c>
      <x:c r="G256" s="6">
        <x:v>198.669582743419</x:v>
      </x:c>
      <x:c r="H256" t="s">
        <x:v>83</x:v>
      </x:c>
      <x:c r="I256" s="6">
        <x:v>27.1179098414023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21.001</x:v>
      </x:c>
      <x:c r="R256" s="8">
        <x:v>110801.570283527</x:v>
      </x:c>
      <x:c r="S256" s="12">
        <x:v>254247.248394142</x:v>
      </x:c>
      <x:c r="T256" s="12">
        <x:v>55.9753010999125</x:v>
      </x:c>
      <x:c r="U256" s="12">
        <x:v>46</x:v>
      </x:c>
      <x:c r="V256" s="12">
        <x:f>NA()</x:f>
      </x:c>
    </x:row>
    <x:row r="257">
      <x:c r="A257">
        <x:v>1987564</x:v>
      </x:c>
      <x:c r="B257" s="1">
        <x:v>43313.5898210995</x:v>
      </x:c>
      <x:c r="C257" s="6">
        <x:v>4.24407761833333</x:v>
      </x:c>
      <x:c r="D257" s="14" t="s">
        <x:v>77</x:v>
      </x:c>
      <x:c r="E257" s="15">
        <x:v>43278.4140143171</x:v>
      </x:c>
      <x:c r="F257" t="s">
        <x:v>82</x:v>
      </x:c>
      <x:c r="G257" s="6">
        <x:v>198.741283047531</x:v>
      </x:c>
      <x:c r="H257" t="s">
        <x:v>83</x:v>
      </x:c>
      <x:c r="I257" s="6">
        <x:v>27.1117567231672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20.999</x:v>
      </x:c>
      <x:c r="R257" s="8">
        <x:v>110795.833510929</x:v>
      </x:c>
      <x:c r="S257" s="12">
        <x:v>254249.075307382</x:v>
      </x:c>
      <x:c r="T257" s="12">
        <x:v>55.9753010999125</x:v>
      </x:c>
      <x:c r="U257" s="12">
        <x:v>46</x:v>
      </x:c>
      <x:c r="V257" s="12">
        <x:f>NA()</x:f>
      </x:c>
    </x:row>
    <x:row r="258">
      <x:c r="A258">
        <x:v>1987569</x:v>
      </x:c>
      <x:c r="B258" s="1">
        <x:v>43313.5898322106</x:v>
      </x:c>
      <x:c r="C258" s="6">
        <x:v>4.26005575333333</x:v>
      </x:c>
      <x:c r="D258" s="14" t="s">
        <x:v>77</x:v>
      </x:c>
      <x:c r="E258" s="15">
        <x:v>43278.4140143171</x:v>
      </x:c>
      <x:c r="F258" t="s">
        <x:v>82</x:v>
      </x:c>
      <x:c r="G258" s="6">
        <x:v>198.758048780214</x:v>
      </x:c>
      <x:c r="H258" t="s">
        <x:v>83</x:v>
      </x:c>
      <x:c r="I258" s="6">
        <x:v>27.1179098414023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20.996</x:v>
      </x:c>
      <x:c r="R258" s="8">
        <x:v>110800.23708908</x:v>
      </x:c>
      <x:c r="S258" s="12">
        <x:v>254246.776707475</x:v>
      </x:c>
      <x:c r="T258" s="12">
        <x:v>55.9753010999125</x:v>
      </x:c>
      <x:c r="U258" s="12">
        <x:v>46</x:v>
      </x:c>
      <x:c r="V258" s="12">
        <x:f>NA()</x:f>
      </x:c>
    </x:row>
    <x:row r="259">
      <x:c r="A259">
        <x:v>1987578</x:v>
      </x:c>
      <x:c r="B259" s="1">
        <x:v>43313.5898439005</x:v>
      </x:c>
      <x:c r="C259" s="6">
        <x:v>4.27688333333333</x:v>
      </x:c>
      <x:c r="D259" s="14" t="s">
        <x:v>77</x:v>
      </x:c>
      <x:c r="E259" s="15">
        <x:v>43278.4140143171</x:v>
      </x:c>
      <x:c r="F259" t="s">
        <x:v>82</x:v>
      </x:c>
      <x:c r="G259" s="6">
        <x:v>198.634210168914</x:v>
      </x:c>
      <x:c r="H259" t="s">
        <x:v>83</x:v>
      </x:c>
      <x:c r="I259" s="6">
        <x:v>27.1179098414023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21.003</x:v>
      </x:c>
      <x:c r="R259" s="8">
        <x:v>110786.37041693</x:v>
      </x:c>
      <x:c r="S259" s="12">
        <x:v>254243.261726802</x:v>
      </x:c>
      <x:c r="T259" s="12">
        <x:v>55.9753010999125</x:v>
      </x:c>
      <x:c r="U259" s="12">
        <x:v>46</x:v>
      </x:c>
      <x:c r="V259" s="12">
        <x:f>NA()</x:f>
      </x:c>
    </x:row>
    <x:row r="260">
      <x:c r="A260">
        <x:v>1987593</x:v>
      </x:c>
      <x:c r="B260" s="1">
        <x:v>43313.5898555556</x:v>
      </x:c>
      <x:c r="C260" s="6">
        <x:v>4.29368266166667</x:v>
      </x:c>
      <x:c r="D260" s="14" t="s">
        <x:v>77</x:v>
      </x:c>
      <x:c r="E260" s="15">
        <x:v>43278.4140143171</x:v>
      </x:c>
      <x:c r="F260" t="s">
        <x:v>82</x:v>
      </x:c>
      <x:c r="G260" s="6">
        <x:v>198.741283047531</x:v>
      </x:c>
      <x:c r="H260" t="s">
        <x:v>83</x:v>
      </x:c>
      <x:c r="I260" s="6">
        <x:v>27.1117567231672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20.999</x:v>
      </x:c>
      <x:c r="R260" s="8">
        <x:v>110791.653945615</x:v>
      </x:c>
      <x:c r="S260" s="12">
        <x:v>254259.793698411</x:v>
      </x:c>
      <x:c r="T260" s="12">
        <x:v>55.9753010999125</x:v>
      </x:c>
      <x:c r="U260" s="12">
        <x:v>46</x:v>
      </x:c>
      <x:c r="V260" s="12">
        <x:f>NA()</x:f>
      </x:c>
    </x:row>
    <x:row r="261">
      <x:c r="A261">
        <x:v>1987602</x:v>
      </x:c>
      <x:c r="B261" s="1">
        <x:v>43313.5898672106</x:v>
      </x:c>
      <x:c r="C261" s="6">
        <x:v>4.310483195</x:v>
      </x:c>
      <x:c r="D261" s="14" t="s">
        <x:v>77</x:v>
      </x:c>
      <x:c r="E261" s="15">
        <x:v>43278.4140143171</x:v>
      </x:c>
      <x:c r="F261" t="s">
        <x:v>82</x:v>
      </x:c>
      <x:c r="G261" s="6">
        <x:v>198.705896153227</x:v>
      </x:c>
      <x:c r="H261" t="s">
        <x:v>83</x:v>
      </x:c>
      <x:c r="I261" s="6">
        <x:v>27.1117567231672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21.001</x:v>
      </x:c>
      <x:c r="R261" s="8">
        <x:v>110787.846737834</x:v>
      </x:c>
      <x:c r="S261" s="12">
        <x:v>254241.851105069</x:v>
      </x:c>
      <x:c r="T261" s="12">
        <x:v>55.9753010999125</x:v>
      </x:c>
      <x:c r="U261" s="12">
        <x:v>46</x:v>
      </x:c>
      <x:c r="V261" s="12">
        <x:f>NA()</x:f>
      </x:c>
    </x:row>
    <x:row r="262">
      <x:c r="A262">
        <x:v>1987614</x:v>
      </x:c>
      <x:c r="B262" s="1">
        <x:v>43313.5898789699</x:v>
      </x:c>
      <x:c r="C262" s="6">
        <x:v>4.32742545833333</x:v>
      </x:c>
      <x:c r="D262" s="14" t="s">
        <x:v>77</x:v>
      </x:c>
      <x:c r="E262" s="15">
        <x:v>43278.4140143171</x:v>
      </x:c>
      <x:c r="F262" t="s">
        <x:v>82</x:v>
      </x:c>
      <x:c r="G262" s="6">
        <x:v>198.723588611614</x:v>
      </x:c>
      <x:c r="H262" t="s">
        <x:v>83</x:v>
      </x:c>
      <x:c r="I262" s="6">
        <x:v>27.1117567231672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</x:v>
      </x:c>
      <x:c r="R262" s="8">
        <x:v>110790.800948624</x:v>
      </x:c>
      <x:c r="S262" s="12">
        <x:v>254249.243621198</x:v>
      </x:c>
      <x:c r="T262" s="12">
        <x:v>55.9753010999125</x:v>
      </x:c>
      <x:c r="U262" s="12">
        <x:v>46</x:v>
      </x:c>
      <x:c r="V262" s="12">
        <x:f>NA()</x:f>
      </x:c>
    </x:row>
    <x:row r="263">
      <x:c r="A263">
        <x:v>1987617</x:v>
      </x:c>
      <x:c r="B263" s="1">
        <x:v>43313.5898901273</x:v>
      </x:c>
      <x:c r="C263" s="6">
        <x:v>4.34344136833333</x:v>
      </x:c>
      <x:c r="D263" s="14" t="s">
        <x:v>77</x:v>
      </x:c>
      <x:c r="E263" s="15">
        <x:v>43278.4140143171</x:v>
      </x:c>
      <x:c r="F263" t="s">
        <x:v>82</x:v>
      </x:c>
      <x:c r="G263" s="6">
        <x:v>198.758979461278</x:v>
      </x:c>
      <x:c r="H263" t="s">
        <x:v>83</x:v>
      </x:c>
      <x:c r="I263" s="6">
        <x:v>27.1117567231672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20.998</x:v>
      </x:c>
      <x:c r="R263" s="8">
        <x:v>110788.6881646</x:v>
      </x:c>
      <x:c r="S263" s="12">
        <x:v>254253.546544005</x:v>
      </x:c>
      <x:c r="T263" s="12">
        <x:v>55.9753010999125</x:v>
      </x:c>
      <x:c r="U263" s="12">
        <x:v>46</x:v>
      </x:c>
      <x:c r="V263" s="12">
        <x:f>NA()</x:f>
      </x:c>
    </x:row>
    <x:row r="264">
      <x:c r="A264">
        <x:v>1987630</x:v>
      </x:c>
      <x:c r="B264" s="1">
        <x:v>43313.5899018171</x:v>
      </x:c>
      <x:c r="C264" s="6">
        <x:v>4.36031953833333</x:v>
      </x:c>
      <x:c r="D264" s="14" t="s">
        <x:v>77</x:v>
      </x:c>
      <x:c r="E264" s="15">
        <x:v>43278.4140143171</x:v>
      </x:c>
      <x:c r="F264" t="s">
        <x:v>82</x:v>
      </x:c>
      <x:c r="G264" s="6">
        <x:v>198.740351617307</x:v>
      </x:c>
      <x:c r="H264" t="s">
        <x:v>83</x:v>
      </x:c>
      <x:c r="I264" s="6">
        <x:v>27.1179098414023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20.997</x:v>
      </x:c>
      <x:c r="R264" s="8">
        <x:v>110779.779626371</x:v>
      </x:c>
      <x:c r="S264" s="12">
        <x:v>254240.296672312</x:v>
      </x:c>
      <x:c r="T264" s="12">
        <x:v>55.9753010999125</x:v>
      </x:c>
      <x:c r="U264" s="12">
        <x:v>46</x:v>
      </x:c>
      <x:c r="V264" s="12">
        <x:f>NA()</x:f>
      </x:c>
    </x:row>
    <x:row r="265">
      <x:c r="A265">
        <x:v>1987643</x:v>
      </x:c>
      <x:c r="B265" s="1">
        <x:v>43313.5899135764</x:v>
      </x:c>
      <x:c r="C265" s="6">
        <x:v>4.37721770666667</x:v>
      </x:c>
      <x:c r="D265" s="14" t="s">
        <x:v>77</x:v>
      </x:c>
      <x:c r="E265" s="15">
        <x:v>43278.4140143171</x:v>
      </x:c>
      <x:c r="F265" t="s">
        <x:v>82</x:v>
      </x:c>
      <x:c r="G265" s="6">
        <x:v>198.758048780214</x:v>
      </x:c>
      <x:c r="H265" t="s">
        <x:v>83</x:v>
      </x:c>
      <x:c r="I265" s="6">
        <x:v>27.1179098414023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20.996</x:v>
      </x:c>
      <x:c r="R265" s="8">
        <x:v>110777.874653815</x:v>
      </x:c>
      <x:c r="S265" s="12">
        <x:v>254247.128879155</x:v>
      </x:c>
      <x:c r="T265" s="12">
        <x:v>55.9753010999125</x:v>
      </x:c>
      <x:c r="U265" s="12">
        <x:v>46</x:v>
      </x:c>
      <x:c r="V265" s="12">
        <x:f>NA()</x:f>
      </x:c>
    </x:row>
    <x:row r="266">
      <x:c r="A266">
        <x:v>1987648</x:v>
      </x:c>
      <x:c r="B266" s="1">
        <x:v>43313.5899251968</x:v>
      </x:c>
      <x:c r="C266" s="6">
        <x:v>4.39397129833333</x:v>
      </x:c>
      <x:c r="D266" s="14" t="s">
        <x:v>77</x:v>
      </x:c>
      <x:c r="E266" s="15">
        <x:v>43278.4140143171</x:v>
      </x:c>
      <x:c r="F266" t="s">
        <x:v>82</x:v>
      </x:c>
      <x:c r="G266" s="6">
        <x:v>198.669582743419</x:v>
      </x:c>
      <x:c r="H266" t="s">
        <x:v>83</x:v>
      </x:c>
      <x:c r="I266" s="6">
        <x:v>27.1179098414023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21.001</x:v>
      </x:c>
      <x:c r="R266" s="8">
        <x:v>110779.535025399</x:v>
      </x:c>
      <x:c r="S266" s="12">
        <x:v>254238.329786565</x:v>
      </x:c>
      <x:c r="T266" s="12">
        <x:v>55.9753010999125</x:v>
      </x:c>
      <x:c r="U266" s="12">
        <x:v>46</x:v>
      </x:c>
      <x:c r="V266" s="12">
        <x:f>NA()</x:f>
      </x:c>
    </x:row>
    <x:row r="267">
      <x:c r="A267">
        <x:v>1987662</x:v>
      </x:c>
      <x:c r="B267" s="1">
        <x:v>43313.5899369213</x:v>
      </x:c>
      <x:c r="C267" s="6">
        <x:v>4.41083757333333</x:v>
      </x:c>
      <x:c r="D267" s="14" t="s">
        <x:v>77</x:v>
      </x:c>
      <x:c r="E267" s="15">
        <x:v>43278.4140143171</x:v>
      </x:c>
      <x:c r="F267" t="s">
        <x:v>82</x:v>
      </x:c>
      <x:c r="G267" s="6">
        <x:v>198.740351617307</x:v>
      </x:c>
      <x:c r="H267" t="s">
        <x:v>83</x:v>
      </x:c>
      <x:c r="I267" s="6">
        <x:v>27.1179098414023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20.997</x:v>
      </x:c>
      <x:c r="R267" s="8">
        <x:v>110768.909690167</x:v>
      </x:c>
      <x:c r="S267" s="12">
        <x:v>254232.216211864</x:v>
      </x:c>
      <x:c r="T267" s="12">
        <x:v>55.9753010999125</x:v>
      </x:c>
      <x:c r="U267" s="12">
        <x:v>46</x:v>
      </x:c>
      <x:c r="V267" s="12">
        <x:f>NA()</x:f>
      </x:c>
    </x:row>
    <x:row r="268">
      <x:c r="A268">
        <x:v>1987673</x:v>
      </x:c>
      <x:c r="B268" s="1">
        <x:v>43313.5899480324</x:v>
      </x:c>
      <x:c r="C268" s="6">
        <x:v>4.426842635</x:v>
      </x:c>
      <x:c r="D268" s="14" t="s">
        <x:v>77</x:v>
      </x:c>
      <x:c r="E268" s="15">
        <x:v>43278.4140143171</x:v>
      </x:c>
      <x:c r="F268" t="s">
        <x:v>82</x:v>
      </x:c>
      <x:c r="G268" s="6">
        <x:v>198.776677853156</x:v>
      </x:c>
      <x:c r="H268" t="s">
        <x:v>83</x:v>
      </x:c>
      <x:c r="I268" s="6">
        <x:v>27.1117567231672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20.997</x:v>
      </x:c>
      <x:c r="R268" s="8">
        <x:v>110768.568478741</x:v>
      </x:c>
      <x:c r="S268" s="12">
        <x:v>254226.170900346</x:v>
      </x:c>
      <x:c r="T268" s="12">
        <x:v>55.9753010999125</x:v>
      </x:c>
      <x:c r="U268" s="12">
        <x:v>46</x:v>
      </x:c>
      <x:c r="V268" s="12">
        <x:f>NA()</x:f>
      </x:c>
    </x:row>
    <x:row r="269">
      <x:c r="A269">
        <x:v>1987679</x:v>
      </x:c>
      <x:c r="B269" s="1">
        <x:v>43313.5899597222</x:v>
      </x:c>
      <x:c r="C269" s="6">
        <x:v>4.44368052333333</x:v>
      </x:c>
      <x:c r="D269" s="14" t="s">
        <x:v>77</x:v>
      </x:c>
      <x:c r="E269" s="15">
        <x:v>43278.4140143171</x:v>
      </x:c>
      <x:c r="F269" t="s">
        <x:v>82</x:v>
      </x:c>
      <x:c r="G269" s="6">
        <x:v>198.741283047531</x:v>
      </x:c>
      <x:c r="H269" t="s">
        <x:v>83</x:v>
      </x:c>
      <x:c r="I269" s="6">
        <x:v>27.1117567231672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20.999</x:v>
      </x:c>
      <x:c r="R269" s="8">
        <x:v>110760.884024266</x:v>
      </x:c>
      <x:c r="S269" s="12">
        <x:v>254237.435108781</x:v>
      </x:c>
      <x:c r="T269" s="12">
        <x:v>55.9753010999125</x:v>
      </x:c>
      <x:c r="U269" s="12">
        <x:v>46</x:v>
      </x:c>
      <x:c r="V269" s="12">
        <x:f>NA()</x:f>
      </x:c>
    </x:row>
    <x:row r="270">
      <x:c r="A270">
        <x:v>1987695</x:v>
      </x:c>
      <x:c r="B270" s="1">
        <x:v>43313.589971412</x:v>
      </x:c>
      <x:c r="C270" s="6">
        <x:v>4.46054248666667</x:v>
      </x:c>
      <x:c r="D270" s="14" t="s">
        <x:v>77</x:v>
      </x:c>
      <x:c r="E270" s="15">
        <x:v>43278.4140143171</x:v>
      </x:c>
      <x:c r="F270" t="s">
        <x:v>82</x:v>
      </x:c>
      <x:c r="G270" s="6">
        <x:v>198.758979461278</x:v>
      </x:c>
      <x:c r="H270" t="s">
        <x:v>83</x:v>
      </x:c>
      <x:c r="I270" s="6">
        <x:v>27.1117567231672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20.998</x:v>
      </x:c>
      <x:c r="R270" s="8">
        <x:v>110766.988483477</x:v>
      </x:c>
      <x:c r="S270" s="12">
        <x:v>254226.897754306</x:v>
      </x:c>
      <x:c r="T270" s="12">
        <x:v>55.9753010999125</x:v>
      </x:c>
      <x:c r="U270" s="12">
        <x:v>46</x:v>
      </x:c>
      <x:c r="V270" s="12">
        <x:f>NA()</x:f>
      </x:c>
    </x:row>
    <x:row r="271">
      <x:c r="A271">
        <x:v>1987702</x:v>
      </x:c>
      <x:c r="B271" s="1">
        <x:v>43313.5899831366</x:v>
      </x:c>
      <x:c r="C271" s="6">
        <x:v>4.477389185</x:v>
      </x:c>
      <x:c r="D271" s="14" t="s">
        <x:v>77</x:v>
      </x:c>
      <x:c r="E271" s="15">
        <x:v>43278.4140143171</x:v>
      </x:c>
      <x:c r="F271" t="s">
        <x:v>82</x:v>
      </x:c>
      <x:c r="G271" s="6">
        <x:v>198.741283047531</x:v>
      </x:c>
      <x:c r="H271" t="s">
        <x:v>83</x:v>
      </x:c>
      <x:c r="I271" s="6">
        <x:v>27.1117567231672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20.999</x:v>
      </x:c>
      <x:c r="R271" s="8">
        <x:v>110759.531515316</x:v>
      </x:c>
      <x:c r="S271" s="12">
        <x:v>254240.21515751</x:v>
      </x:c>
      <x:c r="T271" s="12">
        <x:v>55.9753010999125</x:v>
      </x:c>
      <x:c r="U271" s="12">
        <x:v>46</x:v>
      </x:c>
      <x:c r="V271" s="12">
        <x:f>NA()</x:f>
      </x:c>
    </x:row>
    <x:row r="272">
      <x:c r="A272">
        <x:v>1987710</x:v>
      </x:c>
      <x:c r="B272" s="1">
        <x:v>43313.5899942477</x:v>
      </x:c>
      <x:c r="C272" s="6">
        <x:v>4.493410325</x:v>
      </x:c>
      <x:c r="D272" s="14" t="s">
        <x:v>77</x:v>
      </x:c>
      <x:c r="E272" s="15">
        <x:v>43278.4140143171</x:v>
      </x:c>
      <x:c r="F272" t="s">
        <x:v>82</x:v>
      </x:c>
      <x:c r="G272" s="6">
        <x:v>198.777606470426</x:v>
      </x:c>
      <x:c r="H272" t="s">
        <x:v>83</x:v>
      </x:c>
      <x:c r="I272" s="6">
        <x:v>27.1056036162117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20.999</x:v>
      </x:c>
      <x:c r="R272" s="8">
        <x:v>110749.915413831</x:v>
      </x:c>
      <x:c r="S272" s="12">
        <x:v>254231.655416684</x:v>
      </x:c>
      <x:c r="T272" s="12">
        <x:v>55.9753010999125</x:v>
      </x:c>
      <x:c r="U272" s="12">
        <x:v>46</x:v>
      </x:c>
      <x:c r="V272" s="12">
        <x:f>NA()</x:f>
      </x:c>
    </x:row>
    <x:row r="273">
      <x:c r="A273">
        <x:v>1987719</x:v>
      </x:c>
      <x:c r="B273" s="1">
        <x:v>43313.5900059375</x:v>
      </x:c>
      <x:c r="C273" s="6">
        <x:v>4.51023011333333</x:v>
      </x:c>
      <x:c r="D273" s="14" t="s">
        <x:v>77</x:v>
      </x:c>
      <x:c r="E273" s="15">
        <x:v>43278.4140143171</x:v>
      </x:c>
      <x:c r="F273" t="s">
        <x:v>82</x:v>
      </x:c>
      <x:c r="G273" s="6">
        <x:v>198.812080572504</x:v>
      </x:c>
      <x:c r="H273" t="s">
        <x:v>83</x:v>
      </x:c>
      <x:c r="I273" s="6">
        <x:v>27.1117567231672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20.995</x:v>
      </x:c>
      <x:c r="R273" s="8">
        <x:v>110753.078040347</x:v>
      </x:c>
      <x:c r="S273" s="12">
        <x:v>254235.931572522</x:v>
      </x:c>
      <x:c r="T273" s="12">
        <x:v>55.9753010999125</x:v>
      </x:c>
      <x:c r="U273" s="12">
        <x:v>46</x:v>
      </x:c>
      <x:c r="V273" s="12">
        <x:f>NA()</x:f>
      </x:c>
    </x:row>
    <x:row r="274">
      <x:c r="A274">
        <x:v>1987732</x:v>
      </x:c>
      <x:c r="B274" s="1">
        <x:v>43313.5900176736</x:v>
      </x:c>
      <x:c r="C274" s="6">
        <x:v>4.52710255</x:v>
      </x:c>
      <x:c r="D274" s="14" t="s">
        <x:v>77</x:v>
      </x:c>
      <x:c r="E274" s="15">
        <x:v>43278.4140143171</x:v>
      </x:c>
      <x:c r="F274" t="s">
        <x:v>82</x:v>
      </x:c>
      <x:c r="G274" s="6">
        <x:v>198.829784900575</x:v>
      </x:c>
      <x:c r="H274" t="s">
        <x:v>83</x:v>
      </x:c>
      <x:c r="I274" s="6">
        <x:v>27.1117567231672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20.994</x:v>
      </x:c>
      <x:c r="R274" s="8">
        <x:v>110753.345733129</x:v>
      </x:c>
      <x:c r="S274" s="12">
        <x:v>254232.665884902</x:v>
      </x:c>
      <x:c r="T274" s="12">
        <x:v>55.9753010999125</x:v>
      </x:c>
      <x:c r="U274" s="12">
        <x:v>46</x:v>
      </x:c>
      <x:c r="V274" s="12">
        <x:f>NA()</x:f>
      </x:c>
    </x:row>
    <x:row r="275">
      <x:c r="A275">
        <x:v>1987739</x:v>
      </x:c>
      <x:c r="B275" s="1">
        <x:v>43313.5900293981</x:v>
      </x:c>
      <x:c r="C275" s="6">
        <x:v>4.54400032833333</x:v>
      </x:c>
      <x:c r="D275" s="14" t="s">
        <x:v>77</x:v>
      </x:c>
      <x:c r="E275" s="15">
        <x:v>43278.4140143171</x:v>
      </x:c>
      <x:c r="F275" t="s">
        <x:v>82</x:v>
      </x:c>
      <x:c r="G275" s="6">
        <x:v>198.812080572504</x:v>
      </x:c>
      <x:c r="H275" t="s">
        <x:v>83</x:v>
      </x:c>
      <x:c r="I275" s="6">
        <x:v>27.1117567231672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20.995</x:v>
      </x:c>
      <x:c r="R275" s="8">
        <x:v>110741.964323616</x:v>
      </x:c>
      <x:c r="S275" s="12">
        <x:v>254228.603287599</x:v>
      </x:c>
      <x:c r="T275" s="12">
        <x:v>55.9753010999125</x:v>
      </x:c>
      <x:c r="U275" s="12">
        <x:v>46</x:v>
      </x:c>
      <x:c r="V275" s="12">
        <x:f>NA()</x:f>
      </x:c>
    </x:row>
    <x:row r="276">
      <x:c r="A276">
        <x:v>1987748</x:v>
      </x:c>
      <x:c r="B276" s="1">
        <x:v>43313.590041088</x:v>
      </x:c>
      <x:c r="C276" s="6">
        <x:v>4.56086615</x:v>
      </x:c>
      <x:c r="D276" s="14" t="s">
        <x:v>77</x:v>
      </x:c>
      <x:c r="E276" s="15">
        <x:v>43278.4140143171</x:v>
      </x:c>
      <x:c r="F276" t="s">
        <x:v>82</x:v>
      </x:c>
      <x:c r="G276" s="6">
        <x:v>198.794378223464</x:v>
      </x:c>
      <x:c r="H276" t="s">
        <x:v>83</x:v>
      </x:c>
      <x:c r="I276" s="6">
        <x:v>27.1117567231672</x:v>
      </x:c>
      <x:c r="J276" t="s">
        <x:v>78</x:v>
      </x:c>
      <x:c r="K276" s="6">
        <x:v>1026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20.996</x:v>
      </x:c>
      <x:c r="R276" s="8">
        <x:v>110751.995751829</x:v>
      </x:c>
      <x:c r="S276" s="12">
        <x:v>254221.131936044</x:v>
      </x:c>
      <x:c r="T276" s="12">
        <x:v>55.9753010999125</x:v>
      </x:c>
      <x:c r="U276" s="12">
        <x:v>46</x:v>
      </x:c>
      <x:c r="V276" s="12">
        <x:f>NA()</x:f>
      </x:c>
    </x:row>
    <x:row r="277">
      <x:c r="A277">
        <x:v>1987760</x:v>
      </x:c>
      <x:c r="B277" s="1">
        <x:v>43313.5900521991</x:v>
      </x:c>
      <x:c r="C277" s="6">
        <x:v>4.57683463666667</x:v>
      </x:c>
      <x:c r="D277" s="14" t="s">
        <x:v>77</x:v>
      </x:c>
      <x:c r="E277" s="15">
        <x:v>43278.4140143171</x:v>
      </x:c>
      <x:c r="F277" t="s">
        <x:v>82</x:v>
      </x:c>
      <x:c r="G277" s="6">
        <x:v>198.846564276378</x:v>
      </x:c>
      <x:c r="H277" t="s">
        <x:v>83</x:v>
      </x:c>
      <x:c r="I277" s="6">
        <x:v>27.1179098414023</x:v>
      </x:c>
      <x:c r="J277" t="s">
        <x:v>78</x:v>
      </x:c>
      <x:c r="K277" s="6">
        <x:v>1026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20.991</x:v>
      </x:c>
      <x:c r="R277" s="8">
        <x:v>110743.666156211</x:v>
      </x:c>
      <x:c r="S277" s="12">
        <x:v>254225.046477137</x:v>
      </x:c>
      <x:c r="T277" s="12">
        <x:v>55.9753010999125</x:v>
      </x:c>
      <x:c r="U277" s="12">
        <x:v>46</x:v>
      </x:c>
      <x:c r="V277" s="12">
        <x:f>NA()</x:f>
      </x:c>
    </x:row>
    <x:row r="278">
      <x:c r="A278">
        <x:v>1987767</x:v>
      </x:c>
      <x:c r="B278" s="1">
        <x:v>43313.5900638889</x:v>
      </x:c>
      <x:c r="C278" s="6">
        <x:v>4.59369613</x:v>
      </x:c>
      <x:c r="D278" s="14" t="s">
        <x:v>77</x:v>
      </x:c>
      <x:c r="E278" s="15">
        <x:v>43278.4140143171</x:v>
      </x:c>
      <x:c r="F278" t="s">
        <x:v>82</x:v>
      </x:c>
      <x:c r="G278" s="6">
        <x:v>198.881984331881</x:v>
      </x:c>
      <x:c r="H278" t="s">
        <x:v>83</x:v>
      </x:c>
      <x:c r="I278" s="6">
        <x:v>27.1179098414023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20.989</x:v>
      </x:c>
      <x:c r="R278" s="8">
        <x:v>110743.751599076</x:v>
      </x:c>
      <x:c r="S278" s="12">
        <x:v>254228.098037349</x:v>
      </x:c>
      <x:c r="T278" s="12">
        <x:v>55.9753010999125</x:v>
      </x:c>
      <x:c r="U278" s="12">
        <x:v>46</x:v>
      </x:c>
      <x:c r="V278" s="12">
        <x:f>NA()</x:f>
      </x:c>
    </x:row>
    <x:row r="279">
      <x:c r="A279">
        <x:v>1987780</x:v>
      </x:c>
      <x:c r="B279" s="1">
        <x:v>43313.590075544</x:v>
      </x:c>
      <x:c r="C279" s="6">
        <x:v>4.61048984666667</x:v>
      </x:c>
      <x:c r="D279" s="14" t="s">
        <x:v>77</x:v>
      </x:c>
      <x:c r="E279" s="15">
        <x:v>43278.4140143171</x:v>
      </x:c>
      <x:c r="F279" t="s">
        <x:v>82</x:v>
      </x:c>
      <x:c r="G279" s="6">
        <x:v>198.847491207979</x:v>
      </x:c>
      <x:c r="H279" t="s">
        <x:v>83</x:v>
      </x:c>
      <x:c r="I279" s="6">
        <x:v>27.1117567231672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20.993</x:v>
      </x:c>
      <x:c r="R279" s="8">
        <x:v>110733.174473964</x:v>
      </x:c>
      <x:c r="S279" s="12">
        <x:v>254228.763095938</x:v>
      </x:c>
      <x:c r="T279" s="12">
        <x:v>55.9753010999125</x:v>
      </x:c>
      <x:c r="U279" s="12">
        <x:v>46</x:v>
      </x:c>
      <x:c r="V279" s="12">
        <x:f>NA()</x:f>
      </x:c>
    </x:row>
    <x:row r="280">
      <x:c r="A280">
        <x:v>1987788</x:v>
      </x:c>
      <x:c r="B280" s="1">
        <x:v>43313.5900873495</x:v>
      </x:c>
      <x:c r="C280" s="6">
        <x:v>4.627466255</x:v>
      </x:c>
      <x:c r="D280" s="14" t="s">
        <x:v>77</x:v>
      </x:c>
      <x:c r="E280" s="15">
        <x:v>43278.4140143171</x:v>
      </x:c>
      <x:c r="F280" t="s">
        <x:v>82</x:v>
      </x:c>
      <x:c r="G280" s="6">
        <x:v>198.812080572504</x:v>
      </x:c>
      <x:c r="H280" t="s">
        <x:v>83</x:v>
      </x:c>
      <x:c r="I280" s="6">
        <x:v>27.1117567231672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20.995</x:v>
      </x:c>
      <x:c r="R280" s="8">
        <x:v>110743.204433964</x:v>
      </x:c>
      <x:c r="S280" s="12">
        <x:v>254222.791922811</x:v>
      </x:c>
      <x:c r="T280" s="12">
        <x:v>55.9753010999125</x:v>
      </x:c>
      <x:c r="U280" s="12">
        <x:v>46</x:v>
      </x:c>
      <x:c r="V280" s="12">
        <x:f>NA()</x:f>
      </x:c>
    </x:row>
    <x:row r="281">
      <x:c r="A281">
        <x:v>1987797</x:v>
      </x:c>
      <x:c r="B281" s="1">
        <x:v>43313.5900984606</x:v>
      </x:c>
      <x:c r="C281" s="6">
        <x:v>4.64344712</x:v>
      </x:c>
      <x:c r="D281" s="14" t="s">
        <x:v>77</x:v>
      </x:c>
      <x:c r="E281" s="15">
        <x:v>43278.4140143171</x:v>
      </x:c>
      <x:c r="F281" t="s">
        <x:v>82</x:v>
      </x:c>
      <x:c r="G281" s="6">
        <x:v>198.812080572504</x:v>
      </x:c>
      <x:c r="H281" t="s">
        <x:v>83</x:v>
      </x:c>
      <x:c r="I281" s="6">
        <x:v>27.1117567231672</x:v>
      </x:c>
      <x:c r="J281" t="s">
        <x:v>78</x:v>
      </x:c>
      <x:c r="K281" s="6">
        <x:v>1026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20.995</x:v>
      </x:c>
      <x:c r="R281" s="8">
        <x:v>110739.981992121</x:v>
      </x:c>
      <x:c r="S281" s="12">
        <x:v>254222.197493997</x:v>
      </x:c>
      <x:c r="T281" s="12">
        <x:v>55.9753010999125</x:v>
      </x:c>
      <x:c r="U281" s="12">
        <x:v>46</x:v>
      </x:c>
      <x:c r="V281" s="12">
        <x:f>NA()</x:f>
      </x:c>
    </x:row>
    <x:row r="282">
      <x:c r="A282">
        <x:v>1987807</x:v>
      </x:c>
      <x:c r="B282" s="1">
        <x:v>43313.5901101505</x:v>
      </x:c>
      <x:c r="C282" s="6">
        <x:v>4.660326485</x:v>
      </x:c>
      <x:c r="D282" s="14" t="s">
        <x:v>77</x:v>
      </x:c>
      <x:c r="E282" s="15">
        <x:v>43278.4140143171</x:v>
      </x:c>
      <x:c r="F282" t="s">
        <x:v>82</x:v>
      </x:c>
      <x:c r="G282" s="6">
        <x:v>198.775747921496</x:v>
      </x:c>
      <x:c r="H282" t="s">
        <x:v>83</x:v>
      </x:c>
      <x:c r="I282" s="6">
        <x:v>27.1179098414023</x:v>
      </x:c>
      <x:c r="J282" t="s">
        <x:v>78</x:v>
      </x:c>
      <x:c r="K282" s="6">
        <x:v>1026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20.995</x:v>
      </x:c>
      <x:c r="R282" s="8">
        <x:v>110725.662558425</x:v>
      </x:c>
      <x:c r="S282" s="12">
        <x:v>254228.914164073</x:v>
      </x:c>
      <x:c r="T282" s="12">
        <x:v>55.9753010999125</x:v>
      </x:c>
      <x:c r="U282" s="12">
        <x:v>46</x:v>
      </x:c>
      <x:c r="V282" s="12">
        <x:f>NA()</x:f>
      </x:c>
    </x:row>
    <x:row r="283">
      <x:c r="A283">
        <x:v>1987819</x:v>
      </x:c>
      <x:c r="B283" s="1">
        <x:v>43313.590121875</x:v>
      </x:c>
      <x:c r="C283" s="6">
        <x:v>4.67719046333333</x:v>
      </x:c>
      <x:c r="D283" s="14" t="s">
        <x:v>77</x:v>
      </x:c>
      <x:c r="E283" s="15">
        <x:v>43278.4140143171</x:v>
      </x:c>
      <x:c r="F283" t="s">
        <x:v>82</x:v>
      </x:c>
      <x:c r="G283" s="6">
        <x:v>198.901545374407</x:v>
      </x:c>
      <x:c r="H283" t="s">
        <x:v>83</x:v>
      </x:c>
      <x:c r="I283" s="6">
        <x:v>27.1056036162117</x:v>
      </x:c>
      <x:c r="J283" t="s">
        <x:v>78</x:v>
      </x:c>
      <x:c r="K283" s="6">
        <x:v>1026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20.992</x:v>
      </x:c>
      <x:c r="R283" s="8">
        <x:v>110728.736328044</x:v>
      </x:c>
      <x:c r="S283" s="12">
        <x:v>254235.70811224</x:v>
      </x:c>
      <x:c r="T283" s="12">
        <x:v>55.9753010999125</x:v>
      </x:c>
      <x:c r="U283" s="12">
        <x:v>46</x:v>
      </x:c>
      <x:c r="V283" s="12">
        <x:f>NA()</x:f>
      </x:c>
    </x:row>
    <x:row r="284">
      <x:c r="A284">
        <x:v>1987830</x:v>
      </x:c>
      <x:c r="B284" s="1">
        <x:v>43313.5901335648</x:v>
      </x:c>
      <x:c r="C284" s="6">
        <x:v>4.69400477666667</x:v>
      </x:c>
      <x:c r="D284" s="14" t="s">
        <x:v>77</x:v>
      </x:c>
      <x:c r="E284" s="15">
        <x:v>43278.4140143171</x:v>
      </x:c>
      <x:c r="F284" t="s">
        <x:v>82</x:v>
      </x:c>
      <x:c r="G284" s="6">
        <x:v>198.86427331404</x:v>
      </x:c>
      <x:c r="H284" t="s">
        <x:v>83</x:v>
      </x:c>
      <x:c r="I284" s="6">
        <x:v>27.1179098414023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20.99</x:v>
      </x:c>
      <x:c r="R284" s="8">
        <x:v>110723.776217398</x:v>
      </x:c>
      <x:c r="S284" s="12">
        <x:v>254221.537969833</x:v>
      </x:c>
      <x:c r="T284" s="12">
        <x:v>55.9753010999125</x:v>
      </x:c>
      <x:c r="U284" s="12">
        <x:v>46</x:v>
      </x:c>
      <x:c r="V284" s="12">
        <x:f>NA()</x:f>
      </x:c>
    </x:row>
    <x:row r="285">
      <x:c r="A285">
        <x:v>1987837</x:v>
      </x:c>
      <x:c r="B285" s="1">
        <x:v>43313.5901447106</x:v>
      </x:c>
      <x:c r="C285" s="6">
        <x:v>4.710047635</x:v>
      </x:c>
      <x:c r="D285" s="14" t="s">
        <x:v>77</x:v>
      </x:c>
      <x:c r="E285" s="15">
        <x:v>43278.4140143171</x:v>
      </x:c>
      <x:c r="F285" t="s">
        <x:v>82</x:v>
      </x:c>
      <x:c r="G285" s="6">
        <x:v>198.793449041452</x:v>
      </x:c>
      <x:c r="H285" t="s">
        <x:v>83</x:v>
      </x:c>
      <x:c r="I285" s="6">
        <x:v>27.1179098414023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20.994</x:v>
      </x:c>
      <x:c r="R285" s="8">
        <x:v>110720.297861209</x:v>
      </x:c>
      <x:c r="S285" s="12">
        <x:v>254224.668842916</x:v>
      </x:c>
      <x:c r="T285" s="12">
        <x:v>55.9753010999125</x:v>
      </x:c>
      <x:c r="U285" s="12">
        <x:v>46</x:v>
      </x:c>
      <x:c r="V285" s="12">
        <x:f>NA()</x:f>
      </x:c>
    </x:row>
    <x:row r="286">
      <x:c r="A286">
        <x:v>1987850</x:v>
      </x:c>
      <x:c r="B286" s="1">
        <x:v>43313.5901564005</x:v>
      </x:c>
      <x:c r="C286" s="6">
        <x:v>4.72687963833333</x:v>
      </x:c>
      <x:c r="D286" s="14" t="s">
        <x:v>77</x:v>
      </x:c>
      <x:c r="E286" s="15">
        <x:v>43278.4140143171</x:v>
      </x:c>
      <x:c r="F286" t="s">
        <x:v>82</x:v>
      </x:c>
      <x:c r="G286" s="6">
        <x:v>198.847491207979</x:v>
      </x:c>
      <x:c r="H286" t="s">
        <x:v>83</x:v>
      </x:c>
      <x:c r="I286" s="6">
        <x:v>27.1117567231672</x:v>
      </x:c>
      <x:c r="J286" t="s">
        <x:v>78</x:v>
      </x:c>
      <x:c r="K286" s="6">
        <x:v>1026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20.993</x:v>
      </x:c>
      <x:c r="R286" s="8">
        <x:v>110723.681943062</x:v>
      </x:c>
      <x:c r="S286" s="12">
        <x:v>254211.164331917</x:v>
      </x:c>
      <x:c r="T286" s="12">
        <x:v>55.9753010999125</x:v>
      </x:c>
      <x:c r="U286" s="12">
        <x:v>46</x:v>
      </x:c>
      <x:c r="V286" s="12">
        <x:f>NA()</x:f>
      </x:c>
    </x:row>
    <x:row r="287">
      <x:c r="A287">
        <x:v>1987858</x:v>
      </x:c>
      <x:c r="B287" s="1">
        <x:v>43313.5901681366</x:v>
      </x:c>
      <x:c r="C287" s="6">
        <x:v>4.74378813333333</x:v>
      </x:c>
      <x:c r="D287" s="14" t="s">
        <x:v>77</x:v>
      </x:c>
      <x:c r="E287" s="15">
        <x:v>43278.4140143171</x:v>
      </x:c>
      <x:c r="F287" t="s">
        <x:v>82</x:v>
      </x:c>
      <x:c r="G287" s="6">
        <x:v>198.793449041452</x:v>
      </x:c>
      <x:c r="H287" t="s">
        <x:v>83</x:v>
      </x:c>
      <x:c r="I287" s="6">
        <x:v>27.1179098414023</x:v>
      </x:c>
      <x:c r="J287" t="s">
        <x:v>78</x:v>
      </x:c>
      <x:c r="K287" s="6">
        <x:v>1026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20.994</x:v>
      </x:c>
      <x:c r="R287" s="8">
        <x:v>110715.547765939</x:v>
      </x:c>
      <x:c r="S287" s="12">
        <x:v>254221.508996229</x:v>
      </x:c>
      <x:c r="T287" s="12">
        <x:v>55.9753010999125</x:v>
      </x:c>
      <x:c r="U287" s="12">
        <x:v>46</x:v>
      </x:c>
      <x:c r="V287" s="12">
        <x:f>NA()</x:f>
      </x:c>
    </x:row>
    <x:row r="288">
      <x:c r="A288">
        <x:v>1987873</x:v>
      </x:c>
      <x:c r="B288" s="1">
        <x:v>43313.5901798264</x:v>
      </x:c>
      <x:c r="C288" s="6">
        <x:v>4.76063149666667</x:v>
      </x:c>
      <x:c r="D288" s="14" t="s">
        <x:v>77</x:v>
      </x:c>
      <x:c r="E288" s="15">
        <x:v>43278.4140143171</x:v>
      </x:c>
      <x:c r="F288" t="s">
        <x:v>82</x:v>
      </x:c>
      <x:c r="G288" s="6">
        <x:v>198.86427331404</x:v>
      </x:c>
      <x:c r="H288" t="s">
        <x:v>83</x:v>
      </x:c>
      <x:c r="I288" s="6">
        <x:v>27.1179098414023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20.99</x:v>
      </x:c>
      <x:c r="R288" s="8">
        <x:v>110708.773630544</x:v>
      </x:c>
      <x:c r="S288" s="12">
        <x:v>254221.25168017</x:v>
      </x:c>
      <x:c r="T288" s="12">
        <x:v>55.9753010999125</x:v>
      </x:c>
      <x:c r="U288" s="12">
        <x:v>46</x:v>
      </x:c>
      <x:c r="V288" s="12">
        <x:f>NA()</x:f>
      </x:c>
    </x:row>
    <x:row r="289">
      <x:c r="A289">
        <x:v>1987880</x:v>
      </x:c>
      <x:c r="B289" s="1">
        <x:v>43313.5901915509</x:v>
      </x:c>
      <x:c r="C289" s="6">
        <x:v>4.77751702833333</x:v>
      </x:c>
      <x:c r="D289" s="14" t="s">
        <x:v>77</x:v>
      </x:c>
      <x:c r="E289" s="15">
        <x:v>43278.4140143171</x:v>
      </x:c>
      <x:c r="F289" t="s">
        <x:v>82</x:v>
      </x:c>
      <x:c r="G289" s="6">
        <x:v>198.918336236931</x:v>
      </x:c>
      <x:c r="H289" t="s">
        <x:v>83</x:v>
      </x:c>
      <x:c r="I289" s="6">
        <x:v>27.1117567231672</x:v>
      </x:c>
      <x:c r="J289" t="s">
        <x:v>78</x:v>
      </x:c>
      <x:c r="K289" s="6">
        <x:v>1026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20.989</x:v>
      </x:c>
      <x:c r="R289" s="8">
        <x:v>110715.220665593</x:v>
      </x:c>
      <x:c r="S289" s="12">
        <x:v>254223.073009107</x:v>
      </x:c>
      <x:c r="T289" s="12">
        <x:v>55.9753010999125</x:v>
      </x:c>
      <x:c r="U289" s="12">
        <x:v>46</x:v>
      </x:c>
      <x:c r="V289" s="12">
        <x:f>NA()</x:f>
      </x:c>
    </x:row>
    <x:row r="290">
      <x:c r="A290">
        <x:v>1987891</x:v>
      </x:c>
      <x:c r="B290" s="1">
        <x:v>43313.590202662</x:v>
      </x:c>
      <x:c r="C290" s="6">
        <x:v>4.79353485166667</x:v>
      </x:c>
      <x:c r="D290" s="14" t="s">
        <x:v>77</x:v>
      </x:c>
      <x:c r="E290" s="15">
        <x:v>43278.4140143171</x:v>
      </x:c>
      <x:c r="F290" t="s">
        <x:v>82</x:v>
      </x:c>
      <x:c r="G290" s="6">
        <x:v>198.828857218593</x:v>
      </x:c>
      <x:c r="H290" t="s">
        <x:v>83</x:v>
      </x:c>
      <x:c r="I290" s="6">
        <x:v>27.1179098414023</x:v>
      </x:c>
      <x:c r="J290" t="s">
        <x:v>78</x:v>
      </x:c>
      <x:c r="K290" s="6">
        <x:v>1026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20.992</x:v>
      </x:c>
      <x:c r="R290" s="8">
        <x:v>110704.262097445</x:v>
      </x:c>
      <x:c r="S290" s="12">
        <x:v>254231.26122421</x:v>
      </x:c>
      <x:c r="T290" s="12">
        <x:v>55.9753010999125</x:v>
      </x:c>
      <x:c r="U290" s="12">
        <x:v>46</x:v>
      </x:c>
      <x:c r="V290" s="12">
        <x:f>NA()</x:f>
      </x:c>
    </x:row>
    <x:row r="291">
      <x:c r="A291">
        <x:v>1987901</x:v>
      </x:c>
      <x:c r="B291" s="1">
        <x:v>43313.5902143866</x:v>
      </x:c>
      <x:c r="C291" s="6">
        <x:v>4.81039921333333</x:v>
      </x:c>
      <x:c r="D291" s="14" t="s">
        <x:v>77</x:v>
      </x:c>
      <x:c r="E291" s="15">
        <x:v>43278.4140143171</x:v>
      </x:c>
      <x:c r="F291" t="s">
        <x:v>82</x:v>
      </x:c>
      <x:c r="G291" s="6">
        <x:v>198.846564276378</x:v>
      </x:c>
      <x:c r="H291" t="s">
        <x:v>83</x:v>
      </x:c>
      <x:c r="I291" s="6">
        <x:v>27.1179098414023</x:v>
      </x:c>
      <x:c r="J291" t="s">
        <x:v>78</x:v>
      </x:c>
      <x:c r="K291" s="6">
        <x:v>1026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20.991</x:v>
      </x:c>
      <x:c r="R291" s="8">
        <x:v>110709.936630229</x:v>
      </x:c>
      <x:c r="S291" s="12">
        <x:v>254215.993238952</x:v>
      </x:c>
      <x:c r="T291" s="12">
        <x:v>55.9753010999125</x:v>
      </x:c>
      <x:c r="U291" s="12">
        <x:v>46</x:v>
      </x:c>
      <x:c r="V291" s="12">
        <x:f>NA()</x:f>
      </x:c>
    </x:row>
    <x:row r="292">
      <x:c r="A292">
        <x:v>1987912</x:v>
      </x:c>
      <x:c r="B292" s="1">
        <x:v>43313.5902261574</x:v>
      </x:c>
      <x:c r="C292" s="6">
        <x:v>4.82732736833333</x:v>
      </x:c>
      <x:c r="D292" s="14" t="s">
        <x:v>77</x:v>
      </x:c>
      <x:c r="E292" s="15">
        <x:v>43278.4140143171</x:v>
      </x:c>
      <x:c r="F292" t="s">
        <x:v>82</x:v>
      </x:c>
      <x:c r="G292" s="6">
        <x:v>198.811152140385</x:v>
      </x:c>
      <x:c r="H292" t="s">
        <x:v>83</x:v>
      </x:c>
      <x:c r="I292" s="6">
        <x:v>27.1179098414023</x:v>
      </x:c>
      <x:c r="J292" t="s">
        <x:v>78</x:v>
      </x:c>
      <x:c r="K292" s="6">
        <x:v>1026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20.993</x:v>
      </x:c>
      <x:c r="R292" s="8">
        <x:v>110703.368621225</x:v>
      </x:c>
      <x:c r="S292" s="12">
        <x:v>254215.772442054</x:v>
      </x:c>
      <x:c r="T292" s="12">
        <x:v>55.9753010999125</x:v>
      </x:c>
      <x:c r="U292" s="12">
        <x:v>46</x:v>
      </x:c>
      <x:c r="V292" s="12">
        <x:f>NA()</x:f>
      </x:c>
    </x:row>
    <x:row r="293">
      <x:c r="A293">
        <x:v>1987923</x:v>
      </x:c>
      <x:c r="B293" s="1">
        <x:v>43313.5902378125</x:v>
      </x:c>
      <x:c r="C293" s="6">
        <x:v>4.844140385</x:v>
      </x:c>
      <x:c r="D293" s="14" t="s">
        <x:v>77</x:v>
      </x:c>
      <x:c r="E293" s="15">
        <x:v>43278.4140143171</x:v>
      </x:c>
      <x:c r="F293" t="s">
        <x:v>82</x:v>
      </x:c>
      <x:c r="G293" s="6">
        <x:v>198.829784900575</x:v>
      </x:c>
      <x:c r="H293" t="s">
        <x:v>83</x:v>
      </x:c>
      <x:c r="I293" s="6">
        <x:v>27.1117567231672</x:v>
      </x:c>
      <x:c r="J293" t="s">
        <x:v>78</x:v>
      </x:c>
      <x:c r="K293" s="6">
        <x:v>1026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20.994</x:v>
      </x:c>
      <x:c r="R293" s="8">
        <x:v>110701.548250198</x:v>
      </x:c>
      <x:c r="S293" s="12">
        <x:v>254220.45112944</x:v>
      </x:c>
      <x:c r="T293" s="12">
        <x:v>55.9753010999125</x:v>
      </x:c>
      <x:c r="U293" s="12">
        <x:v>46</x:v>
      </x:c>
      <x:c r="V293" s="12">
        <x:f>NA()</x:f>
      </x:c>
    </x:row>
    <x:row r="294">
      <x:c r="A294">
        <x:v>1987933</x:v>
      </x:c>
      <x:c r="B294" s="1">
        <x:v>43313.5902488773</x:v>
      </x:c>
      <x:c r="C294" s="6">
        <x:v>4.860088785</x:v>
      </x:c>
      <x:c r="D294" s="14" t="s">
        <x:v>77</x:v>
      </x:c>
      <x:c r="E294" s="15">
        <x:v>43278.4140143171</x:v>
      </x:c>
      <x:c r="F294" t="s">
        <x:v>82</x:v>
      </x:c>
      <x:c r="G294" s="6">
        <x:v>198.936974307936</x:v>
      </x:c>
      <x:c r="H294" t="s">
        <x:v>83</x:v>
      </x:c>
      <x:c r="I294" s="6">
        <x:v>27.1056036162117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20.99</x:v>
      </x:c>
      <x:c r="R294" s="8">
        <x:v>110691.835618883</x:v>
      </x:c>
      <x:c r="S294" s="12">
        <x:v>254216.651242006</x:v>
      </x:c>
      <x:c r="T294" s="12">
        <x:v>55.9753010999125</x:v>
      </x:c>
      <x:c r="U294" s="12">
        <x:v>46</x:v>
      </x:c>
      <x:c r="V294" s="12">
        <x:f>NA()</x:f>
      </x:c>
    </x:row>
    <x:row r="295">
      <x:c r="A295">
        <x:v>1987938</x:v>
      </x:c>
      <x:c r="B295" s="1">
        <x:v>43313.5902606829</x:v>
      </x:c>
      <x:c r="C295" s="6">
        <x:v>4.87706564833333</x:v>
      </x:c>
      <x:c r="D295" s="14" t="s">
        <x:v>77</x:v>
      </x:c>
      <x:c r="E295" s="15">
        <x:v>43278.4140143171</x:v>
      </x:c>
      <x:c r="F295" t="s">
        <x:v>82</x:v>
      </x:c>
      <x:c r="G295" s="6">
        <x:v>198.918336236931</x:v>
      </x:c>
      <x:c r="H295" t="s">
        <x:v>83</x:v>
      </x:c>
      <x:c r="I295" s="6">
        <x:v>27.1117567231672</x:v>
      </x:c>
      <x:c r="J295" t="s">
        <x:v>78</x:v>
      </x:c>
      <x:c r="K295" s="6">
        <x:v>1026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20.989</x:v>
      </x:c>
      <x:c r="R295" s="8">
        <x:v>110702.416406879</x:v>
      </x:c>
      <x:c r="S295" s="12">
        <x:v>254226.819480999</x:v>
      </x:c>
      <x:c r="T295" s="12">
        <x:v>55.9753010999125</x:v>
      </x:c>
      <x:c r="U295" s="12">
        <x:v>46</x:v>
      </x:c>
      <x:c r="V295" s="12">
        <x:f>NA()</x:f>
      </x:c>
    </x:row>
    <x:row r="296">
      <x:c r="A296">
        <x:v>1987948</x:v>
      </x:c>
      <x:c r="B296" s="1">
        <x:v>43313.5902723727</x:v>
      </x:c>
      <x:c r="C296" s="6">
        <x:v>4.89390614666667</x:v>
      </x:c>
      <x:c r="D296" s="14" t="s">
        <x:v>77</x:v>
      </x:c>
      <x:c r="E296" s="15">
        <x:v>43278.4140143171</x:v>
      </x:c>
      <x:c r="F296" t="s">
        <x:v>82</x:v>
      </x:c>
      <x:c r="G296" s="6">
        <x:v>198.881984331881</x:v>
      </x:c>
      <x:c r="H296" t="s">
        <x:v>83</x:v>
      </x:c>
      <x:c r="I296" s="6">
        <x:v>27.1179098414023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20.989</x:v>
      </x:c>
      <x:c r="R296" s="8">
        <x:v>110695.335718266</x:v>
      </x:c>
      <x:c r="S296" s="12">
        <x:v>254228.305856926</x:v>
      </x:c>
      <x:c r="T296" s="12">
        <x:v>55.9753010999125</x:v>
      </x:c>
      <x:c r="U296" s="12">
        <x:v>46</x:v>
      </x:c>
      <x:c r="V296" s="12">
        <x:f>NA()</x:f>
      </x:c>
    </x:row>
    <x:row r="297">
      <x:c r="A297">
        <x:v>1987965</x:v>
      </x:c>
      <x:c r="B297" s="1">
        <x:v>43313.5902840625</x:v>
      </x:c>
      <x:c r="C297" s="6">
        <x:v>4.91076054666667</x:v>
      </x:c>
      <x:c r="D297" s="14" t="s">
        <x:v>77</x:v>
      </x:c>
      <x:c r="E297" s="15">
        <x:v>43278.4140143171</x:v>
      </x:c>
      <x:c r="F297" t="s">
        <x:v>82</x:v>
      </x:c>
      <x:c r="G297" s="6">
        <x:v>198.971490806373</x:v>
      </x:c>
      <x:c r="H297" t="s">
        <x:v>83</x:v>
      </x:c>
      <x:c r="I297" s="6">
        <x:v>27.1117567231672</x:v>
      </x:c>
      <x:c r="J297" t="s">
        <x:v>78</x:v>
      </x:c>
      <x:c r="K297" s="6">
        <x:v>1026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20.986</x:v>
      </x:c>
      <x:c r="R297" s="8">
        <x:v>110691.90603833</x:v>
      </x:c>
      <x:c r="S297" s="12">
        <x:v>254208.092784059</x:v>
      </x:c>
      <x:c r="T297" s="12">
        <x:v>55.9753010999125</x:v>
      </x:c>
      <x:c r="U297" s="12">
        <x:v>46</x:v>
      </x:c>
      <x:c r="V297" s="12">
        <x:f>NA()</x:f>
      </x:c>
    </x:row>
    <x:row r="298">
      <x:c r="A298">
        <x:v>1987969</x:v>
      </x:c>
      <x:c r="B298" s="1">
        <x:v>43313.5902951736</x:v>
      </x:c>
      <x:c r="C298" s="6">
        <x:v>4.92673369666667</x:v>
      </x:c>
      <x:c r="D298" s="14" t="s">
        <x:v>77</x:v>
      </x:c>
      <x:c r="E298" s="15">
        <x:v>43278.4140143171</x:v>
      </x:c>
      <x:c r="F298" t="s">
        <x:v>82</x:v>
      </x:c>
      <x:c r="G298" s="6">
        <x:v>198.936052445508</x:v>
      </x:c>
      <x:c r="H298" t="s">
        <x:v>83</x:v>
      </x:c>
      <x:c r="I298" s="6">
        <x:v>27.1117567231672</x:v>
      </x:c>
      <x:c r="J298" t="s">
        <x:v>78</x:v>
      </x:c>
      <x:c r="K298" s="6">
        <x:v>1026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20.988</x:v>
      </x:c>
      <x:c r="R298" s="8">
        <x:v>110692.599345445</x:v>
      </x:c>
      <x:c r="S298" s="12">
        <x:v>254215.503824367</x:v>
      </x:c>
      <x:c r="T298" s="12">
        <x:v>55.9753010999125</x:v>
      </x:c>
      <x:c r="U298" s="12">
        <x:v>46</x:v>
      </x:c>
      <x:c r="V298" s="12">
        <x:f>NA()</x:f>
      </x:c>
    </x:row>
    <x:row r="299">
      <x:c r="A299">
        <x:v>1987980</x:v>
      </x:c>
      <x:c r="B299" s="1">
        <x:v>43313.5903068287</x:v>
      </x:c>
      <x:c r="C299" s="6">
        <x:v>4.94352424833333</x:v>
      </x:c>
      <x:c r="D299" s="14" t="s">
        <x:v>77</x:v>
      </x:c>
      <x:c r="E299" s="15">
        <x:v>43278.4140143171</x:v>
      </x:c>
      <x:c r="F299" t="s">
        <x:v>82</x:v>
      </x:c>
      <x:c r="G299" s="6">
        <x:v>198.846564276378</x:v>
      </x:c>
      <x:c r="H299" t="s">
        <x:v>83</x:v>
      </x:c>
      <x:c r="I299" s="6">
        <x:v>27.1179098414023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20.991</x:v>
      </x:c>
      <x:c r="R299" s="8">
        <x:v>110688.344818906</x:v>
      </x:c>
      <x:c r="S299" s="12">
        <x:v>254211.409316834</x:v>
      </x:c>
      <x:c r="T299" s="12">
        <x:v>55.9753010999125</x:v>
      </x:c>
      <x:c r="U299" s="12">
        <x:v>46</x:v>
      </x:c>
      <x:c r="V299" s="12">
        <x:f>NA()</x:f>
      </x:c>
    </x:row>
    <x:row r="300">
      <x:c r="A300">
        <x:v>1987988</x:v>
      </x:c>
      <x:c r="B300" s="1">
        <x:v>43313.5903185532</x:v>
      </x:c>
      <x:c r="C300" s="6">
        <x:v>4.960393575</x:v>
      </x:c>
      <x:c r="D300" s="14" t="s">
        <x:v>77</x:v>
      </x:c>
      <x:c r="E300" s="15">
        <x:v>43278.4140143171</x:v>
      </x:c>
      <x:c r="F300" t="s">
        <x:v>82</x:v>
      </x:c>
      <x:c r="G300" s="6">
        <x:v>198.881984331881</x:v>
      </x:c>
      <x:c r="H300" t="s">
        <x:v>83</x:v>
      </x:c>
      <x:c r="I300" s="6">
        <x:v>27.1179098414023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20.989</x:v>
      </x:c>
      <x:c r="R300" s="8">
        <x:v>110685.876144483</x:v>
      </x:c>
      <x:c r="S300" s="12">
        <x:v>254200.290513012</x:v>
      </x:c>
      <x:c r="T300" s="12">
        <x:v>55.9753010999125</x:v>
      </x:c>
      <x:c r="U300" s="12">
        <x:v>46</x:v>
      </x:c>
      <x:c r="V300" s="12">
        <x:f>NA()</x:f>
      </x:c>
    </x:row>
    <x:row r="301">
      <x:c r="A301">
        <x:v>1987997</x:v>
      </x:c>
      <x:c r="B301" s="1">
        <x:v>43313.5903302431</x:v>
      </x:c>
      <x:c r="C301" s="6">
        <x:v>4.977252085</x:v>
      </x:c>
      <x:c r="D301" s="14" t="s">
        <x:v>77</x:v>
      </x:c>
      <x:c r="E301" s="15">
        <x:v>43278.4140143171</x:v>
      </x:c>
      <x:c r="F301" t="s">
        <x:v>82</x:v>
      </x:c>
      <x:c r="G301" s="6">
        <x:v>198.84563602704</x:v>
      </x:c>
      <x:c r="H301" t="s">
        <x:v>83</x:v>
      </x:c>
      <x:c r="I301" s="6">
        <x:v>27.1240629709173</x:v>
      </x:c>
      <x:c r="J301" t="s">
        <x:v>78</x:v>
      </x:c>
      <x:c r="K301" s="6">
        <x:v>1026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20.989</x:v>
      </x:c>
      <x:c r="R301" s="8">
        <x:v>110682.769776245</x:v>
      </x:c>
      <x:c r="S301" s="12">
        <x:v>254205.851160188</x:v>
      </x:c>
      <x:c r="T301" s="12">
        <x:v>55.9753010999125</x:v>
      </x:c>
      <x:c r="U301" s="12">
        <x:v>46</x:v>
      </x:c>
      <x:c r="V301" s="12">
        <x:f>NA()</x:f>
      </x:c>
    </x:row>
    <x:row r="302">
      <x:c r="A302">
        <x:v>1988012</x:v>
      </x:c>
      <x:c r="B302" s="1">
        <x:v>43313.5903419329</x:v>
      </x:c>
      <x:c r="C302" s="6">
        <x:v>4.99408819833333</x:v>
      </x:c>
      <x:c r="D302" s="14" t="s">
        <x:v>77</x:v>
      </x:c>
      <x:c r="E302" s="15">
        <x:v>43278.4140143171</x:v>
      </x:c>
      <x:c r="F302" t="s">
        <x:v>82</x:v>
      </x:c>
      <x:c r="G302" s="6">
        <x:v>198.827928218786</x:v>
      </x:c>
      <x:c r="H302" t="s">
        <x:v>83</x:v>
      </x:c>
      <x:c r="I302" s="6">
        <x:v>27.1240629709173</x:v>
      </x:c>
      <x:c r="J302" t="s">
        <x:v>78</x:v>
      </x:c>
      <x:c r="K302" s="6">
        <x:v>1026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20.99</x:v>
      </x:c>
      <x:c r="R302" s="8">
        <x:v>110676.153797534</x:v>
      </x:c>
      <x:c r="S302" s="12">
        <x:v>254202.146528167</x:v>
      </x:c>
      <x:c r="T302" s="12">
        <x:v>55.9753010999125</x:v>
      </x:c>
      <x:c r="U302" s="12">
        <x:v>46</x:v>
      </x:c>
      <x:c r="V302" s="12">
        <x:f>NA()</x:f>
      </x:c>
    </x:row>
    <x:row r="303">
      <x:c r="A303">
        <x:v>1988017</x:v>
      </x:c>
      <x:c r="B303" s="1">
        <x:v>43313.590353044</x:v>
      </x:c>
      <x:c r="C303" s="6">
        <x:v>5.01008397666667</x:v>
      </x:c>
      <x:c r="D303" s="14" t="s">
        <x:v>77</x:v>
      </x:c>
      <x:c r="E303" s="15">
        <x:v>43278.4140143171</x:v>
      </x:c>
      <x:c r="F303" t="s">
        <x:v>82</x:v>
      </x:c>
      <x:c r="G303" s="6">
        <x:v>198.827928218786</x:v>
      </x:c>
      <x:c r="H303" t="s">
        <x:v>83</x:v>
      </x:c>
      <x:c r="I303" s="6">
        <x:v>27.1240629709173</x:v>
      </x:c>
      <x:c r="J303" t="s">
        <x:v>78</x:v>
      </x:c>
      <x:c r="K303" s="6">
        <x:v>1026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20.99</x:v>
      </x:c>
      <x:c r="R303" s="8">
        <x:v>110674.421336274</x:v>
      </x:c>
      <x:c r="S303" s="12">
        <x:v>254200.581686</x:v>
      </x:c>
      <x:c r="T303" s="12">
        <x:v>55.9753010999125</x:v>
      </x:c>
      <x:c r="U303" s="12">
        <x:v>46</x:v>
      </x:c>
      <x:c r="V303" s="12">
        <x:f>NA()</x:f>
      </x:c>
    </x:row>
    <x:row r="304">
      <x:c r="A304">
        <x:v>1988029</x:v>
      </x:c>
      <x:c r="B304" s="1">
        <x:v>43313.5903648148</x:v>
      </x:c>
      <x:c r="C304" s="6">
        <x:v>5.02701186833333</x:v>
      </x:c>
      <x:c r="D304" s="14" t="s">
        <x:v>77</x:v>
      </x:c>
      <x:c r="E304" s="15">
        <x:v>43278.4140143171</x:v>
      </x:c>
      <x:c r="F304" t="s">
        <x:v>82</x:v>
      </x:c>
      <x:c r="G304" s="6">
        <x:v>198.882909761986</x:v>
      </x:c>
      <x:c r="H304" t="s">
        <x:v>83</x:v>
      </x:c>
      <x:c r="I304" s="6">
        <x:v>27.1117567231672</x:v>
      </x:c>
      <x:c r="J304" t="s">
        <x:v>78</x:v>
      </x:c>
      <x:c r="K304" s="6">
        <x:v>1026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20.991</x:v>
      </x:c>
      <x:c r="R304" s="8">
        <x:v>110673.283437282</x:v>
      </x:c>
      <x:c r="S304" s="12">
        <x:v>254202.633567783</x:v>
      </x:c>
      <x:c r="T304" s="12">
        <x:v>55.9753010999125</x:v>
      </x:c>
      <x:c r="U304" s="12">
        <x:v>46</x:v>
      </x:c>
      <x:c r="V304" s="12">
        <x:f>NA()</x:f>
      </x:c>
    </x:row>
    <x:row r="305">
      <x:c r="A305">
        <x:v>1988041</x:v>
      </x:c>
      <x:c r="B305" s="1">
        <x:v>43313.5903765394</x:v>
      </x:c>
      <x:c r="C305" s="6">
        <x:v>5.04389172333333</x:v>
      </x:c>
      <x:c r="D305" s="14" t="s">
        <x:v>77</x:v>
      </x:c>
      <x:c r="E305" s="15">
        <x:v>43278.4140143171</x:v>
      </x:c>
      <x:c r="F305" t="s">
        <x:v>82</x:v>
      </x:c>
      <x:c r="G305" s="6">
        <x:v>198.881984331881</x:v>
      </x:c>
      <x:c r="H305" t="s">
        <x:v>83</x:v>
      </x:c>
      <x:c r="I305" s="6">
        <x:v>27.1179098414023</x:v>
      </x:c>
      <x:c r="J305" t="s">
        <x:v>78</x:v>
      </x:c>
      <x:c r="K305" s="6">
        <x:v>1026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20.989</x:v>
      </x:c>
      <x:c r="R305" s="8">
        <x:v>110667.898457418</x:v>
      </x:c>
      <x:c r="S305" s="12">
        <x:v>254207.655285367</x:v>
      </x:c>
      <x:c r="T305" s="12">
        <x:v>55.9753010999125</x:v>
      </x:c>
      <x:c r="U305" s="12">
        <x:v>46</x:v>
      </x:c>
      <x:c r="V305" s="12">
        <x:f>NA()</x:f>
      </x:c>
    </x:row>
    <x:row r="306">
      <x:c r="A306">
        <x:v>1988054</x:v>
      </x:c>
      <x:c r="B306" s="1">
        <x:v>43313.5903882292</x:v>
      </x:c>
      <x:c r="C306" s="6">
        <x:v>5.06072776666667</x:v>
      </x:c>
      <x:c r="D306" s="14" t="s">
        <x:v>77</x:v>
      </x:c>
      <x:c r="E306" s="15">
        <x:v>43278.4140143171</x:v>
      </x:c>
      <x:c r="F306" t="s">
        <x:v>82</x:v>
      </x:c>
      <x:c r="G306" s="6">
        <x:v>198.952848211042</x:v>
      </x:c>
      <x:c r="H306" t="s">
        <x:v>83</x:v>
      </x:c>
      <x:c r="I306" s="6">
        <x:v>27.1179098414023</x:v>
      </x:c>
      <x:c r="J306" t="s">
        <x:v>78</x:v>
      </x:c>
      <x:c r="K306" s="6">
        <x:v>1026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20.985</x:v>
      </x:c>
      <x:c r="R306" s="8">
        <x:v>110672.806570107</x:v>
      </x:c>
      <x:c r="S306" s="12">
        <x:v>254201.594442497</x:v>
      </x:c>
      <x:c r="T306" s="12">
        <x:v>55.9753010999125</x:v>
      </x:c>
      <x:c r="U306" s="12">
        <x:v>46</x:v>
      </x:c>
      <x:c r="V306" s="12">
        <x:f>NA()</x:f>
      </x:c>
    </x:row>
    <x:row r="307">
      <x:c r="A307">
        <x:v>1988057</x:v>
      </x:c>
      <x:c r="B307" s="1">
        <x:v>43313.5903993403</x:v>
      </x:c>
      <x:c r="C307" s="6">
        <x:v>5.07671079</x:v>
      </x:c>
      <x:c r="D307" s="14" t="s">
        <x:v>77</x:v>
      </x:c>
      <x:c r="E307" s="15">
        <x:v>43278.4140143171</x:v>
      </x:c>
      <x:c r="F307" t="s">
        <x:v>82</x:v>
      </x:c>
      <x:c r="G307" s="6">
        <x:v>198.9174123093</x:v>
      </x:c>
      <x:c r="H307" t="s">
        <x:v>83</x:v>
      </x:c>
      <x:c r="I307" s="6">
        <x:v>27.1179098414023</x:v>
      </x:c>
      <x:c r="J307" t="s">
        <x:v>78</x:v>
      </x:c>
      <x:c r="K307" s="6">
        <x:v>1026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20.987</x:v>
      </x:c>
      <x:c r="R307" s="8">
        <x:v>110665.510665684</x:v>
      </x:c>
      <x:c r="S307" s="12">
        <x:v>254198.889292695</x:v>
      </x:c>
      <x:c r="T307" s="12">
        <x:v>55.9753010999125</x:v>
      </x:c>
      <x:c r="U307" s="12">
        <x:v>46</x:v>
      </x:c>
      <x:c r="V307" s="12">
        <x:f>NA()</x:f>
      </x:c>
    </x:row>
    <x:row r="308">
      <x:c r="A308">
        <x:v>1988069</x:v>
      </x:c>
      <x:c r="B308" s="1">
        <x:v>43313.5904110301</x:v>
      </x:c>
      <x:c r="C308" s="6">
        <x:v>5.09354955166667</x:v>
      </x:c>
      <x:c r="D308" s="14" t="s">
        <x:v>77</x:v>
      </x:c>
      <x:c r="E308" s="15">
        <x:v>43278.4140143171</x:v>
      </x:c>
      <x:c r="F308" t="s">
        <x:v>82</x:v>
      </x:c>
      <x:c r="G308" s="6">
        <x:v>198.953770635221</x:v>
      </x:c>
      <x:c r="H308" t="s">
        <x:v>83</x:v>
      </x:c>
      <x:c r="I308" s="6">
        <x:v>27.1117567231672</x:v>
      </x:c>
      <x:c r="J308" t="s">
        <x:v>78</x:v>
      </x:c>
      <x:c r="K308" s="6">
        <x:v>1026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20.987</x:v>
      </x:c>
      <x:c r="R308" s="8">
        <x:v>110662.295107129</x:v>
      </x:c>
      <x:c r="S308" s="12">
        <x:v>254209.407622765</x:v>
      </x:c>
      <x:c r="T308" s="12">
        <x:v>55.9753010999125</x:v>
      </x:c>
      <x:c r="U308" s="12">
        <x:v>46</x:v>
      </x:c>
      <x:c r="V308" s="12">
        <x:f>NA()</x:f>
      </x:c>
    </x:row>
    <x:row r="309">
      <x:c r="A309">
        <x:v>1988078</x:v>
      </x:c>
      <x:c r="B309" s="1">
        <x:v>43313.5904227199</x:v>
      </x:c>
      <x:c r="C309" s="6">
        <x:v>5.110398365</x:v>
      </x:c>
      <x:c r="D309" s="14" t="s">
        <x:v>77</x:v>
      </x:c>
      <x:c r="E309" s="15">
        <x:v>43278.4140143171</x:v>
      </x:c>
      <x:c r="F309" t="s">
        <x:v>82</x:v>
      </x:c>
      <x:c r="G309" s="6">
        <x:v>198.900622009191</x:v>
      </x:c>
      <x:c r="H309" t="s">
        <x:v>83</x:v>
      </x:c>
      <x:c r="I309" s="6">
        <x:v>27.1117567231672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20.99</x:v>
      </x:c>
      <x:c r="R309" s="8">
        <x:v>110662.889122779</x:v>
      </x:c>
      <x:c r="S309" s="12">
        <x:v>254198.969507188</x:v>
      </x:c>
      <x:c r="T309" s="12">
        <x:v>55.9753010999125</x:v>
      </x:c>
      <x:c r="U309" s="12">
        <x:v>46</x:v>
      </x:c>
      <x:c r="V309" s="12">
        <x:f>NA()</x:f>
      </x:c>
    </x:row>
    <x:row r="310">
      <x:c r="A310">
        <x:v>1988092</x:v>
      </x:c>
      <x:c r="B310" s="1">
        <x:v>43313.5904344097</x:v>
      </x:c>
      <x:c r="C310" s="6">
        <x:v>5.12722595666667</x:v>
      </x:c>
      <x:c r="D310" s="14" t="s">
        <x:v>77</x:v>
      </x:c>
      <x:c r="E310" s="15">
        <x:v>43278.4140143171</x:v>
      </x:c>
      <x:c r="F310" t="s">
        <x:v>82</x:v>
      </x:c>
      <x:c r="G310" s="6">
        <x:v>198.93512926948</x:v>
      </x:c>
      <x:c r="H310" t="s">
        <x:v>83</x:v>
      </x:c>
      <x:c r="I310" s="6">
        <x:v>27.1179098414023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20.986</x:v>
      </x:c>
      <x:c r="R310" s="8">
        <x:v>110660.894141882</x:v>
      </x:c>
      <x:c r="S310" s="12">
        <x:v>254201.731236752</x:v>
      </x:c>
      <x:c r="T310" s="12">
        <x:v>55.9753010999125</x:v>
      </x:c>
      <x:c r="U310" s="12">
        <x:v>46</x:v>
      </x:c>
      <x:c r="V310" s="12">
        <x:f>NA()</x:f>
      </x:c>
    </x:row>
    <x:row r="311">
      <x:c r="A311">
        <x:v>1988103</x:v>
      </x:c>
      <x:c r="B311" s="1">
        <x:v>43313.5904460995</x:v>
      </x:c>
      <x:c r="C311" s="6">
        <x:v>5.14406732333333</x:v>
      </x:c>
      <x:c r="D311" s="14" t="s">
        <x:v>77</x:v>
      </x:c>
      <x:c r="E311" s="15">
        <x:v>43278.4140143171</x:v>
      </x:c>
      <x:c r="F311" t="s">
        <x:v>82</x:v>
      </x:c>
      <x:c r="G311" s="6">
        <x:v>198.918336236931</x:v>
      </x:c>
      <x:c r="H311" t="s">
        <x:v>83</x:v>
      </x:c>
      <x:c r="I311" s="6">
        <x:v>27.1117567231672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20.989</x:v>
      </x:c>
      <x:c r="R311" s="8">
        <x:v>110660.939439611</x:v>
      </x:c>
      <x:c r="S311" s="12">
        <x:v>254206.059551694</x:v>
      </x:c>
      <x:c r="T311" s="12">
        <x:v>55.9753010999125</x:v>
      </x:c>
      <x:c r="U311" s="12">
        <x:v>46</x:v>
      </x:c>
      <x:c r="V311" s="12">
        <x:f>NA()</x:f>
      </x:c>
    </x:row>
    <x:row r="312">
      <x:c r="A312">
        <x:v>1988107</x:v>
      </x:c>
      <x:c r="B312" s="1">
        <x:v>43313.5904572569</x:v>
      </x:c>
      <x:c r="C312" s="6">
        <x:v>5.16009991833333</x:v>
      </x:c>
      <x:c r="D312" s="14" t="s">
        <x:v>77</x:v>
      </x:c>
      <x:c r="E312" s="15">
        <x:v>43278.4140143171</x:v>
      </x:c>
      <x:c r="F312" t="s">
        <x:v>82</x:v>
      </x:c>
      <x:c r="G312" s="6">
        <x:v>198.953770635221</x:v>
      </x:c>
      <x:c r="H312" t="s">
        <x:v>83</x:v>
      </x:c>
      <x:c r="I312" s="6">
        <x:v>27.1117567231672</x:v>
      </x:c>
      <x:c r="J312" t="s">
        <x:v>78</x:v>
      </x:c>
      <x:c r="K312" s="6">
        <x:v>1026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20.987</x:v>
      </x:c>
      <x:c r="R312" s="8">
        <x:v>110655.572804883</x:v>
      </x:c>
      <x:c r="S312" s="12">
        <x:v>254201.398678619</x:v>
      </x:c>
      <x:c r="T312" s="12">
        <x:v>55.9753010999125</x:v>
      </x:c>
      <x:c r="U312" s="12">
        <x:v>46</x:v>
      </x:c>
      <x:c r="V312" s="12">
        <x:f>NA()</x:f>
      </x:c>
    </x:row>
    <x:row r="313">
      <x:c r="A313">
        <x:v>1988123</x:v>
      </x:c>
      <x:c r="B313" s="1">
        <x:v>43313.5904689468</x:v>
      </x:c>
      <x:c r="C313" s="6">
        <x:v>5.17698619166667</x:v>
      </x:c>
      <x:c r="D313" s="14" t="s">
        <x:v>77</x:v>
      </x:c>
      <x:c r="E313" s="15">
        <x:v>43278.4140143171</x:v>
      </x:c>
      <x:c r="F313" t="s">
        <x:v>82</x:v>
      </x:c>
      <x:c r="G313" s="6">
        <x:v>198.93512926948</x:v>
      </x:c>
      <x:c r="H313" t="s">
        <x:v>83</x:v>
      </x:c>
      <x:c r="I313" s="6">
        <x:v>27.1179098414023</x:v>
      </x:c>
      <x:c r="J313" t="s">
        <x:v>78</x:v>
      </x:c>
      <x:c r="K313" s="6">
        <x:v>1026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20.986</x:v>
      </x:c>
      <x:c r="R313" s="8">
        <x:v>110651.735450976</x:v>
      </x:c>
      <x:c r="S313" s="12">
        <x:v>254196.823878469</x:v>
      </x:c>
      <x:c r="T313" s="12">
        <x:v>55.9753010999125</x:v>
      </x:c>
      <x:c r="U313" s="12">
        <x:v>46</x:v>
      </x:c>
      <x:c r="V313" s="12">
        <x:f>NA()</x:f>
      </x:c>
    </x:row>
    <x:row r="314">
      <x:c r="A314">
        <x:v>1988130</x:v>
      </x:c>
      <x:c r="B314" s="1">
        <x:v>43313.5904806713</x:v>
      </x:c>
      <x:c r="C314" s="6">
        <x:v>5.19387705333333</x:v>
      </x:c>
      <x:c r="D314" s="14" t="s">
        <x:v>77</x:v>
      </x:c>
      <x:c r="E314" s="15">
        <x:v>43278.4140143171</x:v>
      </x:c>
      <x:c r="F314" t="s">
        <x:v>82</x:v>
      </x:c>
      <x:c r="G314" s="6">
        <x:v>198.936052445508</x:v>
      </x:c>
      <x:c r="H314" t="s">
        <x:v>83</x:v>
      </x:c>
      <x:c r="I314" s="6">
        <x:v>27.1117567231672</x:v>
      </x:c>
      <x:c r="J314" t="s">
        <x:v>78</x:v>
      </x:c>
      <x:c r="K314" s="6">
        <x:v>1026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20.988</x:v>
      </x:c>
      <x:c r="R314" s="8">
        <x:v>110645.390098275</x:v>
      </x:c>
      <x:c r="S314" s="12">
        <x:v>254192.894890864</x:v>
      </x:c>
      <x:c r="T314" s="12">
        <x:v>55.9753010999125</x:v>
      </x:c>
      <x:c r="U314" s="12">
        <x:v>46</x:v>
      </x:c>
      <x:c r="V314" s="12">
        <x:f>NA()</x:f>
      </x:c>
    </x:row>
    <x:row r="315">
      <x:c r="A315">
        <x:v>1988142</x:v>
      </x:c>
      <x:c r="B315" s="1">
        <x:v>43313.5904923958</x:v>
      </x:c>
      <x:c r="C315" s="6">
        <x:v>5.21074905666667</x:v>
      </x:c>
      <x:c r="D315" s="14" t="s">
        <x:v>77</x:v>
      </x:c>
      <x:c r="E315" s="15">
        <x:v>43278.4140143171</x:v>
      </x:c>
      <x:c r="F315" t="s">
        <x:v>82</x:v>
      </x:c>
      <x:c r="G315" s="6">
        <x:v>198.882909761986</x:v>
      </x:c>
      <x:c r="H315" t="s">
        <x:v>83</x:v>
      </x:c>
      <x:c r="I315" s="6">
        <x:v>27.1117567231672</x:v>
      </x:c>
      <x:c r="J315" t="s">
        <x:v>78</x:v>
      </x:c>
      <x:c r="K315" s="6">
        <x:v>1026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20.991</x:v>
      </x:c>
      <x:c r="R315" s="8">
        <x:v>110647.5135613</x:v>
      </x:c>
      <x:c r="S315" s="12">
        <x:v>254194.749343805</x:v>
      </x:c>
      <x:c r="T315" s="12">
        <x:v>55.9753010999125</x:v>
      </x:c>
      <x:c r="U315" s="12">
        <x:v>46</x:v>
      </x:c>
      <x:c r="V315" s="12">
        <x:f>NA()</x:f>
      </x:c>
    </x:row>
    <x:row r="316">
      <x:c r="A316">
        <x:v>1988148</x:v>
      </x:c>
      <x:c r="B316" s="1">
        <x:v>43313.5905035069</x:v>
      </x:c>
      <x:c r="C316" s="6">
        <x:v>5.22674294833333</x:v>
      </x:c>
      <x:c r="D316" s="14" t="s">
        <x:v>77</x:v>
      </x:c>
      <x:c r="E316" s="15">
        <x:v>43278.4140143171</x:v>
      </x:c>
      <x:c r="F316" t="s">
        <x:v>82</x:v>
      </x:c>
      <x:c r="G316" s="6">
        <x:v>199.006937094193</x:v>
      </x:c>
      <x:c r="H316" t="s">
        <x:v>83</x:v>
      </x:c>
      <x:c r="I316" s="6">
        <x:v>27.1117567231672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20.984</x:v>
      </x:c>
      <x:c r="R316" s="8">
        <x:v>110644.772438238</x:v>
      </x:c>
      <x:c r="S316" s="12">
        <x:v>254188.233407364</x:v>
      </x:c>
      <x:c r="T316" s="12">
        <x:v>55.9753010999125</x:v>
      </x:c>
      <x:c r="U316" s="12">
        <x:v>46</x:v>
      </x:c>
      <x:c r="V316" s="12">
        <x:f>NA()</x:f>
      </x:c>
    </x:row>
    <x:row r="317">
      <x:c r="A317">
        <x:v>1988157</x:v>
      </x:c>
      <x:c r="B317" s="1">
        <x:v>43313.5905152431</x:v>
      </x:c>
      <x:c r="C317" s="6">
        <x:v>5.24359417666667</x:v>
      </x:c>
      <x:c r="D317" s="14" t="s">
        <x:v>77</x:v>
      </x:c>
      <x:c r="E317" s="15">
        <x:v>43278.4140143171</x:v>
      </x:c>
      <x:c r="F317" t="s">
        <x:v>82</x:v>
      </x:c>
      <x:c r="G317" s="6">
        <x:v>198.8996973302</x:v>
      </x:c>
      <x:c r="H317" t="s">
        <x:v>83</x:v>
      </x:c>
      <x:c r="I317" s="6">
        <x:v>27.1179098414023</x:v>
      </x:c>
      <x:c r="J317" t="s">
        <x:v>78</x:v>
      </x:c>
      <x:c r="K317" s="6">
        <x:v>1026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20.988</x:v>
      </x:c>
      <x:c r="R317" s="8">
        <x:v>110638.265489234</x:v>
      </x:c>
      <x:c r="S317" s="12">
        <x:v>254178.369662485</x:v>
      </x:c>
      <x:c r="T317" s="12">
        <x:v>55.9753010999125</x:v>
      </x:c>
      <x:c r="U317" s="12">
        <x:v>46</x:v>
      </x:c>
      <x:c r="V317" s="12">
        <x:f>NA()</x:f>
      </x:c>
    </x:row>
    <x:row r="318">
      <x:c r="A318">
        <x:v>1988168</x:v>
      </x:c>
      <x:c r="B318" s="1">
        <x:v>43313.5905268866</x:v>
      </x:c>
      <x:c r="C318" s="6">
        <x:v>5.260402065</x:v>
      </x:c>
      <x:c r="D318" s="14" t="s">
        <x:v>77</x:v>
      </x:c>
      <x:c r="E318" s="15">
        <x:v>43278.4140143171</x:v>
      </x:c>
      <x:c r="F318" t="s">
        <x:v>82</x:v>
      </x:c>
      <x:c r="G318" s="6">
        <x:v>199.006937094193</x:v>
      </x:c>
      <x:c r="H318" t="s">
        <x:v>83</x:v>
      </x:c>
      <x:c r="I318" s="6">
        <x:v>27.1117567231672</x:v>
      </x:c>
      <x:c r="J318" t="s">
        <x:v>78</x:v>
      </x:c>
      <x:c r="K318" s="6">
        <x:v>1026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20.984</x:v>
      </x:c>
      <x:c r="R318" s="8">
        <x:v>110639.416868923</x:v>
      </x:c>
      <x:c r="S318" s="12">
        <x:v>254195.224065296</x:v>
      </x:c>
      <x:c r="T318" s="12">
        <x:v>55.9753010999125</x:v>
      </x:c>
      <x:c r="U318" s="12">
        <x:v>46</x:v>
      </x:c>
      <x:c r="V318" s="12">
        <x:f>NA()</x:f>
      </x:c>
    </x:row>
    <x:row r="319">
      <x:c r="A319">
        <x:v>1988177</x:v>
      </x:c>
      <x:c r="B319" s="1">
        <x:v>43313.5905385764</x:v>
      </x:c>
      <x:c r="C319" s="6">
        <x:v>5.27723017833333</x:v>
      </x:c>
      <x:c r="D319" s="14" t="s">
        <x:v>77</x:v>
      </x:c>
      <x:c r="E319" s="15">
        <x:v>43278.4140143171</x:v>
      </x:c>
      <x:c r="F319" t="s">
        <x:v>82</x:v>
      </x:c>
      <x:c r="G319" s="6">
        <x:v>198.952848211042</x:v>
      </x:c>
      <x:c r="H319" t="s">
        <x:v>83</x:v>
      </x:c>
      <x:c r="I319" s="6">
        <x:v>27.1179098414023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20.985</x:v>
      </x:c>
      <x:c r="R319" s="8">
        <x:v>110633.674655272</x:v>
      </x:c>
      <x:c r="S319" s="12">
        <x:v>254186.505396927</x:v>
      </x:c>
      <x:c r="T319" s="12">
        <x:v>55.9753010999125</x:v>
      </x:c>
      <x:c r="U319" s="12">
        <x:v>46</x:v>
      </x:c>
      <x:c r="V319" s="12">
        <x:f>NA()</x:f>
      </x:c>
    </x:row>
    <x:row r="320">
      <x:c r="A320">
        <x:v>1988192</x:v>
      </x:c>
      <x:c r="B320" s="1">
        <x:v>43313.5905503125</x:v>
      </x:c>
      <x:c r="C320" s="6">
        <x:v>5.29410783833333</x:v>
      </x:c>
      <x:c r="D320" s="14" t="s">
        <x:v>77</x:v>
      </x:c>
      <x:c r="E320" s="15">
        <x:v>43278.4140143171</x:v>
      </x:c>
      <x:c r="F320" t="s">
        <x:v>82</x:v>
      </x:c>
      <x:c r="G320" s="6">
        <x:v>198.988292039516</x:v>
      </x:c>
      <x:c r="H320" t="s">
        <x:v>83</x:v>
      </x:c>
      <x:c r="I320" s="6">
        <x:v>27.1179098414023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20.983</x:v>
      </x:c>
      <x:c r="R320" s="8">
        <x:v>110626.212082772</x:v>
      </x:c>
      <x:c r="S320" s="12">
        <x:v>254195.451511595</x:v>
      </x:c>
      <x:c r="T320" s="12">
        <x:v>55.9753010999125</x:v>
      </x:c>
      <x:c r="U320" s="12">
        <x:v>46</x:v>
      </x:c>
      <x:c r="V320" s="12">
        <x:f>NA()</x:f>
      </x:c>
    </x:row>
    <x:row r="321">
      <x:c r="A321">
        <x:v>1988203</x:v>
      </x:c>
      <x:c r="B321" s="1">
        <x:v>43313.5905614236</x:v>
      </x:c>
      <x:c r="C321" s="6">
        <x:v>5.31011499</x:v>
      </x:c>
      <x:c r="D321" s="14" t="s">
        <x:v>77</x:v>
      </x:c>
      <x:c r="E321" s="15">
        <x:v>43278.4140143171</x:v>
      </x:c>
      <x:c r="F321" t="s">
        <x:v>82</x:v>
      </x:c>
      <x:c r="G321" s="6">
        <x:v>198.970569134287</x:v>
      </x:c>
      <x:c r="H321" t="s">
        <x:v>83</x:v>
      </x:c>
      <x:c r="I321" s="6">
        <x:v>27.1179098414023</x:v>
      </x:c>
      <x:c r="J321" t="s">
        <x:v>78</x:v>
      </x:c>
      <x:c r="K321" s="6">
        <x:v>1026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20.984</x:v>
      </x:c>
      <x:c r="R321" s="8">
        <x:v>110625.491195752</x:v>
      </x:c>
      <x:c r="S321" s="12">
        <x:v>254180.19304337</x:v>
      </x:c>
      <x:c r="T321" s="12">
        <x:v>55.9753010999125</x:v>
      </x:c>
      <x:c r="U321" s="12">
        <x:v>46</x:v>
      </x:c>
      <x:c r="V321" s="12">
        <x:f>NA()</x:f>
      </x:c>
    </x:row>
    <x:row r="322">
      <x:c r="A322">
        <x:v>1988210</x:v>
      </x:c>
      <x:c r="B322" s="1">
        <x:v>43313.5905731481</x:v>
      </x:c>
      <x:c r="C322" s="6">
        <x:v>5.32702322666667</x:v>
      </x:c>
      <x:c r="D322" s="14" t="s">
        <x:v>77</x:v>
      </x:c>
      <x:c r="E322" s="15">
        <x:v>43278.4140143171</x:v>
      </x:c>
      <x:c r="F322" t="s">
        <x:v>82</x:v>
      </x:c>
      <x:c r="G322" s="6">
        <x:v>198.988292039516</x:v>
      </x:c>
      <x:c r="H322" t="s">
        <x:v>83</x:v>
      </x:c>
      <x:c r="I322" s="6">
        <x:v>27.1179098414023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20.983</x:v>
      </x:c>
      <x:c r="R322" s="8">
        <x:v>110626.309933446</x:v>
      </x:c>
      <x:c r="S322" s="12">
        <x:v>254195.778272247</x:v>
      </x:c>
      <x:c r="T322" s="12">
        <x:v>55.9753010999125</x:v>
      </x:c>
      <x:c r="U322" s="12">
        <x:v>46</x:v>
      </x:c>
      <x:c r="V322" s="12">
        <x:f>NA()</x:f>
      </x:c>
    </x:row>
    <x:row r="323">
      <x:c r="A323">
        <x:v>1988219</x:v>
      </x:c>
      <x:c r="B323" s="1">
        <x:v>43313.590584838</x:v>
      </x:c>
      <x:c r="C323" s="6">
        <x:v>5.34385879833333</x:v>
      </x:c>
      <x:c r="D323" s="14" t="s">
        <x:v>77</x:v>
      </x:c>
      <x:c r="E323" s="15">
        <x:v>43278.4140143171</x:v>
      </x:c>
      <x:c r="F323" t="s">
        <x:v>82</x:v>
      </x:c>
      <x:c r="G323" s="6">
        <x:v>198.951924469652</x:v>
      </x:c>
      <x:c r="H323" t="s">
        <x:v>83</x:v>
      </x:c>
      <x:c r="I323" s="6">
        <x:v>27.1240629709173</x:v>
      </x:c>
      <x:c r="J323" t="s">
        <x:v>78</x:v>
      </x:c>
      <x:c r="K323" s="6">
        <x:v>1026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20.983</x:v>
      </x:c>
      <x:c r="R323" s="8">
        <x:v>110615.323895458</x:v>
      </x:c>
      <x:c r="S323" s="12">
        <x:v>254186.843117138</x:v>
      </x:c>
      <x:c r="T323" s="12">
        <x:v>55.9753010999125</x:v>
      </x:c>
      <x:c r="U323" s="12">
        <x:v>46</x:v>
      </x:c>
      <x:c r="V323" s="12">
        <x:f>NA()</x:f>
      </x:c>
    </x:row>
    <x:row r="324">
      <x:c r="A324">
        <x:v>1988233</x:v>
      </x:c>
      <x:c r="B324" s="1">
        <x:v>43313.5905965278</x:v>
      </x:c>
      <x:c r="C324" s="6">
        <x:v>5.36069885</x:v>
      </x:c>
      <x:c r="D324" s="14" t="s">
        <x:v>77</x:v>
      </x:c>
      <x:c r="E324" s="15">
        <x:v>43278.4140143171</x:v>
      </x:c>
      <x:c r="F324" t="s">
        <x:v>82</x:v>
      </x:c>
      <x:c r="G324" s="6">
        <x:v>199.024663211465</x:v>
      </x:c>
      <x:c r="H324" t="s">
        <x:v>83</x:v>
      </x:c>
      <x:c r="I324" s="6">
        <x:v>27.1117567231672</x:v>
      </x:c>
      <x:c r="J324" t="s">
        <x:v>78</x:v>
      </x:c>
      <x:c r="K324" s="6">
        <x:v>1026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20.983</x:v>
      </x:c>
      <x:c r="R324" s="8">
        <x:v>110619.052423323</x:v>
      </x:c>
      <x:c r="S324" s="12">
        <x:v>254180.835896837</x:v>
      </x:c>
      <x:c r="T324" s="12">
        <x:v>55.9753010999125</x:v>
      </x:c>
      <x:c r="U324" s="12">
        <x:v>46</x:v>
      </x:c>
      <x:c r="V324" s="12">
        <x:f>NA()</x:f>
      </x:c>
    </x:row>
    <x:row r="325">
      <x:c r="A325">
        <x:v>1988243</x:v>
      </x:c>
      <x:c r="B325" s="1">
        <x:v>43313.5906082176</x:v>
      </x:c>
      <x:c r="C325" s="6">
        <x:v>5.37752553</x:v>
      </x:c>
      <x:c r="D325" s="14" t="s">
        <x:v>77</x:v>
      </x:c>
      <x:c r="E325" s="15">
        <x:v>43278.4140143171</x:v>
      </x:c>
      <x:c r="F325" t="s">
        <x:v>82</x:v>
      </x:c>
      <x:c r="G325" s="6">
        <x:v>198.952848211042</x:v>
      </x:c>
      <x:c r="H325" t="s">
        <x:v>83</x:v>
      </x:c>
      <x:c r="I325" s="6">
        <x:v>27.1179098414023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20.985</x:v>
      </x:c>
      <x:c r="R325" s="8">
        <x:v>110607.222008504</x:v>
      </x:c>
      <x:c r="S325" s="12">
        <x:v>254189.319598333</x:v>
      </x:c>
      <x:c r="T325" s="12">
        <x:v>55.9753010999125</x:v>
      </x:c>
      <x:c r="U325" s="12">
        <x:v>46</x:v>
      </x:c>
      <x:c r="V325" s="12">
        <x:f>NA()</x:f>
      </x:c>
    </x:row>
    <x:row r="326">
      <x:c r="A326">
        <x:v>1988247</x:v>
      </x:c>
      <x:c r="B326" s="1">
        <x:v>43313.5906193287</x:v>
      </x:c>
      <x:c r="C326" s="6">
        <x:v>5.39352786</x:v>
      </x:c>
      <x:c r="D326" s="14" t="s">
        <x:v>77</x:v>
      </x:c>
      <x:c r="E326" s="15">
        <x:v>43278.4140143171</x:v>
      </x:c>
      <x:c r="F326" t="s">
        <x:v>82</x:v>
      </x:c>
      <x:c r="G326" s="6">
        <x:v>199.006016927029</x:v>
      </x:c>
      <x:c r="H326" t="s">
        <x:v>83</x:v>
      </x:c>
      <x:c r="I326" s="6">
        <x:v>27.1179098414023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20.982</x:v>
      </x:c>
      <x:c r="R326" s="8">
        <x:v>110611.353487007</x:v>
      </x:c>
      <x:c r="S326" s="12">
        <x:v>254182.569351926</x:v>
      </x:c>
      <x:c r="T326" s="12">
        <x:v>55.9753010999125</x:v>
      </x:c>
      <x:c r="U326" s="12">
        <x:v>46</x:v>
      </x:c>
      <x:c r="V326" s="12">
        <x:f>NA()</x:f>
      </x:c>
    </x:row>
    <x:row r="327">
      <x:c r="A327">
        <x:v>1988260</x:v>
      </x:c>
      <x:c r="B327" s="1">
        <x:v>43313.5906310532</x:v>
      </x:c>
      <x:c r="C327" s="6">
        <x:v>5.41038149333333</x:v>
      </x:c>
      <x:c r="D327" s="14" t="s">
        <x:v>77</x:v>
      </x:c>
      <x:c r="E327" s="15">
        <x:v>43278.4140143171</x:v>
      </x:c>
      <x:c r="F327" t="s">
        <x:v>82</x:v>
      </x:c>
      <x:c r="G327" s="6">
        <x:v>199.024663211465</x:v>
      </x:c>
      <x:c r="H327" t="s">
        <x:v>83</x:v>
      </x:c>
      <x:c r="I327" s="6">
        <x:v>27.1117567231672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20.983</x:v>
      </x:c>
      <x:c r="R327" s="8">
        <x:v>110607.773529352</x:v>
      </x:c>
      <x:c r="S327" s="12">
        <x:v>254175.736449525</x:v>
      </x:c>
      <x:c r="T327" s="12">
        <x:v>55.9753010999125</x:v>
      </x:c>
      <x:c r="U327" s="12">
        <x:v>46</x:v>
      </x:c>
      <x:c r="V327" s="12">
        <x:f>NA()</x:f>
      </x:c>
    </x:row>
    <x:row r="328">
      <x:c r="A328">
        <x:v>1988272</x:v>
      </x:c>
      <x:c r="B328" s="1">
        <x:v>43313.5906427431</x:v>
      </x:c>
      <x:c r="C328" s="6">
        <x:v>5.42723876333333</x:v>
      </x:c>
      <x:c r="D328" s="14" t="s">
        <x:v>77</x:v>
      </x:c>
      <x:c r="E328" s="15">
        <x:v>43278.4140143171</x:v>
      </x:c>
      <x:c r="F328" t="s">
        <x:v>82</x:v>
      </x:c>
      <x:c r="G328" s="6">
        <x:v>198.93512926948</x:v>
      </x:c>
      <x:c r="H328" t="s">
        <x:v>83</x:v>
      </x:c>
      <x:c r="I328" s="6">
        <x:v>27.1179098414023</x:v>
      </x:c>
      <x:c r="J328" t="s">
        <x:v>78</x:v>
      </x:c>
      <x:c r="K328" s="6">
        <x:v>1026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20.986</x:v>
      </x:c>
      <x:c r="R328" s="8">
        <x:v>110611.182747813</x:v>
      </x:c>
      <x:c r="S328" s="12">
        <x:v>254180.303703931</x:v>
      </x:c>
      <x:c r="T328" s="12">
        <x:v>55.9753010999125</x:v>
      </x:c>
      <x:c r="U328" s="12">
        <x:v>46</x:v>
      </x:c>
      <x:c r="V328" s="12">
        <x:f>NA()</x:f>
      </x:c>
    </x:row>
    <x:row r="329">
      <x:c r="A329">
        <x:v>1988286</x:v>
      </x:c>
      <x:c r="B329" s="1">
        <x:v>43313.5906544792</x:v>
      </x:c>
      <x:c r="C329" s="6">
        <x:v>5.444148995</x:v>
      </x:c>
      <x:c r="D329" s="14" t="s">
        <x:v>77</x:v>
      </x:c>
      <x:c r="E329" s="15">
        <x:v>43278.4140143171</x:v>
      </x:c>
      <x:c r="F329" t="s">
        <x:v>82</x:v>
      </x:c>
      <x:c r="G329" s="6">
        <x:v>199.006016927029</x:v>
      </x:c>
      <x:c r="H329" t="s">
        <x:v>83</x:v>
      </x:c>
      <x:c r="I329" s="6">
        <x:v>27.1179098414023</x:v>
      </x:c>
      <x:c r="J329" t="s">
        <x:v>78</x:v>
      </x:c>
      <x:c r="K329" s="6">
        <x:v>1026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20.982</x:v>
      </x:c>
      <x:c r="R329" s="8">
        <x:v>110607.954849821</x:v>
      </x:c>
      <x:c r="S329" s="12">
        <x:v>254188.863455061</x:v>
      </x:c>
      <x:c r="T329" s="12">
        <x:v>55.9753010999125</x:v>
      </x:c>
      <x:c r="U329" s="12">
        <x:v>46</x:v>
      </x:c>
      <x:c r="V329" s="12">
        <x:f>NA()</x:f>
      </x:c>
    </x:row>
    <x:row r="330">
      <x:c r="A330">
        <x:v>1988296</x:v>
      </x:c>
      <x:c r="B330" s="1">
        <x:v>43313.5906655903</x:v>
      </x:c>
      <x:c r="C330" s="6">
        <x:v>5.46014219333333</x:v>
      </x:c>
      <x:c r="D330" s="14" t="s">
        <x:v>77</x:v>
      </x:c>
      <x:c r="E330" s="15">
        <x:v>43278.4140143171</x:v>
      </x:c>
      <x:c r="F330" t="s">
        <x:v>82</x:v>
      </x:c>
      <x:c r="G330" s="6">
        <x:v>199.006937094193</x:v>
      </x:c>
      <x:c r="H330" t="s">
        <x:v>83</x:v>
      </x:c>
      <x:c r="I330" s="6">
        <x:v>27.1117567231672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20.984</x:v>
      </x:c>
      <x:c r="R330" s="8">
        <x:v>110602.701456538</x:v>
      </x:c>
      <x:c r="S330" s="12">
        <x:v>254178.958082211</x:v>
      </x:c>
      <x:c r="T330" s="12">
        <x:v>55.9753010999125</x:v>
      </x:c>
      <x:c r="U330" s="12">
        <x:v>46</x:v>
      </x:c>
      <x:c r="V330" s="12">
        <x:f>NA()</x:f>
      </x:c>
    </x:row>
    <x:row r="331">
      <x:c r="A331">
        <x:v>1988306</x:v>
      </x:c>
      <x:c r="B331" s="1">
        <x:v>43313.5906773148</x:v>
      </x:c>
      <x:c r="C331" s="6">
        <x:v>5.47700459333333</x:v>
      </x:c>
      <x:c r="D331" s="14" t="s">
        <x:v>77</x:v>
      </x:c>
      <x:c r="E331" s="15">
        <x:v>43278.4140143171</x:v>
      </x:c>
      <x:c r="F331" t="s">
        <x:v>82</x:v>
      </x:c>
      <x:c r="G331" s="6">
        <x:v>198.988292039516</x:v>
      </x:c>
      <x:c r="H331" t="s">
        <x:v>83</x:v>
      </x:c>
      <x:c r="I331" s="6">
        <x:v>27.1179098414023</x:v>
      </x:c>
      <x:c r="J331" t="s">
        <x:v>78</x:v>
      </x:c>
      <x:c r="K331" s="6">
        <x:v>1026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20.983</x:v>
      </x:c>
      <x:c r="R331" s="8">
        <x:v>110594.526911494</x:v>
      </x:c>
      <x:c r="S331" s="12">
        <x:v>254173.247108208</x:v>
      </x:c>
      <x:c r="T331" s="12">
        <x:v>55.9753010999125</x:v>
      </x:c>
      <x:c r="U331" s="12">
        <x:v>46</x:v>
      </x:c>
      <x:c r="V331" s="12">
        <x:f>NA()</x:f>
      </x:c>
    </x:row>
    <x:row r="332">
      <x:c r="A332">
        <x:v>1988314</x:v>
      </x:c>
      <x:c r="B332" s="1">
        <x:v>43313.5906890046</x:v>
      </x:c>
      <x:c r="C332" s="6">
        <x:v>5.49385337333333</x:v>
      </x:c>
      <x:c r="D332" s="14" t="s">
        <x:v>77</x:v>
      </x:c>
      <x:c r="E332" s="15">
        <x:v>43278.4140143171</x:v>
      </x:c>
      <x:c r="F332" t="s">
        <x:v>82</x:v>
      </x:c>
      <x:c r="G332" s="6">
        <x:v>199.042391311379</x:v>
      </x:c>
      <x:c r="H332" t="s">
        <x:v>83</x:v>
      </x:c>
      <x:c r="I332" s="6">
        <x:v>27.1117567231672</x:v>
      </x:c>
      <x:c r="J332" t="s">
        <x:v>78</x:v>
      </x:c>
      <x:c r="K332" s="6">
        <x:v>1026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20.982</x:v>
      </x:c>
      <x:c r="R332" s="8">
        <x:v>110595.090095083</x:v>
      </x:c>
      <x:c r="S332" s="12">
        <x:v>254169.964715306</x:v>
      </x:c>
      <x:c r="T332" s="12">
        <x:v>55.9753010999125</x:v>
      </x:c>
      <x:c r="U332" s="12">
        <x:v>46</x:v>
      </x:c>
      <x:c r="V332" s="12">
        <x:f>NA()</x:f>
      </x:c>
    </x:row>
    <x:row r="333">
      <x:c r="A333">
        <x:v>1988320</x:v>
      </x:c>
      <x:c r="B333" s="1">
        <x:v>43313.5907007292</x:v>
      </x:c>
      <x:c r="C333" s="6">
        <x:v>5.5107218</x:v>
      </x:c>
      <x:c r="D333" s="14" t="s">
        <x:v>77</x:v>
      </x:c>
      <x:c r="E333" s="15">
        <x:v>43278.4140143171</x:v>
      </x:c>
      <x:c r="F333" t="s">
        <x:v>82</x:v>
      </x:c>
      <x:c r="G333" s="6">
        <x:v>199.060121394237</x:v>
      </x:c>
      <x:c r="H333" t="s">
        <x:v>83</x:v>
      </x:c>
      <x:c r="I333" s="6">
        <x:v>27.1117567231672</x:v>
      </x:c>
      <x:c r="J333" t="s">
        <x:v>78</x:v>
      </x:c>
      <x:c r="K333" s="6">
        <x:v>1026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20.981</x:v>
      </x:c>
      <x:c r="R333" s="8">
        <x:v>110581.99364538</x:v>
      </x:c>
      <x:c r="S333" s="12">
        <x:v>254166.374449479</x:v>
      </x:c>
      <x:c r="T333" s="12">
        <x:v>55.9753010999125</x:v>
      </x:c>
      <x:c r="U333" s="12">
        <x:v>46</x:v>
      </x:c>
      <x:c r="V333" s="12">
        <x:f>NA()</x:f>
      </x:c>
    </x:row>
    <x:row r="334">
      <x:c r="A334">
        <x:v>1988330</x:v>
      </x:c>
      <x:c r="B334" s="1">
        <x:v>43313.5907118403</x:v>
      </x:c>
      <x:c r="C334" s="6">
        <x:v>5.52673832833333</x:v>
      </x:c>
      <x:c r="D334" s="14" t="s">
        <x:v>77</x:v>
      </x:c>
      <x:c r="E334" s="15">
        <x:v>43278.4140143171</x:v>
      </x:c>
      <x:c r="F334" t="s">
        <x:v>82</x:v>
      </x:c>
      <x:c r="G334" s="6">
        <x:v>199.042391311379</x:v>
      </x:c>
      <x:c r="H334" t="s">
        <x:v>83</x:v>
      </x:c>
      <x:c r="I334" s="6">
        <x:v>27.1117567231672</x:v>
      </x:c>
      <x:c r="J334" t="s">
        <x:v>78</x:v>
      </x:c>
      <x:c r="K334" s="6">
        <x:v>1026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20.982</x:v>
      </x:c>
      <x:c r="R334" s="8">
        <x:v>110583.593918374</x:v>
      </x:c>
      <x:c r="S334" s="12">
        <x:v>254155.263381554</x:v>
      </x:c>
      <x:c r="T334" s="12">
        <x:v>55.9753010999125</x:v>
      </x:c>
      <x:c r="U334" s="12">
        <x:v>46</x:v>
      </x:c>
      <x:c r="V334" s="12">
        <x:f>NA()</x:f>
      </x:c>
    </x:row>
    <x:row r="335">
      <x:c r="A335">
        <x:v>1988338</x:v>
      </x:c>
      <x:c r="B335" s="1">
        <x:v>43313.5907235301</x:v>
      </x:c>
      <x:c r="C335" s="6">
        <x:v>5.54355254166667</x:v>
      </x:c>
      <x:c r="D335" s="14" t="s">
        <x:v>77</x:v>
      </x:c>
      <x:c r="E335" s="15">
        <x:v>43278.4140143171</x:v>
      </x:c>
      <x:c r="F335" t="s">
        <x:v>82</x:v>
      </x:c>
      <x:c r="G335" s="6">
        <x:v>198.987369802732</x:v>
      </x:c>
      <x:c r="H335" t="s">
        <x:v>83</x:v>
      </x:c>
      <x:c r="I335" s="6">
        <x:v>27.1240629709173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20.981</x:v>
      </x:c>
      <x:c r="R335" s="8">
        <x:v>110582.795345227</x:v>
      </x:c>
      <x:c r="S335" s="12">
        <x:v>254171.908367105</x:v>
      </x:c>
      <x:c r="T335" s="12">
        <x:v>55.9753010999125</x:v>
      </x:c>
      <x:c r="U335" s="12">
        <x:v>46</x:v>
      </x:c>
      <x:c r="V335" s="12">
        <x:f>NA()</x:f>
      </x:c>
    </x:row>
    <x:row r="336">
      <x:c r="A336">
        <x:v>1988350</x:v>
      </x:c>
      <x:c r="B336" s="1">
        <x:v>43313.5907352199</x:v>
      </x:c>
      <x:c r="C336" s="6">
        <x:v>5.56041293833333</x:v>
      </x:c>
      <x:c r="D336" s="14" t="s">
        <x:v>77</x:v>
      </x:c>
      <x:c r="E336" s="15">
        <x:v>43278.4140143171</x:v>
      </x:c>
      <x:c r="F336" t="s">
        <x:v>82</x:v>
      </x:c>
      <x:c r="G336" s="6">
        <x:v>199.042391311379</x:v>
      </x:c>
      <x:c r="H336" t="s">
        <x:v>83</x:v>
      </x:c>
      <x:c r="I336" s="6">
        <x:v>27.1117567231672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20.982</x:v>
      </x:c>
      <x:c r="R336" s="8">
        <x:v>110567.55873445</x:v>
      </x:c>
      <x:c r="S336" s="12">
        <x:v>254157.020912669</x:v>
      </x:c>
      <x:c r="T336" s="12">
        <x:v>55.9753010999125</x:v>
      </x:c>
      <x:c r="U336" s="12">
        <x:v>46</x:v>
      </x:c>
      <x:c r="V336" s="12">
        <x:f>NA()</x:f>
      </x:c>
    </x:row>
    <x:row r="337">
      <x:c r="A337">
        <x:v>1988357</x:v>
      </x:c>
      <x:c r="B337" s="1">
        <x:v>43313.5907469097</x:v>
      </x:c>
      <x:c r="C337" s="6">
        <x:v>5.57722686833333</x:v>
      </x:c>
      <x:c r="D337" s="14" t="s">
        <x:v>77</x:v>
      </x:c>
      <x:c r="E337" s="15">
        <x:v>43278.4140143171</x:v>
      </x:c>
      <x:c r="F337" t="s">
        <x:v>82</x:v>
      </x:c>
      <x:c r="G337" s="6">
        <x:v>199.059203486292</x:v>
      </x:c>
      <x:c r="H337" t="s">
        <x:v>83</x:v>
      </x:c>
      <x:c r="I337" s="6">
        <x:v>27.1179098414023</x:v>
      </x:c>
      <x:c r="J337" t="s">
        <x:v>78</x:v>
      </x:c>
      <x:c r="K337" s="6">
        <x:v>1026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20.979</x:v>
      </x:c>
      <x:c r="R337" s="8">
        <x:v>110576.109647876</x:v>
      </x:c>
      <x:c r="S337" s="12">
        <x:v>254166.272149705</x:v>
      </x:c>
      <x:c r="T337" s="12">
        <x:v>55.9753010999125</x:v>
      </x:c>
      <x:c r="U337" s="12">
        <x:v>46</x:v>
      </x:c>
      <x:c r="V337" s="12">
        <x:f>NA()</x:f>
      </x:c>
    </x:row>
    <x:row r="338">
      <x:c r="A338">
        <x:v>1988368</x:v>
      </x:c>
      <x:c r="B338" s="1">
        <x:v>43313.5907586458</x:v>
      </x:c>
      <x:c r="C338" s="6">
        <x:v>5.59410114166667</x:v>
      </x:c>
      <x:c r="D338" s="14" t="s">
        <x:v>77</x:v>
      </x:c>
      <x:c r="E338" s="15">
        <x:v>43278.4140143171</x:v>
      </x:c>
      <x:c r="F338" t="s">
        <x:v>82</x:v>
      </x:c>
      <x:c r="G338" s="6">
        <x:v>199.006016927029</x:v>
      </x:c>
      <x:c r="H338" t="s">
        <x:v>83</x:v>
      </x:c>
      <x:c r="I338" s="6">
        <x:v>27.1179098414023</x:v>
      </x:c>
      <x:c r="J338" t="s">
        <x:v>78</x:v>
      </x:c>
      <x:c r="K338" s="6">
        <x:v>1026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20.982</x:v>
      </x:c>
      <x:c r="R338" s="8">
        <x:v>110567.319854946</x:v>
      </x:c>
      <x:c r="S338" s="12">
        <x:v>254148.339043932</x:v>
      </x:c>
      <x:c r="T338" s="12">
        <x:v>55.9753010999125</x:v>
      </x:c>
      <x:c r="U338" s="12">
        <x:v>46</x:v>
      </x:c>
      <x:c r="V338" s="12">
        <x:f>NA()</x:f>
      </x:c>
    </x:row>
    <x:row r="339">
      <x:c r="A339">
        <x:v>1988379</x:v>
      </x:c>
      <x:c r="B339" s="1">
        <x:v>43313.5907697569</x:v>
      </x:c>
      <x:c r="C339" s="6">
        <x:v>5.610129275</x:v>
      </x:c>
      <x:c r="D339" s="14" t="s">
        <x:v>77</x:v>
      </x:c>
      <x:c r="E339" s="15">
        <x:v>43278.4140143171</x:v>
      </x:c>
      <x:c r="F339" t="s">
        <x:v>82</x:v>
      </x:c>
      <x:c r="G339" s="6">
        <x:v>199.094671109416</x:v>
      </x:c>
      <x:c r="H339" t="s">
        <x:v>83</x:v>
      </x:c>
      <x:c r="I339" s="6">
        <x:v>27.1179098414023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20.977</x:v>
      </x:c>
      <x:c r="R339" s="8">
        <x:v>110570.258758131</x:v>
      </x:c>
      <x:c r="S339" s="12">
        <x:v>254165.252801302</x:v>
      </x:c>
      <x:c r="T339" s="12">
        <x:v>55.9753010999125</x:v>
      </x:c>
      <x:c r="U339" s="12">
        <x:v>46</x:v>
      </x:c>
      <x:c r="V339" s="12">
        <x:f>NA()</x:f>
      </x:c>
    </x:row>
    <x:row r="340">
      <x:c r="A340">
        <x:v>1988388</x:v>
      </x:c>
      <x:c r="B340" s="1">
        <x:v>43313.5907814468</x:v>
      </x:c>
      <x:c r="C340" s="6">
        <x:v>5.62694290833333</x:v>
      </x:c>
      <x:c r="D340" s="14" t="s">
        <x:v>77</x:v>
      </x:c>
      <x:c r="E340" s="15">
        <x:v>43278.4140143171</x:v>
      </x:c>
      <x:c r="F340" t="s">
        <x:v>82</x:v>
      </x:c>
      <x:c r="G340" s="6">
        <x:v>199.076936305958</x:v>
      </x:c>
      <x:c r="H340" t="s">
        <x:v>83</x:v>
      </x:c>
      <x:c r="I340" s="6">
        <x:v>27.1179098414023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20.978</x:v>
      </x:c>
      <x:c r="R340" s="8">
        <x:v>110566.626272332</x:v>
      </x:c>
      <x:c r="S340" s="12">
        <x:v>254164.908302664</x:v>
      </x:c>
      <x:c r="T340" s="12">
        <x:v>55.9753010999125</x:v>
      </x:c>
      <x:c r="U340" s="12">
        <x:v>46</x:v>
      </x:c>
      <x:c r="V340" s="12">
        <x:f>NA()</x:f>
      </x:c>
    </x:row>
    <x:row r="341">
      <x:c r="A341">
        <x:v>1988398</x:v>
      </x:c>
      <x:c r="B341" s="1">
        <x:v>43313.5907931713</x:v>
      </x:c>
      <x:c r="C341" s="6">
        <x:v>5.64385607333333</x:v>
      </x:c>
      <x:c r="D341" s="14" t="s">
        <x:v>77</x:v>
      </x:c>
      <x:c r="E341" s="15">
        <x:v>43278.4140143171</x:v>
      </x:c>
      <x:c r="F341" t="s">
        <x:v>82</x:v>
      </x:c>
      <x:c r="G341" s="6">
        <x:v>199.059203486292</x:v>
      </x:c>
      <x:c r="H341" t="s">
        <x:v>83</x:v>
      </x:c>
      <x:c r="I341" s="6">
        <x:v>27.1179098414023</x:v>
      </x:c>
      <x:c r="J341" t="s">
        <x:v>78</x:v>
      </x:c>
      <x:c r="K341" s="6">
        <x:v>1026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20.979</x:v>
      </x:c>
      <x:c r="R341" s="8">
        <x:v>110568.987576782</x:v>
      </x:c>
      <x:c r="S341" s="12">
        <x:v>254167.590093521</x:v>
      </x:c>
      <x:c r="T341" s="12">
        <x:v>55.9753010999125</x:v>
      </x:c>
      <x:c r="U341" s="12">
        <x:v>46</x:v>
      </x:c>
      <x:c r="V341" s="12">
        <x:f>NA()</x:f>
      </x:c>
    </x:row>
    <x:row r="342">
      <x:c r="A342">
        <x:v>1988409</x:v>
      </x:c>
      <x:c r="B342" s="1">
        <x:v>43313.5908048958</x:v>
      </x:c>
      <x:c r="C342" s="6">
        <x:v>5.66073389</x:v>
      </x:c>
      <x:c r="D342" s="14" t="s">
        <x:v>77</x:v>
      </x:c>
      <x:c r="E342" s="15">
        <x:v>43278.4140143171</x:v>
      </x:c>
      <x:c r="F342" t="s">
        <x:v>82</x:v>
      </x:c>
      <x:c r="G342" s="6">
        <x:v>199.023743797129</x:v>
      </x:c>
      <x:c r="H342" t="s">
        <x:v>83</x:v>
      </x:c>
      <x:c r="I342" s="6">
        <x:v>27.1179098414023</x:v>
      </x:c>
      <x:c r="J342" t="s">
        <x:v>78</x:v>
      </x:c>
      <x:c r="K342" s="6">
        <x:v>1026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20.981</x:v>
      </x:c>
      <x:c r="R342" s="8">
        <x:v>110563.942699167</x:v>
      </x:c>
      <x:c r="S342" s="12">
        <x:v>254155.891951151</x:v>
      </x:c>
      <x:c r="T342" s="12">
        <x:v>55.9753010999125</x:v>
      </x:c>
      <x:c r="U342" s="12">
        <x:v>46</x:v>
      </x:c>
      <x:c r="V342" s="12">
        <x:f>NA()</x:f>
      </x:c>
    </x:row>
    <x:row r="343">
      <x:c r="A343">
        <x:v>1988420</x:v>
      </x:c>
      <x:c r="B343" s="1">
        <x:v>43313.5908160069</x:v>
      </x:c>
      <x:c r="C343" s="6">
        <x:v>5.67673973833333</x:v>
      </x:c>
      <x:c r="D343" s="14" t="s">
        <x:v>77</x:v>
      </x:c>
      <x:c r="E343" s="15">
        <x:v>43278.4140143171</x:v>
      </x:c>
      <x:c r="F343" t="s">
        <x:v>82</x:v>
      </x:c>
      <x:c r="G343" s="6">
        <x:v>199.113323543485</x:v>
      </x:c>
      <x:c r="H343" t="s">
        <x:v>83</x:v>
      </x:c>
      <x:c r="I343" s="6">
        <x:v>27.1117567231672</x:v>
      </x:c>
      <x:c r="J343" t="s">
        <x:v>78</x:v>
      </x:c>
      <x:c r="K343" s="6">
        <x:v>1026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20.978</x:v>
      </x:c>
      <x:c r="R343" s="8">
        <x:v>110552.054283495</x:v>
      </x:c>
      <x:c r="S343" s="12">
        <x:v>254154.393523595</x:v>
      </x:c>
      <x:c r="T343" s="12">
        <x:v>55.9753010999125</x:v>
      </x:c>
      <x:c r="U343" s="12">
        <x:v>46</x:v>
      </x:c>
      <x:c r="V343" s="12">
        <x:f>NA()</x:f>
      </x:c>
    </x:row>
    <x:row r="344">
      <x:c r="A344">
        <x:v>1988428</x:v>
      </x:c>
      <x:c r="B344" s="1">
        <x:v>43313.5908277431</x:v>
      </x:c>
      <x:c r="C344" s="6">
        <x:v>5.693606875</x:v>
      </x:c>
      <x:c r="D344" s="14" t="s">
        <x:v>77</x:v>
      </x:c>
      <x:c r="E344" s="15">
        <x:v>43278.4140143171</x:v>
      </x:c>
      <x:c r="F344" t="s">
        <x:v>82</x:v>
      </x:c>
      <x:c r="G344" s="6">
        <x:v>199.076017834981</x:v>
      </x:c>
      <x:c r="H344" t="s">
        <x:v>83</x:v>
      </x:c>
      <x:c r="I344" s="6">
        <x:v>27.1240629709173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20.976</x:v>
      </x:c>
      <x:c r="R344" s="8">
        <x:v>110554.571168428</x:v>
      </x:c>
      <x:c r="S344" s="12">
        <x:v>254152.086925573</x:v>
      </x:c>
      <x:c r="T344" s="12">
        <x:v>55.9753010999125</x:v>
      </x:c>
      <x:c r="U344" s="12">
        <x:v>46</x:v>
      </x:c>
      <x:c r="V344" s="12">
        <x:f>NA()</x:f>
      </x:c>
    </x:row>
    <x:row r="345">
      <x:c r="A345">
        <x:v>1988439</x:v>
      </x:c>
      <x:c r="B345" s="1">
        <x:v>43313.5908395023</x:v>
      </x:c>
      <x:c r="C345" s="6">
        <x:v>5.71057479</x:v>
      </x:c>
      <x:c r="D345" s="14" t="s">
        <x:v>77</x:v>
      </x:c>
      <x:c r="E345" s="15">
        <x:v>43278.4140143171</x:v>
      </x:c>
      <x:c r="F345" t="s">
        <x:v>82</x:v>
      </x:c>
      <x:c r="G345" s="6">
        <x:v>199.023743797129</x:v>
      </x:c>
      <x:c r="H345" t="s">
        <x:v>83</x:v>
      </x:c>
      <x:c r="I345" s="6">
        <x:v>27.1179098414023</x:v>
      </x:c>
      <x:c r="J345" t="s">
        <x:v>78</x:v>
      </x:c>
      <x:c r="K345" s="6">
        <x:v>1026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20.981</x:v>
      </x:c>
      <x:c r="R345" s="8">
        <x:v>110558.790245737</x:v>
      </x:c>
      <x:c r="S345" s="12">
        <x:v>254147.848161625</x:v>
      </x:c>
      <x:c r="T345" s="12">
        <x:v>55.9753010999125</x:v>
      </x:c>
      <x:c r="U345" s="12">
        <x:v>46</x:v>
      </x:c>
      <x:c r="V345" s="12">
        <x:f>NA()</x:f>
      </x:c>
    </x:row>
    <x:row r="346">
      <x:c r="A346">
        <x:v>1988450</x:v>
      </x:c>
      <x:c r="B346" s="1">
        <x:v>43313.5908512384</x:v>
      </x:c>
      <x:c r="C346" s="6">
        <x:v>5.72746978</x:v>
      </x:c>
      <x:c r="D346" s="14" t="s">
        <x:v>77</x:v>
      </x:c>
      <x:c r="E346" s="15">
        <x:v>43278.4140143171</x:v>
      </x:c>
      <x:c r="F346" t="s">
        <x:v>82</x:v>
      </x:c>
      <x:c r="G346" s="6">
        <x:v>199.058284261663</x:v>
      </x:c>
      <x:c r="H346" t="s">
        <x:v>83</x:v>
      </x:c>
      <x:c r="I346" s="6">
        <x:v>27.1240629709173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20.977</x:v>
      </x:c>
      <x:c r="R346" s="8">
        <x:v>110557.442531278</x:v>
      </x:c>
      <x:c r="S346" s="12">
        <x:v>254151.634479509</x:v>
      </x:c>
      <x:c r="T346" s="12">
        <x:v>55.9753010999125</x:v>
      </x:c>
      <x:c r="U346" s="12">
        <x:v>46</x:v>
      </x:c>
      <x:c r="V346" s="12">
        <x:f>NA()</x:f>
      </x:c>
    </x:row>
    <x:row r="347">
      <x:c r="A347">
        <x:v>1988461</x:v>
      </x:c>
      <x:c r="B347" s="1">
        <x:v>43313.5908623495</x:v>
      </x:c>
      <x:c r="C347" s="6">
        <x:v>5.743475855</x:v>
      </x:c>
      <x:c r="D347" s="14" t="s">
        <x:v>77</x:v>
      </x:c>
      <x:c r="E347" s="15">
        <x:v>43278.4140143171</x:v>
      </x:c>
      <x:c r="F347" t="s">
        <x:v>82</x:v>
      </x:c>
      <x:c r="G347" s="6">
        <x:v>199.059203486292</x:v>
      </x:c>
      <x:c r="H347" t="s">
        <x:v>83</x:v>
      </x:c>
      <x:c r="I347" s="6">
        <x:v>27.1179098414023</x:v>
      </x:c>
      <x:c r="J347" t="s">
        <x:v>78</x:v>
      </x:c>
      <x:c r="K347" s="6">
        <x:v>1026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20.979</x:v>
      </x:c>
      <x:c r="R347" s="8">
        <x:v>110545.816769118</x:v>
      </x:c>
      <x:c r="S347" s="12">
        <x:v>254152.775390796</x:v>
      </x:c>
      <x:c r="T347" s="12">
        <x:v>55.9753010999125</x:v>
      </x:c>
      <x:c r="U347" s="12">
        <x:v>46</x:v>
      </x:c>
      <x:c r="V347" s="12">
        <x:f>NA()</x:f>
      </x:c>
    </x:row>
    <x:row r="348">
      <x:c r="A348">
        <x:v>1988471</x:v>
      </x:c>
      <x:c r="B348" s="1">
        <x:v>43313.5908740394</x:v>
      </x:c>
      <x:c r="C348" s="6">
        <x:v>5.76030098666667</x:v>
      </x:c>
      <x:c r="D348" s="14" t="s">
        <x:v>77</x:v>
      </x:c>
      <x:c r="E348" s="15">
        <x:v>43278.4140143171</x:v>
      </x:c>
      <x:c r="F348" t="s">
        <x:v>82</x:v>
      </x:c>
      <x:c r="G348" s="6">
        <x:v>199.095587509988</x:v>
      </x:c>
      <x:c r="H348" t="s">
        <x:v>83</x:v>
      </x:c>
      <x:c r="I348" s="6">
        <x:v>27.1117567231672</x:v>
      </x:c>
      <x:c r="J348" t="s">
        <x:v>78</x:v>
      </x:c>
      <x:c r="K348" s="6">
        <x:v>1026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20.979</x:v>
      </x:c>
      <x:c r="R348" s="8">
        <x:v>110553.340594867</x:v>
      </x:c>
      <x:c r="S348" s="12">
        <x:v>254147.526368514</x:v>
      </x:c>
      <x:c r="T348" s="12">
        <x:v>55.9753010999125</x:v>
      </x:c>
      <x:c r="U348" s="12">
        <x:v>46</x:v>
      </x:c>
      <x:c r="V348" s="12">
        <x:f>NA()</x:f>
      </x:c>
    </x:row>
    <x:row r="349">
      <x:c r="A349">
        <x:v>1988477</x:v>
      </x:c>
      <x:c r="B349" s="1">
        <x:v>43313.5908857292</x:v>
      </x:c>
      <x:c r="C349" s="6">
        <x:v>5.777128195</x:v>
      </x:c>
      <x:c r="D349" s="14" t="s">
        <x:v>77</x:v>
      </x:c>
      <x:c r="E349" s="15">
        <x:v>43278.4140143171</x:v>
      </x:c>
      <x:c r="F349" t="s">
        <x:v>82</x:v>
      </x:c>
      <x:c r="G349" s="6">
        <x:v>199.094671109416</x:v>
      </x:c>
      <x:c r="H349" t="s">
        <x:v>83</x:v>
      </x:c>
      <x:c r="I349" s="6">
        <x:v>27.1179098414023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20.977</x:v>
      </x:c>
      <x:c r="R349" s="8">
        <x:v>110548.438605859</x:v>
      </x:c>
      <x:c r="S349" s="12">
        <x:v>254147.756629456</x:v>
      </x:c>
      <x:c r="T349" s="12">
        <x:v>55.9753010999125</x:v>
      </x:c>
      <x:c r="U349" s="12">
        <x:v>46</x:v>
      </x:c>
      <x:c r="V349" s="12">
        <x:f>NA()</x:f>
      </x:c>
    </x:row>
    <x:row r="350">
      <x:c r="A350">
        <x:v>1988488</x:v>
      </x:c>
      <x:c r="B350" s="1">
        <x:v>43313.5908974537</x:v>
      </x:c>
      <x:c r="C350" s="6">
        <x:v>5.79401825</x:v>
      </x:c>
      <x:c r="D350" s="14" t="s">
        <x:v>77</x:v>
      </x:c>
      <x:c r="E350" s="15">
        <x:v>43278.4140143171</x:v>
      </x:c>
      <x:c r="F350" t="s">
        <x:v>82</x:v>
      </x:c>
      <x:c r="G350" s="6">
        <x:v>199.131061561131</x:v>
      </x:c>
      <x:c r="H350" t="s">
        <x:v>83</x:v>
      </x:c>
      <x:c r="I350" s="6">
        <x:v>27.1117567231672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20.977</x:v>
      </x:c>
      <x:c r="R350" s="8">
        <x:v>110542.249132135</x:v>
      </x:c>
      <x:c r="S350" s="12">
        <x:v>254154.763370083</x:v>
      </x:c>
      <x:c r="T350" s="12">
        <x:v>55.9753010999125</x:v>
      </x:c>
      <x:c r="U350" s="12">
        <x:v>46</x:v>
      </x:c>
      <x:c r="V350" s="12">
        <x:f>NA()</x:f>
      </x:c>
    </x:row>
    <x:row r="351">
      <x:c r="A351">
        <x:v>1988500</x:v>
      </x:c>
      <x:c r="B351" s="1">
        <x:v>43313.5909091435</x:v>
      </x:c>
      <x:c r="C351" s="6">
        <x:v>5.81085793166667</x:v>
      </x:c>
      <x:c r="D351" s="14" t="s">
        <x:v>77</x:v>
      </x:c>
      <x:c r="E351" s="15">
        <x:v>43278.4140143171</x:v>
      </x:c>
      <x:c r="F351" t="s">
        <x:v>82</x:v>
      </x:c>
      <x:c r="G351" s="6">
        <x:v>199.131061561131</x:v>
      </x:c>
      <x:c r="H351" t="s">
        <x:v>83</x:v>
      </x:c>
      <x:c r="I351" s="6">
        <x:v>27.1117567231672</x:v>
      </x:c>
      <x:c r="J351" t="s">
        <x:v>78</x:v>
      </x:c>
      <x:c r="K351" s="6">
        <x:v>1026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20.977</x:v>
      </x:c>
      <x:c r="R351" s="8">
        <x:v>110541.839744096</x:v>
      </x:c>
      <x:c r="S351" s="12">
        <x:v>254139.767469072</x:v>
      </x:c>
      <x:c r="T351" s="12">
        <x:v>55.9753010999125</x:v>
      </x:c>
      <x:c r="U351" s="12">
        <x:v>46</x:v>
      </x:c>
      <x:c r="V351" s="12">
        <x:f>NA()</x:f>
      </x:c>
    </x:row>
    <x:row r="352">
      <x:c r="A352">
        <x:v>1988507</x:v>
      </x:c>
      <x:c r="B352" s="1">
        <x:v>43313.5909202894</x:v>
      </x:c>
      <x:c r="C352" s="6">
        <x:v>5.82688033666667</x:v>
      </x:c>
      <x:c r="D352" s="14" t="s">
        <x:v>77</x:v>
      </x:c>
      <x:c r="E352" s="15">
        <x:v>43278.4140143171</x:v>
      </x:c>
      <x:c r="F352" t="s">
        <x:v>82</x:v>
      </x:c>
      <x:c r="G352" s="6">
        <x:v>199.095587509988</x:v>
      </x:c>
      <x:c r="H352" t="s">
        <x:v>83</x:v>
      </x:c>
      <x:c r="I352" s="6">
        <x:v>27.1117567231672</x:v>
      </x:c>
      <x:c r="J352" t="s">
        <x:v>78</x:v>
      </x:c>
      <x:c r="K352" s="6">
        <x:v>1026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20.979</x:v>
      </x:c>
      <x:c r="R352" s="8">
        <x:v>110543.109946678</x:v>
      </x:c>
      <x:c r="S352" s="12">
        <x:v>254163.852166998</x:v>
      </x:c>
      <x:c r="T352" s="12">
        <x:v>55.9753010999125</x:v>
      </x:c>
      <x:c r="U352" s="12">
        <x:v>46</x:v>
      </x:c>
      <x:c r="V352" s="12">
        <x:f>NA()</x:f>
      </x:c>
    </x:row>
    <x:row r="353">
      <x:c r="A353">
        <x:v>1988522</x:v>
      </x:c>
      <x:c r="B353" s="1">
        <x:v>43313.5909319444</x:v>
      </x:c>
      <x:c r="C353" s="6">
        <x:v>5.84369052166667</x:v>
      </x:c>
      <x:c r="D353" s="14" t="s">
        <x:v>77</x:v>
      </x:c>
      <x:c r="E353" s="15">
        <x:v>43278.4140143171</x:v>
      </x:c>
      <x:c r="F353" t="s">
        <x:v>82</x:v>
      </x:c>
      <x:c r="G353" s="6">
        <x:v>199.112407896967</x:v>
      </x:c>
      <x:c r="H353" t="s">
        <x:v>83</x:v>
      </x:c>
      <x:c r="I353" s="6">
        <x:v>27.1179098414023</x:v>
      </x:c>
      <x:c r="J353" t="s">
        <x:v>78</x:v>
      </x:c>
      <x:c r="K353" s="6">
        <x:v>1026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20.976</x:v>
      </x:c>
      <x:c r="R353" s="8">
        <x:v>110537.20898017</x:v>
      </x:c>
      <x:c r="S353" s="12">
        <x:v>254150.766998463</x:v>
      </x:c>
      <x:c r="T353" s="12">
        <x:v>55.9753010999125</x:v>
      </x:c>
      <x:c r="U353" s="12">
        <x:v>46</x:v>
      </x:c>
      <x:c r="V353" s="12">
        <x:f>NA()</x:f>
      </x:c>
    </x:row>
    <x:row r="354">
      <x:c r="A354">
        <x:v>1988529</x:v>
      </x:c>
      <x:c r="B354" s="1">
        <x:v>43313.5909436343</x:v>
      </x:c>
      <x:c r="C354" s="6">
        <x:v>5.86054369</x:v>
      </x:c>
      <x:c r="D354" s="14" t="s">
        <x:v>77</x:v>
      </x:c>
      <x:c r="E354" s="15">
        <x:v>43278.4140143171</x:v>
      </x:c>
      <x:c r="F354" t="s">
        <x:v>82</x:v>
      </x:c>
      <x:c r="G354" s="6">
        <x:v>199.131061561131</x:v>
      </x:c>
      <x:c r="H354" t="s">
        <x:v>83</x:v>
      </x:c>
      <x:c r="I354" s="6">
        <x:v>27.1117567231672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20.977</x:v>
      </x:c>
      <x:c r="R354" s="8">
        <x:v>110531.196903511</x:v>
      </x:c>
      <x:c r="S354" s="12">
        <x:v>254149.094895019</x:v>
      </x:c>
      <x:c r="T354" s="12">
        <x:v>55.9753010999125</x:v>
      </x:c>
      <x:c r="U354" s="12">
        <x:v>46</x:v>
      </x:c>
      <x:c r="V354" s="12">
        <x:f>NA()</x:f>
      </x:c>
    </x:row>
    <x:row r="355">
      <x:c r="A355">
        <x:v>1988539</x:v>
      </x:c>
      <x:c r="B355" s="1">
        <x:v>43313.5909553241</x:v>
      </x:c>
      <x:c r="C355" s="6">
        <x:v>5.87736014333333</x:v>
      </x:c>
      <x:c r="D355" s="14" t="s">
        <x:v>77</x:v>
      </x:c>
      <x:c r="E355" s="15">
        <x:v>43278.4140143171</x:v>
      </x:c>
      <x:c r="F355" t="s">
        <x:v>82</x:v>
      </x:c>
      <x:c r="G355" s="6">
        <x:v>199.059203486292</x:v>
      </x:c>
      <x:c r="H355" t="s">
        <x:v>83</x:v>
      </x:c>
      <x:c r="I355" s="6">
        <x:v>27.1179098414023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20.979</x:v>
      </x:c>
      <x:c r="R355" s="8">
        <x:v>110534.62644027</x:v>
      </x:c>
      <x:c r="S355" s="12">
        <x:v>254164.816375976</x:v>
      </x:c>
      <x:c r="T355" s="12">
        <x:v>55.9753010999125</x:v>
      </x:c>
      <x:c r="U355" s="12">
        <x:v>46</x:v>
      </x:c>
      <x:c r="V355" s="12">
        <x:f>NA()</x:f>
      </x:c>
    </x:row>
    <x:row r="356">
      <x:c r="A356">
        <x:v>1988554</x:v>
      </x:c>
      <x:c r="B356" s="1">
        <x:v>43313.5909670139</x:v>
      </x:c>
      <x:c r="C356" s="6">
        <x:v>5.89416504166667</x:v>
      </x:c>
      <x:c r="D356" s="14" t="s">
        <x:v>77</x:v>
      </x:c>
      <x:c r="E356" s="15">
        <x:v>43278.4140143171</x:v>
      </x:c>
      <x:c r="F356" t="s">
        <x:v>82</x:v>
      </x:c>
      <x:c r="G356" s="6">
        <x:v>199.166543550078</x:v>
      </x:c>
      <x:c r="H356" t="s">
        <x:v>83</x:v>
      </x:c>
      <x:c r="I356" s="6">
        <x:v>27.1117567231672</x:v>
      </x:c>
      <x:c r="J356" t="s">
        <x:v>78</x:v>
      </x:c>
      <x:c r="K356" s="6">
        <x:v>1026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20.975</x:v>
      </x:c>
      <x:c r="R356" s="8">
        <x:v>110533.402700696</x:v>
      </x:c>
      <x:c r="S356" s="12">
        <x:v>254150.344589829</x:v>
      </x:c>
      <x:c r="T356" s="12">
        <x:v>55.9753010999125</x:v>
      </x:c>
      <x:c r="U356" s="12">
        <x:v>46</x:v>
      </x:c>
      <x:c r="V356" s="12">
        <x:f>NA()</x:f>
      </x:c>
    </x:row>
    <x:row r="357">
      <x:c r="A357">
        <x:v>1988563</x:v>
      </x:c>
      <x:c r="B357" s="1">
        <x:v>43313.590978125</x:v>
      </x:c>
      <x:c r="C357" s="6">
        <x:v>5.91018094</x:v>
      </x:c>
      <x:c r="D357" s="14" t="s">
        <x:v>77</x:v>
      </x:c>
      <x:c r="E357" s="15">
        <x:v>43278.4140143171</x:v>
      </x:c>
      <x:c r="F357" t="s">
        <x:v>82</x:v>
      </x:c>
      <x:c r="G357" s="6">
        <x:v>199.130146668912</x:v>
      </x:c>
      <x:c r="H357" t="s">
        <x:v>83</x:v>
      </x:c>
      <x:c r="I357" s="6">
        <x:v>27.1179098414023</x:v>
      </x:c>
      <x:c r="J357" t="s">
        <x:v>78</x:v>
      </x:c>
      <x:c r="K357" s="6">
        <x:v>1026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20.975</x:v>
      </x:c>
      <x:c r="R357" s="8">
        <x:v>110519.489562691</x:v>
      </x:c>
      <x:c r="S357" s="12">
        <x:v>254142.318594194</x:v>
      </x:c>
      <x:c r="T357" s="12">
        <x:v>55.9753010999125</x:v>
      </x:c>
      <x:c r="U357" s="12">
        <x:v>46</x:v>
      </x:c>
      <x:c r="V357" s="12">
        <x:f>NA()</x:f>
      </x:c>
    </x:row>
    <x:row r="358">
      <x:c r="A358">
        <x:v>1988573</x:v>
      </x:c>
      <x:c r="B358" s="1">
        <x:v>43313.5909898495</x:v>
      </x:c>
      <x:c r="C358" s="6">
        <x:v>5.92706615833333</x:v>
      </x:c>
      <x:c r="D358" s="14" t="s">
        <x:v>77</x:v>
      </x:c>
      <x:c r="E358" s="15">
        <x:v>43278.4140143171</x:v>
      </x:c>
      <x:c r="F358" t="s">
        <x:v>82</x:v>
      </x:c>
      <x:c r="G358" s="6">
        <x:v>199.113323543485</x:v>
      </x:c>
      <x:c r="H358" t="s">
        <x:v>83</x:v>
      </x:c>
      <x:c r="I358" s="6">
        <x:v>27.1117567231672</x:v>
      </x:c>
      <x:c r="J358" t="s">
        <x:v>78</x:v>
      </x:c>
      <x:c r="K358" s="6">
        <x:v>1026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20.978</x:v>
      </x:c>
      <x:c r="R358" s="8">
        <x:v>110522.409464379</x:v>
      </x:c>
      <x:c r="S358" s="12">
        <x:v>254145.95690412</x:v>
      </x:c>
      <x:c r="T358" s="12">
        <x:v>55.9753010999125</x:v>
      </x:c>
      <x:c r="U358" s="12">
        <x:v>46</x:v>
      </x:c>
      <x:c r="V358" s="12">
        <x:f>NA()</x:f>
      </x:c>
    </x:row>
    <x:row r="359">
      <x:c r="A359">
        <x:v>1988582</x:v>
      </x:c>
      <x:c r="B359" s="1">
        <x:v>43313.5910015857</x:v>
      </x:c>
      <x:c r="C359" s="6">
        <x:v>5.94397627666667</x:v>
      </x:c>
      <x:c r="D359" s="14" t="s">
        <x:v>77</x:v>
      </x:c>
      <x:c r="E359" s="15">
        <x:v>43278.4140143171</x:v>
      </x:c>
      <x:c r="F359" t="s">
        <x:v>82</x:v>
      </x:c>
      <x:c r="G359" s="6">
        <x:v>199.059203486292</x:v>
      </x:c>
      <x:c r="H359" t="s">
        <x:v>83</x:v>
      </x:c>
      <x:c r="I359" s="6">
        <x:v>27.1179098414023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20.979</x:v>
      </x:c>
      <x:c r="R359" s="8">
        <x:v>110522.649088341</x:v>
      </x:c>
      <x:c r="S359" s="12">
        <x:v>254145.349306575</x:v>
      </x:c>
      <x:c r="T359" s="12">
        <x:v>55.9753010999125</x:v>
      </x:c>
      <x:c r="U359" s="12">
        <x:v>46</x:v>
      </x:c>
      <x:c r="V359" s="12">
        <x:f>NA()</x:f>
      </x:c>
    </x:row>
    <x:row r="360">
      <x:c r="A360">
        <x:v>1988591</x:v>
      </x:c>
      <x:c r="B360" s="1">
        <x:v>43313.5910133102</x:v>
      </x:c>
      <x:c r="C360" s="6">
        <x:v>5.960856365</x:v>
      </x:c>
      <x:c r="D360" s="14" t="s">
        <x:v>77</x:v>
      </x:c>
      <x:c r="E360" s="15">
        <x:v>43278.4140143171</x:v>
      </x:c>
      <x:c r="F360" t="s">
        <x:v>82</x:v>
      </x:c>
      <x:c r="G360" s="6">
        <x:v>199.076936305958</x:v>
      </x:c>
      <x:c r="H360" t="s">
        <x:v>83</x:v>
      </x:c>
      <x:c r="I360" s="6">
        <x:v>27.1179098414023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20.978</x:v>
      </x:c>
      <x:c r="R360" s="8">
        <x:v>110515.813259341</x:v>
      </x:c>
      <x:c r="S360" s="12">
        <x:v>254146.41077033</x:v>
      </x:c>
      <x:c r="T360" s="12">
        <x:v>55.9753010999125</x:v>
      </x:c>
      <x:c r="U360" s="12">
        <x:v>46</x:v>
      </x:c>
      <x:c r="V360" s="12">
        <x:f>NA()</x:f>
      </x:c>
    </x:row>
    <x:row r="361">
      <x:c r="A361">
        <x:v>1988602</x:v>
      </x:c>
      <x:c r="B361" s="1">
        <x:v>43313.5910244213</x:v>
      </x:c>
      <x:c r="C361" s="6">
        <x:v>5.97686751166667</x:v>
      </x:c>
      <x:c r="D361" s="14" t="s">
        <x:v>77</x:v>
      </x:c>
      <x:c r="E361" s="15">
        <x:v>43278.4140143171</x:v>
      </x:c>
      <x:c r="F361" t="s">
        <x:v>82</x:v>
      </x:c>
      <x:c r="G361" s="6">
        <x:v>199.130146668912</x:v>
      </x:c>
      <x:c r="H361" t="s">
        <x:v>83</x:v>
      </x:c>
      <x:c r="I361" s="6">
        <x:v>27.1179098414023</x:v>
      </x:c>
      <x:c r="J361" t="s">
        <x:v>78</x:v>
      </x:c>
      <x:c r="K361" s="6">
        <x:v>1026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20.975</x:v>
      </x:c>
      <x:c r="R361" s="8">
        <x:v>110510.095721</x:v>
      </x:c>
      <x:c r="S361" s="12">
        <x:v>254145.410753604</x:v>
      </x:c>
      <x:c r="T361" s="12">
        <x:v>55.9753010999125</x:v>
      </x:c>
      <x:c r="U361" s="12">
        <x:v>46</x:v>
      </x:c>
      <x:c r="V361" s="12">
        <x:f>NA()</x:f>
      </x:c>
    </x:row>
    <x:row r="362">
      <x:c r="A362">
        <x:v>1988612</x:v>
      </x:c>
      <x:c r="B362" s="1">
        <x:v>43313.5910361458</x:v>
      </x:c>
      <x:c r="C362" s="6">
        <x:v>5.99371538</x:v>
      </x:c>
      <x:c r="D362" s="14" t="s">
        <x:v>77</x:v>
      </x:c>
      <x:c r="E362" s="15">
        <x:v>43278.4140143171</x:v>
      </x:c>
      <x:c r="F362" t="s">
        <x:v>82</x:v>
      </x:c>
      <x:c r="G362" s="6">
        <x:v>199.112407896967</x:v>
      </x:c>
      <x:c r="H362" t="s">
        <x:v>83</x:v>
      </x:c>
      <x:c r="I362" s="6">
        <x:v>27.1179098414023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20.976</x:v>
      </x:c>
      <x:c r="R362" s="8">
        <x:v>110508.623226037</x:v>
      </x:c>
      <x:c r="S362" s="12">
        <x:v>254144.480570497</x:v>
      </x:c>
      <x:c r="T362" s="12">
        <x:v>55.9753010999125</x:v>
      </x:c>
      <x:c r="U362" s="12">
        <x:v>46</x:v>
      </x:c>
      <x:c r="V362" s="12">
        <x:f>NA()</x:f>
      </x:c>
    </x:row>
    <x:row r="363">
      <x:c r="A363">
        <x:v>1988622</x:v>
      </x:c>
      <x:c r="B363" s="1">
        <x:v>43313.5910478356</x:v>
      </x:c>
      <x:c r="C363" s="6">
        <x:v>6.010569095</x:v>
      </x:c>
      <x:c r="D363" s="14" t="s">
        <x:v>77</x:v>
      </x:c>
      <x:c r="E363" s="15">
        <x:v>43278.4140143171</x:v>
      </x:c>
      <x:c r="F363" t="s">
        <x:v>82</x:v>
      </x:c>
      <x:c r="G363" s="6">
        <x:v>199.130146668912</x:v>
      </x:c>
      <x:c r="H363" t="s">
        <x:v>83</x:v>
      </x:c>
      <x:c r="I363" s="6">
        <x:v>27.1179098414023</x:v>
      </x:c>
      <x:c r="J363" t="s">
        <x:v>78</x:v>
      </x:c>
      <x:c r="K363" s="6">
        <x:v>1026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20.975</x:v>
      </x:c>
      <x:c r="R363" s="8">
        <x:v>110503.712027412</x:v>
      </x:c>
      <x:c r="S363" s="12">
        <x:v>254135.475199115</x:v>
      </x:c>
      <x:c r="T363" s="12">
        <x:v>55.9753010999125</x:v>
      </x:c>
      <x:c r="U363" s="12">
        <x:v>46</x:v>
      </x:c>
      <x:c r="V363" s="12">
        <x:f>NA()</x:f>
      </x:c>
    </x:row>
    <x:row r="364">
      <x:c r="A364">
        <x:v>1988632</x:v>
      </x:c>
      <x:c r="B364" s="1">
        <x:v>43313.5910595255</x:v>
      </x:c>
      <x:c r="C364" s="6">
        <x:v>6.02739788833333</x:v>
      </x:c>
      <x:c r="D364" s="14" t="s">
        <x:v>77</x:v>
      </x:c>
      <x:c r="E364" s="15">
        <x:v>43278.4140143171</x:v>
      </x:c>
      <x:c r="F364" t="s">
        <x:v>82</x:v>
      </x:c>
      <x:c r="G364" s="6">
        <x:v>199.184287521981</x:v>
      </x:c>
      <x:c r="H364" t="s">
        <x:v>83</x:v>
      </x:c>
      <x:c r="I364" s="6">
        <x:v>27.1117567231672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20.974</x:v>
      </x:c>
      <x:c r="R364" s="8">
        <x:v>110508.159290251</x:v>
      </x:c>
      <x:c r="S364" s="12">
        <x:v>254143.514814703</x:v>
      </x:c>
      <x:c r="T364" s="12">
        <x:v>55.9753010999125</x:v>
      </x:c>
      <x:c r="U364" s="12">
        <x:v>46</x:v>
      </x:c>
      <x:c r="V364" s="12">
        <x:f>NA()</x:f>
      </x:c>
    </x:row>
    <x:row r="365">
      <x:c r="A365">
        <x:v>1988638</x:v>
      </x:c>
      <x:c r="B365" s="1">
        <x:v>43313.5910706366</x:v>
      </x:c>
      <x:c r="C365" s="6">
        <x:v>6.04340193</x:v>
      </x:c>
      <x:c r="D365" s="14" t="s">
        <x:v>77</x:v>
      </x:c>
      <x:c r="E365" s="15">
        <x:v>43278.4140143171</x:v>
      </x:c>
      <x:c r="F365" t="s">
        <x:v>82</x:v>
      </x:c>
      <x:c r="G365" s="6">
        <x:v>199.183374894132</x:v>
      </x:c>
      <x:c r="H365" t="s">
        <x:v>83</x:v>
      </x:c>
      <x:c r="I365" s="6">
        <x:v>27.1179098414023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20.972</x:v>
      </x:c>
      <x:c r="R365" s="8">
        <x:v>110504.771514845</x:v>
      </x:c>
      <x:c r="S365" s="12">
        <x:v>254131.569347822</x:v>
      </x:c>
      <x:c r="T365" s="12">
        <x:v>55.9753010999125</x:v>
      </x:c>
      <x:c r="U365" s="12">
        <x:v>46</x:v>
      </x:c>
      <x:c r="V365" s="12">
        <x:f>NA()</x:f>
      </x:c>
    </x:row>
    <x:row r="366">
      <x:c r="A366">
        <x:v>1988650</x:v>
      </x:c>
      <x:c r="B366" s="1">
        <x:v>43313.5910823727</x:v>
      </x:c>
      <x:c r="C366" s="6">
        <x:v>6.06029797833333</x:v>
      </x:c>
      <x:c r="D366" s="14" t="s">
        <x:v>77</x:v>
      </x:c>
      <x:c r="E366" s="15">
        <x:v>43278.4140143171</x:v>
      </x:c>
      <x:c r="F366" t="s">
        <x:v>82</x:v>
      </x:c>
      <x:c r="G366" s="6">
        <x:v>199.130146668912</x:v>
      </x:c>
      <x:c r="H366" t="s">
        <x:v>83</x:v>
      </x:c>
      <x:c r="I366" s="6">
        <x:v>27.1179098414023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20.975</x:v>
      </x:c>
      <x:c r="R366" s="8">
        <x:v>110500.579993217</x:v>
      </x:c>
      <x:c r="S366" s="12">
        <x:v>254144.76717497</x:v>
      </x:c>
      <x:c r="T366" s="12">
        <x:v>55.9753010999125</x:v>
      </x:c>
      <x:c r="U366" s="12">
        <x:v>46</x:v>
      </x:c>
      <x:c r="V366" s="12">
        <x:f>NA()</x:f>
      </x:c>
    </x:row>
    <x:row r="367">
      <x:c r="A367">
        <x:v>1988665</x:v>
      </x:c>
      <x:c r="B367" s="1">
        <x:v>43313.5910940972</x:v>
      </x:c>
      <x:c r="C367" s="6">
        <x:v>6.07719748</x:v>
      </x:c>
      <x:c r="D367" s="14" t="s">
        <x:v>77</x:v>
      </x:c>
      <x:c r="E367" s="15">
        <x:v>43278.4140143171</x:v>
      </x:c>
      <x:c r="F367" t="s">
        <x:v>82</x:v>
      </x:c>
      <x:c r="G367" s="6">
        <x:v>199.112407896967</x:v>
      </x:c>
      <x:c r="H367" t="s">
        <x:v>83</x:v>
      </x:c>
      <x:c r="I367" s="6">
        <x:v>27.1179098414023</x:v>
      </x:c>
      <x:c r="J367" t="s">
        <x:v>78</x:v>
      </x:c>
      <x:c r="K367" s="6">
        <x:v>1026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20.976</x:v>
      </x:c>
      <x:c r="R367" s="8">
        <x:v>110503.59766955</x:v>
      </x:c>
      <x:c r="S367" s="12">
        <x:v>254142.824392757</x:v>
      </x:c>
      <x:c r="T367" s="12">
        <x:v>55.9753010999125</x:v>
      </x:c>
      <x:c r="U367" s="12">
        <x:v>46</x:v>
      </x:c>
      <x:c r="V367" s="12">
        <x:f>NA()</x:f>
      </x:c>
    </x:row>
    <x:row r="368">
      <x:c r="A368">
        <x:v>1988673</x:v>
      </x:c>
      <x:c r="B368" s="1">
        <x:v>43313.5911058218</x:v>
      </x:c>
      <x:c r="C368" s="6">
        <x:v>6.094062145</x:v>
      </x:c>
      <x:c r="D368" s="14" t="s">
        <x:v>77</x:v>
      </x:c>
      <x:c r="E368" s="15">
        <x:v>43278.4140143171</x:v>
      </x:c>
      <x:c r="F368" t="s">
        <x:v>82</x:v>
      </x:c>
      <x:c r="G368" s="6">
        <x:v>199.165630167193</x:v>
      </x:c>
      <x:c r="H368" t="s">
        <x:v>83</x:v>
      </x:c>
      <x:c r="I368" s="6">
        <x:v>27.1179098414023</x:v>
      </x:c>
      <x:c r="J368" t="s">
        <x:v>78</x:v>
      </x:c>
      <x:c r="K368" s="6">
        <x:v>1026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20.973</x:v>
      </x:c>
      <x:c r="R368" s="8">
        <x:v>110488.711024986</x:v>
      </x:c>
      <x:c r="S368" s="12">
        <x:v>254126.480238775</x:v>
      </x:c>
      <x:c r="T368" s="12">
        <x:v>55.9753010999125</x:v>
      </x:c>
      <x:c r="U368" s="12">
        <x:v>46</x:v>
      </x:c>
      <x:c r="V368" s="12">
        <x:f>NA()</x:f>
      </x:c>
    </x:row>
    <x:row r="369">
      <x:c r="A369">
        <x:v>1988683</x:v>
      </x:c>
      <x:c r="B369" s="1">
        <x:v>43313.5911169329</x:v>
      </x:c>
      <x:c r="C369" s="6">
        <x:v>6.11005828333333</x:v>
      </x:c>
      <x:c r="D369" s="14" t="s">
        <x:v>77</x:v>
      </x:c>
      <x:c r="E369" s="15">
        <x:v>43278.4140143171</x:v>
      </x:c>
      <x:c r="F369" t="s">
        <x:v>82</x:v>
      </x:c>
      <x:c r="G369" s="6">
        <x:v>199.147887425554</x:v>
      </x:c>
      <x:c r="H369" t="s">
        <x:v>83</x:v>
      </x:c>
      <x:c r="I369" s="6">
        <x:v>27.1179098414023</x:v>
      </x:c>
      <x:c r="J369" t="s">
        <x:v>78</x:v>
      </x:c>
      <x:c r="K369" s="6">
        <x:v>1026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20.974</x:v>
      </x:c>
      <x:c r="R369" s="8">
        <x:v>110484.768434419</x:v>
      </x:c>
      <x:c r="S369" s="12">
        <x:v>254136.146604911</x:v>
      </x:c>
      <x:c r="T369" s="12">
        <x:v>55.9753010999125</x:v>
      </x:c>
      <x:c r="U369" s="12">
        <x:v>46</x:v>
      </x:c>
      <x:c r="V369" s="12">
        <x:f>NA()</x:f>
      </x:c>
    </x:row>
    <x:row r="370">
      <x:c r="A370">
        <x:v>1988695</x:v>
      </x:c>
      <x:c r="B370" s="1">
        <x:v>43313.591128669</x:v>
      </x:c>
      <x:c r="C370" s="6">
        <x:v>6.12692791166667</x:v>
      </x:c>
      <x:c r="D370" s="14" t="s">
        <x:v>77</x:v>
      </x:c>
      <x:c r="E370" s="15">
        <x:v>43278.4140143171</x:v>
      </x:c>
      <x:c r="F370" t="s">
        <x:v>82</x:v>
      </x:c>
      <x:c r="G370" s="6">
        <x:v>199.237531351034</x:v>
      </x:c>
      <x:c r="H370" t="s">
        <x:v>83</x:v>
      </x:c>
      <x:c r="I370" s="6">
        <x:v>27.1117567231672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20.971</x:v>
      </x:c>
      <x:c r="R370" s="8">
        <x:v>110490.216870608</x:v>
      </x:c>
      <x:c r="S370" s="12">
        <x:v>254129.344435114</x:v>
      </x:c>
      <x:c r="T370" s="12">
        <x:v>55.9753010999125</x:v>
      </x:c>
      <x:c r="U370" s="12">
        <x:v>46</x:v>
      </x:c>
      <x:c r="V370" s="12">
        <x:f>NA()</x:f>
      </x:c>
    </x:row>
    <x:row r="371">
      <x:c r="A371">
        <x:v>1988701</x:v>
      </x:c>
      <x:c r="B371" s="1">
        <x:v>43313.5911403588</x:v>
      </x:c>
      <x:c r="C371" s="6">
        <x:v>6.14377372833333</x:v>
      </x:c>
      <x:c r="D371" s="14" t="s">
        <x:v>77</x:v>
      </x:c>
      <x:c r="E371" s="15">
        <x:v>43278.4140143171</x:v>
      </x:c>
      <x:c r="F371" t="s">
        <x:v>82</x:v>
      </x:c>
      <x:c r="G371" s="6">
        <x:v>199.218870305116</x:v>
      </x:c>
      <x:c r="H371" t="s">
        <x:v>83</x:v>
      </x:c>
      <x:c r="I371" s="6">
        <x:v>27.1179098414023</x:v>
      </x:c>
      <x:c r="J371" t="s">
        <x:v>78</x:v>
      </x:c>
      <x:c r="K371" s="6">
        <x:v>1026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20.97</x:v>
      </x:c>
      <x:c r="R371" s="8">
        <x:v>110487.337932252</x:v>
      </x:c>
      <x:c r="S371" s="12">
        <x:v>254136.086247208</x:v>
      </x:c>
      <x:c r="T371" s="12">
        <x:v>55.9753010999125</x:v>
      </x:c>
      <x:c r="U371" s="12">
        <x:v>46</x:v>
      </x:c>
      <x:c r="V371" s="12">
        <x:f>NA()</x:f>
      </x:c>
    </x:row>
    <x:row r="372">
      <x:c r="A372">
        <x:v>1988716</x:v>
      </x:c>
      <x:c r="B372" s="1">
        <x:v>43313.5911520833</x:v>
      </x:c>
      <x:c r="C372" s="6">
        <x:v>6.16068246333333</x:v>
      </x:c>
      <x:c r="D372" s="14" t="s">
        <x:v>77</x:v>
      </x:c>
      <x:c r="E372" s="15">
        <x:v>43278.4140143171</x:v>
      </x:c>
      <x:c r="F372" t="s">
        <x:v>82</x:v>
      </x:c>
      <x:c r="G372" s="6">
        <x:v>199.112407896967</x:v>
      </x:c>
      <x:c r="H372" t="s">
        <x:v>83</x:v>
      </x:c>
      <x:c r="I372" s="6">
        <x:v>27.1179098414023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20.976</x:v>
      </x:c>
      <x:c r="R372" s="8">
        <x:v>110477.453465379</x:v>
      </x:c>
      <x:c r="S372" s="12">
        <x:v>254137.214249438</x:v>
      </x:c>
      <x:c r="T372" s="12">
        <x:v>55.9753010999125</x:v>
      </x:c>
      <x:c r="U372" s="12">
        <x:v>46</x:v>
      </x:c>
      <x:c r="V372" s="12">
        <x:f>NA()</x:f>
      </x:c>
    </x:row>
    <x:row r="373">
      <x:c r="A373">
        <x:v>1988726</x:v>
      </x:c>
      <x:c r="B373" s="1">
        <x:v>43313.5911637731</x:v>
      </x:c>
      <x:c r="C373" s="6">
        <x:v>6.17749582666667</x:v>
      </x:c>
      <x:c r="D373" s="14" t="s">
        <x:v>77</x:v>
      </x:c>
      <x:c r="E373" s="15">
        <x:v>43278.4140143171</x:v>
      </x:c>
      <x:c r="F373" t="s">
        <x:v>82</x:v>
      </x:c>
      <x:c r="G373" s="6">
        <x:v>199.218870305116</x:v>
      </x:c>
      <x:c r="H373" t="s">
        <x:v>83</x:v>
      </x:c>
      <x:c r="I373" s="6">
        <x:v>27.1179098414023</x:v>
      </x:c>
      <x:c r="J373" t="s">
        <x:v>78</x:v>
      </x:c>
      <x:c r="K373" s="6">
        <x:v>1026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20.97</x:v>
      </x:c>
      <x:c r="R373" s="8">
        <x:v>110481.041262238</x:v>
      </x:c>
      <x:c r="S373" s="12">
        <x:v>254131.44826506</x:v>
      </x:c>
      <x:c r="T373" s="12">
        <x:v>55.9753010999125</x:v>
      </x:c>
      <x:c r="U373" s="12">
        <x:v>46</x:v>
      </x:c>
      <x:c r="V373" s="12">
        <x:f>NA()</x:f>
      </x:c>
    </x:row>
    <x:row r="374">
      <x:c r="A374">
        <x:v>1988733</x:v>
      </x:c>
      <x:c r="B374" s="1">
        <x:v>43313.5911748495</x:v>
      </x:c>
      <x:c r="C374" s="6">
        <x:v>6.19347489166667</x:v>
      </x:c>
      <x:c r="D374" s="14" t="s">
        <x:v>77</x:v>
      </x:c>
      <x:c r="E374" s="15">
        <x:v>43278.4140143171</x:v>
      </x:c>
      <x:c r="F374" t="s">
        <x:v>82</x:v>
      </x:c>
      <x:c r="G374" s="6">
        <x:v>199.20203347924</x:v>
      </x:c>
      <x:c r="H374" t="s">
        <x:v>83</x:v>
      </x:c>
      <x:c r="I374" s="6">
        <x:v>27.1117567231672</x:v>
      </x:c>
      <x:c r="J374" t="s">
        <x:v>78</x:v>
      </x:c>
      <x:c r="K374" s="6">
        <x:v>1026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20.973</x:v>
      </x:c>
      <x:c r="R374" s="8">
        <x:v>110471.237378528</x:v>
      </x:c>
      <x:c r="S374" s="12">
        <x:v>254112.319284405</x:v>
      </x:c>
      <x:c r="T374" s="12">
        <x:v>55.9753010999125</x:v>
      </x:c>
      <x:c r="U374" s="12">
        <x:v>46</x:v>
      </x:c>
      <x:c r="V374" s="12">
        <x:f>NA()</x:f>
      </x:c>
    </x:row>
    <x:row r="375">
      <x:c r="A375">
        <x:v>1988745</x:v>
      </x:c>
      <x:c r="B375" s="1">
        <x:v>43313.5911865394</x:v>
      </x:c>
      <x:c r="C375" s="6">
        <x:v>6.210302735</x:v>
      </x:c>
      <x:c r="D375" s="14" t="s">
        <x:v>77</x:v>
      </x:c>
      <x:c r="E375" s="15">
        <x:v>43278.4140143171</x:v>
      </x:c>
      <x:c r="F375" t="s">
        <x:v>82</x:v>
      </x:c>
      <x:c r="G375" s="6">
        <x:v>199.130146668912</x:v>
      </x:c>
      <x:c r="H375" t="s">
        <x:v>83</x:v>
      </x:c>
      <x:c r="I375" s="6">
        <x:v>27.1179098414023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20.975</x:v>
      </x:c>
      <x:c r="R375" s="8">
        <x:v>110464.999285017</x:v>
      </x:c>
      <x:c r="S375" s="12">
        <x:v>254125.558080326</x:v>
      </x:c>
      <x:c r="T375" s="12">
        <x:v>55.9753010999125</x:v>
      </x:c>
      <x:c r="U375" s="12">
        <x:v>46</x:v>
      </x:c>
      <x:c r="V375" s="12">
        <x:f>NA()</x:f>
      </x:c>
    </x:row>
    <x:row r="376">
      <x:c r="A376">
        <x:v>1988752</x:v>
      </x:c>
      <x:c r="B376" s="1">
        <x:v>43313.5911982639</x:v>
      </x:c>
      <x:c r="C376" s="6">
        <x:v>6.22720559166667</x:v>
      </x:c>
      <x:c r="D376" s="14" t="s">
        <x:v>77</x:v>
      </x:c>
      <x:c r="E376" s="15">
        <x:v>43278.4140143171</x:v>
      </x:c>
      <x:c r="F376" t="s">
        <x:v>82</x:v>
      </x:c>
      <x:c r="G376" s="6">
        <x:v>199.147887425554</x:v>
      </x:c>
      <x:c r="H376" t="s">
        <x:v>83</x:v>
      </x:c>
      <x:c r="I376" s="6">
        <x:v>27.1179098414023</x:v>
      </x:c>
      <x:c r="J376" t="s">
        <x:v>78</x:v>
      </x:c>
      <x:c r="K376" s="6">
        <x:v>1026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20.974</x:v>
      </x:c>
      <x:c r="R376" s="8">
        <x:v>110476.212321851</x:v>
      </x:c>
      <x:c r="S376" s="12">
        <x:v>254118.974050871</x:v>
      </x:c>
      <x:c r="T376" s="12">
        <x:v>55.9753010999125</x:v>
      </x:c>
      <x:c r="U376" s="12">
        <x:v>46</x:v>
      </x:c>
      <x:c r="V376" s="12">
        <x:f>NA()</x:f>
      </x:c>
    </x:row>
    <x:row r="377">
      <x:c r="A377">
        <x:v>1988765</x:v>
      </x:c>
      <x:c r="B377" s="1">
        <x:v>43313.5912099537</x:v>
      </x:c>
      <x:c r="C377" s="6">
        <x:v>6.24401981166667</x:v>
      </x:c>
      <x:c r="D377" s="14" t="s">
        <x:v>77</x:v>
      </x:c>
      <x:c r="E377" s="15">
        <x:v>43278.4140143171</x:v>
      </x:c>
      <x:c r="F377" t="s">
        <x:v>82</x:v>
      </x:c>
      <x:c r="G377" s="6">
        <x:v>199.254373660921</x:v>
      </x:c>
      <x:c r="H377" t="s">
        <x:v>83</x:v>
      </x:c>
      <x:c r="I377" s="6">
        <x:v>27.1179098414023</x:v>
      </x:c>
      <x:c r="J377" t="s">
        <x:v>78</x:v>
      </x:c>
      <x:c r="K377" s="6">
        <x:v>1026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20.968</x:v>
      </x:c>
      <x:c r="R377" s="8">
        <x:v>110460.630809063</x:v>
      </x:c>
      <x:c r="S377" s="12">
        <x:v>254127.939500995</x:v>
      </x:c>
      <x:c r="T377" s="12">
        <x:v>55.9753010999125</x:v>
      </x:c>
      <x:c r="U377" s="12">
        <x:v>46</x:v>
      </x:c>
      <x:c r="V377" s="12">
        <x:f>NA()</x:f>
      </x:c>
    </x:row>
    <x:row r="378">
      <x:c r="A378">
        <x:v>1988771</x:v>
      </x:c>
      <x:c r="B378" s="1">
        <x:v>43313.5912210995</x:v>
      </x:c>
      <x:c r="C378" s="6">
        <x:v>6.26005036666667</x:v>
      </x:c>
      <x:c r="D378" s="14" t="s">
        <x:v>77</x:v>
      </x:c>
      <x:c r="E378" s="15">
        <x:v>43278.4140143171</x:v>
      </x:c>
      <x:c r="F378" t="s">
        <x:v>82</x:v>
      </x:c>
      <x:c r="G378" s="6">
        <x:v>199.183374894132</x:v>
      </x:c>
      <x:c r="H378" t="s">
        <x:v>83</x:v>
      </x:c>
      <x:c r="I378" s="6">
        <x:v>27.1179098414023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20.972</x:v>
      </x:c>
      <x:c r="R378" s="8">
        <x:v>110458.036312502</x:v>
      </x:c>
      <x:c r="S378" s="12">
        <x:v>254115.899361081</x:v>
      </x:c>
      <x:c r="T378" s="12">
        <x:v>55.9753010999125</x:v>
      </x:c>
      <x:c r="U378" s="12">
        <x:v>46</x:v>
      </x:c>
      <x:c r="V378" s="12">
        <x:f>NA()</x:f>
      </x:c>
    </x:row>
    <x:row r="379">
      <x:c r="A379">
        <x:v>1988782</x:v>
      </x:c>
      <x:c r="B379" s="1">
        <x:v>43313.5912329051</x:v>
      </x:c>
      <x:c r="C379" s="6">
        <x:v>6.27706948</x:v>
      </x:c>
      <x:c r="D379" s="14" t="s">
        <x:v>77</x:v>
      </x:c>
      <x:c r="E379" s="15">
        <x:v>43278.4140143171</x:v>
      </x:c>
      <x:c r="F379" t="s">
        <x:v>82</x:v>
      </x:c>
      <x:c r="G379" s="6">
        <x:v>199.254373660921</x:v>
      </x:c>
      <x:c r="H379" t="s">
        <x:v>83</x:v>
      </x:c>
      <x:c r="I379" s="6">
        <x:v>27.1179098414023</x:v>
      </x:c>
      <x:c r="J379" t="s">
        <x:v>78</x:v>
      </x:c>
      <x:c r="K379" s="6">
        <x:v>1026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20.968</x:v>
      </x:c>
      <x:c r="R379" s="8">
        <x:v>110463.05439099</x:v>
      </x:c>
      <x:c r="S379" s="12">
        <x:v>254116.033394107</x:v>
      </x:c>
      <x:c r="T379" s="12">
        <x:v>55.9753010999125</x:v>
      </x:c>
      <x:c r="U379" s="12">
        <x:v>46</x:v>
      </x:c>
      <x:c r="V379" s="12">
        <x:f>NA()</x:f>
      </x:c>
    </x:row>
    <x:row r="380">
      <x:c r="A380">
        <x:v>1988794</x:v>
      </x:c>
      <x:c r="B380" s="1">
        <x:v>43313.5912445949</x:v>
      </x:c>
      <x:c r="C380" s="6">
        <x:v>6.29392247166667</x:v>
      </x:c>
      <x:c r="D380" s="14" t="s">
        <x:v>77</x:v>
      </x:c>
      <x:c r="E380" s="15">
        <x:v>43278.4140143171</x:v>
      </x:c>
      <x:c r="F380" t="s">
        <x:v>82</x:v>
      </x:c>
      <x:c r="G380" s="6">
        <x:v>199.20203347924</x:v>
      </x:c>
      <x:c r="H380" t="s">
        <x:v>83</x:v>
      </x:c>
      <x:c r="I380" s="6">
        <x:v>27.1117567231672</x:v>
      </x:c>
      <x:c r="J380" t="s">
        <x:v>78</x:v>
      </x:c>
      <x:c r="K380" s="6">
        <x:v>1026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20.973</x:v>
      </x:c>
      <x:c r="R380" s="8">
        <x:v>110455.587974211</x:v>
      </x:c>
      <x:c r="S380" s="12">
        <x:v>254124.833726536</x:v>
      </x:c>
      <x:c r="T380" s="12">
        <x:v>55.9753010999125</x:v>
      </x:c>
      <x:c r="U380" s="12">
        <x:v>46</x:v>
      </x:c>
      <x:c r="V380" s="12">
        <x:f>NA()</x:f>
      </x:c>
    </x:row>
    <x:row r="381">
      <x:c r="A381">
        <x:v>1988804</x:v>
      </x:c>
      <x:c r="B381" s="1">
        <x:v>43313.591256331</x:v>
      </x:c>
      <x:c r="C381" s="6">
        <x:v>6.31077580833333</x:v>
      </x:c>
      <x:c r="D381" s="14" t="s">
        <x:v>77</x:v>
      </x:c>
      <x:c r="E381" s="15">
        <x:v>43278.4140143171</x:v>
      </x:c>
      <x:c r="F381" t="s">
        <x:v>82</x:v>
      </x:c>
      <x:c r="G381" s="6">
        <x:v>199.218870305116</x:v>
      </x:c>
      <x:c r="H381" t="s">
        <x:v>83</x:v>
      </x:c>
      <x:c r="I381" s="6">
        <x:v>27.1179098414023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20.97</x:v>
      </x:c>
      <x:c r="R381" s="8">
        <x:v>110452.309681525</x:v>
      </x:c>
      <x:c r="S381" s="12">
        <x:v>254122.660548192</x:v>
      </x:c>
      <x:c r="T381" s="12">
        <x:v>55.9753010999125</x:v>
      </x:c>
      <x:c r="U381" s="12">
        <x:v>46</x:v>
      </x:c>
      <x:c r="V381" s="12">
        <x:f>NA()</x:f>
      </x:c>
    </x:row>
    <x:row r="382">
      <x:c r="A382">
        <x:v>1988814</x:v>
      </x:c>
      <x:c r="B382" s="1">
        <x:v>43313.5912674421</x:v>
      </x:c>
      <x:c r="C382" s="6">
        <x:v>6.32676204</x:v>
      </x:c>
      <x:c r="D382" s="14" t="s">
        <x:v>77</x:v>
      </x:c>
      <x:c r="E382" s="15">
        <x:v>43278.4140143171</x:v>
      </x:c>
      <x:c r="F382" t="s">
        <x:v>82</x:v>
      </x:c>
      <x:c r="G382" s="6">
        <x:v>199.236620989765</x:v>
      </x:c>
      <x:c r="H382" t="s">
        <x:v>83</x:v>
      </x:c>
      <x:c r="I382" s="6">
        <x:v>27.1179098414023</x:v>
      </x:c>
      <x:c r="J382" t="s">
        <x:v>78</x:v>
      </x:c>
      <x:c r="K382" s="6">
        <x:v>1026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20.969</x:v>
      </x:c>
      <x:c r="R382" s="8">
        <x:v>110443.726269629</x:v>
      </x:c>
      <x:c r="S382" s="12">
        <x:v>254113.728117007</x:v>
      </x:c>
      <x:c r="T382" s="12">
        <x:v>55.9753010999125</x:v>
      </x:c>
      <x:c r="U382" s="12">
        <x:v>46</x:v>
      </x:c>
      <x:c r="V382" s="12">
        <x:f>NA()</x:f>
      </x:c>
    </x:row>
    <x:row r="383">
      <x:c r="A383">
        <x:v>1988825</x:v>
      </x:c>
      <x:c r="B383" s="1">
        <x:v>43313.5912791667</x:v>
      </x:c>
      <x:c r="C383" s="6">
        <x:v>6.34367137833333</x:v>
      </x:c>
      <x:c r="D383" s="14" t="s">
        <x:v>77</x:v>
      </x:c>
      <x:c r="E383" s="15">
        <x:v>43278.4140143171</x:v>
      </x:c>
      <x:c r="F383" t="s">
        <x:v>82</x:v>
      </x:c>
      <x:c r="G383" s="6">
        <x:v>199.235709312695</x:v>
      </x:c>
      <x:c r="H383" t="s">
        <x:v>83</x:v>
      </x:c>
      <x:c r="I383" s="6">
        <x:v>27.1240629709173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20.967</x:v>
      </x:c>
      <x:c r="R383" s="8">
        <x:v>110443.050822938</x:v>
      </x:c>
      <x:c r="S383" s="12">
        <x:v>254100.72477679</x:v>
      </x:c>
      <x:c r="T383" s="12">
        <x:v>55.9753010999125</x:v>
      </x:c>
      <x:c r="U383" s="12">
        <x:v>46</x:v>
      </x:c>
      <x:c r="V383" s="12">
        <x:f>NA()</x:f>
      </x:c>
    </x:row>
    <x:row r="384">
      <x:c r="A384">
        <x:v>1988835</x:v>
      </x:c>
      <x:c r="B384" s="1">
        <x:v>43313.5912908565</x:v>
      </x:c>
      <x:c r="C384" s="6">
        <x:v>6.36052644</x:v>
      </x:c>
      <x:c r="D384" s="14" t="s">
        <x:v>77</x:v>
      </x:c>
      <x:c r="E384" s="15">
        <x:v>43278.4140143171</x:v>
      </x:c>
      <x:c r="F384" t="s">
        <x:v>82</x:v>
      </x:c>
      <x:c r="G384" s="6">
        <x:v>199.289884963962</x:v>
      </x:c>
      <x:c r="H384" t="s">
        <x:v>83</x:v>
      </x:c>
      <x:c r="I384" s="6">
        <x:v>27.1179098414023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20.966</x:v>
      </x:c>
      <x:c r="R384" s="8">
        <x:v>110446.372144097</x:v>
      </x:c>
      <x:c r="S384" s="12">
        <x:v>254108.410623129</x:v>
      </x:c>
      <x:c r="T384" s="12">
        <x:v>55.9753010999125</x:v>
      </x:c>
      <x:c r="U384" s="12">
        <x:v>46</x:v>
      </x:c>
      <x:c r="V384" s="12">
        <x:f>NA()</x:f>
      </x:c>
    </x:row>
    <x:row r="385">
      <x:c r="A385">
        <x:v>1988843</x:v>
      </x:c>
      <x:c r="B385" s="1">
        <x:v>43313.5913025463</x:v>
      </x:c>
      <x:c r="C385" s="6">
        <x:v>6.377347695</x:v>
      </x:c>
      <x:c r="D385" s="14" t="s">
        <x:v>77</x:v>
      </x:c>
      <x:c r="E385" s="15">
        <x:v>43278.4140143171</x:v>
      </x:c>
      <x:c r="F385" t="s">
        <x:v>82</x:v>
      </x:c>
      <x:c r="G385" s="6">
        <x:v>199.290793056438</x:v>
      </x:c>
      <x:c r="H385" t="s">
        <x:v>83</x:v>
      </x:c>
      <x:c r="I385" s="6">
        <x:v>27.1117567231672</x:v>
      </x:c>
      <x:c r="J385" t="s">
        <x:v>78</x:v>
      </x:c>
      <x:c r="K385" s="6">
        <x:v>1026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20.968</x:v>
      </x:c>
      <x:c r="R385" s="8">
        <x:v>110439.924400204</x:v>
      </x:c>
      <x:c r="S385" s="12">
        <x:v>254105.772071874</x:v>
      </x:c>
      <x:c r="T385" s="12">
        <x:v>55.9753010999125</x:v>
      </x:c>
      <x:c r="U385" s="12">
        <x:v>46</x:v>
      </x:c>
      <x:c r="V385" s="12">
        <x:f>NA()</x:f>
      </x:c>
    </x:row>
    <x:row r="386">
      <x:c r="A386">
        <x:v>1988855</x:v>
      </x:c>
      <x:c r="B386" s="1">
        <x:v>43313.5913142361</x:v>
      </x:c>
      <x:c r="C386" s="6">
        <x:v>6.39419760833333</x:v>
      </x:c>
      <x:c r="D386" s="14" t="s">
        <x:v>77</x:v>
      </x:c>
      <x:c r="E386" s="15">
        <x:v>43278.4140143171</x:v>
      </x:c>
      <x:c r="F386" t="s">
        <x:v>82</x:v>
      </x:c>
      <x:c r="G386" s="6">
        <x:v>199.236620989765</x:v>
      </x:c>
      <x:c r="H386" t="s">
        <x:v>83</x:v>
      </x:c>
      <x:c r="I386" s="6">
        <x:v>27.1179098414023</x:v>
      </x:c>
      <x:c r="J386" t="s">
        <x:v>78</x:v>
      </x:c>
      <x:c r="K386" s="6">
        <x:v>1026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20.969</x:v>
      </x:c>
      <x:c r="R386" s="8">
        <x:v>110441.983395518</x:v>
      </x:c>
      <x:c r="S386" s="12">
        <x:v>254103.791785957</x:v>
      </x:c>
      <x:c r="T386" s="12">
        <x:v>55.9753010999125</x:v>
      </x:c>
      <x:c r="U386" s="12">
        <x:v>46</x:v>
      </x:c>
      <x:c r="V386" s="12">
        <x:f>NA()</x:f>
      </x:c>
    </x:row>
    <x:row r="387">
      <x:c r="A387">
        <x:v>1988864</x:v>
      </x:c>
      <x:c r="B387" s="1">
        <x:v>43313.5913253472</x:v>
      </x:c>
      <x:c r="C387" s="6">
        <x:v>6.41020291</x:v>
      </x:c>
      <x:c r="D387" s="14" t="s">
        <x:v>77</x:v>
      </x:c>
      <x:c r="E387" s="15">
        <x:v>43278.4140143171</x:v>
      </x:c>
      <x:c r="F387" t="s">
        <x:v>82</x:v>
      </x:c>
      <x:c r="G387" s="6">
        <x:v>199.272128318886</x:v>
      </x:c>
      <x:c r="H387" t="s">
        <x:v>83</x:v>
      </x:c>
      <x:c r="I387" s="6">
        <x:v>27.1179098414023</x:v>
      </x:c>
      <x:c r="J387" t="s">
        <x:v>78</x:v>
      </x:c>
      <x:c r="K387" s="6">
        <x:v>1026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20.967</x:v>
      </x:c>
      <x:c r="R387" s="8">
        <x:v>110431.938613321</x:v>
      </x:c>
      <x:c r="S387" s="12">
        <x:v>254095.122045468</x:v>
      </x:c>
      <x:c r="T387" s="12">
        <x:v>55.9753010999125</x:v>
      </x:c>
      <x:c r="U387" s="12">
        <x:v>46</x:v>
      </x:c>
      <x:c r="V387" s="12">
        <x:f>NA()</x:f>
      </x:c>
    </x:row>
    <x:row r="388">
      <x:c r="A388">
        <x:v>1988875</x:v>
      </x:c>
      <x:c r="B388" s="1">
        <x:v>43313.5913370718</x:v>
      </x:c>
      <x:c r="C388" s="6">
        <x:v>6.42706995166667</x:v>
      </x:c>
      <x:c r="D388" s="14" t="s">
        <x:v>77</x:v>
      </x:c>
      <x:c r="E388" s="15">
        <x:v>43278.4140143171</x:v>
      </x:c>
      <x:c r="F388" t="s">
        <x:v>82</x:v>
      </x:c>
      <x:c r="G388" s="6">
        <x:v>199.289884963962</x:v>
      </x:c>
      <x:c r="H388" t="s">
        <x:v>83</x:v>
      </x:c>
      <x:c r="I388" s="6">
        <x:v>27.1179098414023</x:v>
      </x:c>
      <x:c r="J388" t="s">
        <x:v>78</x:v>
      </x:c>
      <x:c r="K388" s="6">
        <x:v>1026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20.966</x:v>
      </x:c>
      <x:c r="R388" s="8">
        <x:v>110434.130541087</x:v>
      </x:c>
      <x:c r="S388" s="12">
        <x:v>254109.077044665</x:v>
      </x:c>
      <x:c r="T388" s="12">
        <x:v>55.9753010999125</x:v>
      </x:c>
      <x:c r="U388" s="12">
        <x:v>46</x:v>
      </x:c>
      <x:c r="V388" s="12">
        <x:f>NA()</x:f>
      </x:c>
    </x:row>
    <x:row r="389">
      <x:c r="A389">
        <x:v>1988885</x:v>
      </x:c>
      <x:c r="B389" s="1">
        <x:v>43313.5913487616</x:v>
      </x:c>
      <x:c r="C389" s="6">
        <x:v>6.44391828</x:v>
      </x:c>
      <x:c r="D389" s="14" t="s">
        <x:v>77</x:v>
      </x:c>
      <x:c r="E389" s="15">
        <x:v>43278.4140143171</x:v>
      </x:c>
      <x:c r="F389" t="s">
        <x:v>82</x:v>
      </x:c>
      <x:c r="G389" s="6">
        <x:v>199.218870305116</x:v>
      </x:c>
      <x:c r="H389" t="s">
        <x:v>83</x:v>
      </x:c>
      <x:c r="I389" s="6">
        <x:v>27.1179098414023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20.97</x:v>
      </x:c>
      <x:c r="R389" s="8">
        <x:v>110433.817622619</x:v>
      </x:c>
      <x:c r="S389" s="12">
        <x:v>254102.92595169</x:v>
      </x:c>
      <x:c r="T389" s="12">
        <x:v>55.9753010999125</x:v>
      </x:c>
      <x:c r="U389" s="12">
        <x:v>46</x:v>
      </x:c>
      <x:c r="V389" s="12">
        <x:f>NA()</x:f>
      </x:c>
    </x:row>
    <x:row r="390">
      <x:c r="A390">
        <x:v>1988895</x:v>
      </x:c>
      <x:c r="B390" s="1">
        <x:v>43313.5913604514</x:v>
      </x:c>
      <x:c r="C390" s="6">
        <x:v>6.46073366333333</x:v>
      </x:c>
      <x:c r="D390" s="14" t="s">
        <x:v>77</x:v>
      </x:c>
      <x:c r="E390" s="15">
        <x:v>43278.4140143171</x:v>
      </x:c>
      <x:c r="F390" t="s">
        <x:v>82</x:v>
      </x:c>
      <x:c r="G390" s="6">
        <x:v>199.289884963962</x:v>
      </x:c>
      <x:c r="H390" t="s">
        <x:v>83</x:v>
      </x:c>
      <x:c r="I390" s="6">
        <x:v>27.1179098414023</x:v>
      </x:c>
      <x:c r="J390" t="s">
        <x:v>78</x:v>
      </x:c>
      <x:c r="K390" s="6">
        <x:v>1026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20.966</x:v>
      </x:c>
      <x:c r="R390" s="8">
        <x:v>110420.414010117</x:v>
      </x:c>
      <x:c r="S390" s="12">
        <x:v>254101.506463811</x:v>
      </x:c>
      <x:c r="T390" s="12">
        <x:v>55.9753010999125</x:v>
      </x:c>
      <x:c r="U390" s="12">
        <x:v>46</x:v>
      </x:c>
      <x:c r="V390" s="12">
        <x:f>NA()</x:f>
      </x:c>
    </x:row>
    <x:row r="391">
      <x:c r="A391">
        <x:v>1988900</x:v>
      </x:c>
      <x:c r="B391" s="1">
        <x:v>43313.5913715625</x:v>
      </x:c>
      <x:c r="C391" s="6">
        <x:v>6.47673549666667</x:v>
      </x:c>
      <x:c r="D391" s="14" t="s">
        <x:v>77</x:v>
      </x:c>
      <x:c r="E391" s="15">
        <x:v>43278.4140143171</x:v>
      </x:c>
      <x:c r="F391" t="s">
        <x:v>82</x:v>
      </x:c>
      <x:c r="G391" s="6">
        <x:v>199.272128318886</x:v>
      </x:c>
      <x:c r="H391" t="s">
        <x:v>83</x:v>
      </x:c>
      <x:c r="I391" s="6">
        <x:v>27.1179098414023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20.967</x:v>
      </x:c>
      <x:c r="R391" s="8">
        <x:v>110416.07265463</x:v>
      </x:c>
      <x:c r="S391" s="12">
        <x:v>254101.972327384</x:v>
      </x:c>
      <x:c r="T391" s="12">
        <x:v>55.9753010999125</x:v>
      </x:c>
      <x:c r="U391" s="12">
        <x:v>46</x:v>
      </x:c>
      <x:c r="V391" s="12">
        <x:f>NA()</x:f>
      </x:c>
    </x:row>
    <x:row r="392">
      <x:c r="A392">
        <x:v>1988914</x:v>
      </x:c>
      <x:c r="B392" s="1">
        <x:v>43313.5913832523</x:v>
      </x:c>
      <x:c r="C392" s="6">
        <x:v>6.49358685166667</x:v>
      </x:c>
      <x:c r="D392" s="14" t="s">
        <x:v>77</x:v>
      </x:c>
      <x:c r="E392" s="15">
        <x:v>43278.4140143171</x:v>
      </x:c>
      <x:c r="F392" t="s">
        <x:v>82</x:v>
      </x:c>
      <x:c r="G392" s="6">
        <x:v>199.272128318886</x:v>
      </x:c>
      <x:c r="H392" t="s">
        <x:v>83</x:v>
      </x:c>
      <x:c r="I392" s="6">
        <x:v>27.1179098414023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20.967</x:v>
      </x:c>
      <x:c r="R392" s="8">
        <x:v>110414.400804364</x:v>
      </x:c>
      <x:c r="S392" s="12">
        <x:v>254101.763687728</x:v>
      </x:c>
      <x:c r="T392" s="12">
        <x:v>55.9753010999125</x:v>
      </x:c>
      <x:c r="U392" s="12">
        <x:v>46</x:v>
      </x:c>
      <x:c r="V392" s="12">
        <x:f>NA()</x:f>
      </x:c>
    </x:row>
    <x:row r="393">
      <x:c r="A393">
        <x:v>1988919</x:v>
      </x:c>
      <x:c r="B393" s="1">
        <x:v>43313.5913949884</x:v>
      </x:c>
      <x:c r="C393" s="6">
        <x:v>6.51046719166667</x:v>
      </x:c>
      <x:c r="D393" s="14" t="s">
        <x:v>77</x:v>
      </x:c>
      <x:c r="E393" s="15">
        <x:v>43278.4140143171</x:v>
      </x:c>
      <x:c r="F393" t="s">
        <x:v>82</x:v>
      </x:c>
      <x:c r="G393" s="6">
        <x:v>199.306734945284</x:v>
      </x:c>
      <x:c r="H393" t="s">
        <x:v>83</x:v>
      </x:c>
      <x:c r="I393" s="6">
        <x:v>27.1240629709173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20.963</x:v>
      </x:c>
      <x:c r="R393" s="8">
        <x:v>110409.708195481</x:v>
      </x:c>
      <x:c r="S393" s="12">
        <x:v>254099.915592709</x:v>
      </x:c>
      <x:c r="T393" s="12">
        <x:v>55.9753010999125</x:v>
      </x:c>
      <x:c r="U393" s="12">
        <x:v>46</x:v>
      </x:c>
      <x:c r="V393" s="12">
        <x:f>NA()</x:f>
      </x:c>
    </x:row>
    <x:row r="394">
      <x:c r="A394">
        <x:v>1988930</x:v>
      </x:c>
      <x:c r="B394" s="1">
        <x:v>43313.5914066782</x:v>
      </x:c>
      <x:c r="C394" s="6">
        <x:v>6.52732727333333</x:v>
      </x:c>
      <x:c r="D394" s="14" t="s">
        <x:v>77</x:v>
      </x:c>
      <x:c r="E394" s="15">
        <x:v>43278.4140143171</x:v>
      </x:c>
      <x:c r="F394" t="s">
        <x:v>82</x:v>
      </x:c>
      <x:c r="G394" s="6">
        <x:v>199.289884963962</x:v>
      </x:c>
      <x:c r="H394" t="s">
        <x:v>83</x:v>
      </x:c>
      <x:c r="I394" s="6">
        <x:v>27.1179098414023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20.966</x:v>
      </x:c>
      <x:c r="R394" s="8">
        <x:v>110413.836647519</x:v>
      </x:c>
      <x:c r="S394" s="12">
        <x:v>254095.109941791</x:v>
      </x:c>
      <x:c r="T394" s="12">
        <x:v>55.9753010999125</x:v>
      </x:c>
      <x:c r="U394" s="12">
        <x:v>46</x:v>
      </x:c>
      <x:c r="V394" s="12">
        <x:f>NA()</x:f>
      </x:c>
    </x:row>
    <x:row r="395">
      <x:c r="A395">
        <x:v>1988939</x:v>
      </x:c>
      <x:c r="B395" s="1">
        <x:v>43313.5914178588</x:v>
      </x:c>
      <x:c r="C395" s="6">
        <x:v>6.543400105</x:v>
      </x:c>
      <x:c r="D395" s="14" t="s">
        <x:v>77</x:v>
      </x:c>
      <x:c r="E395" s="15">
        <x:v>43278.4140143171</x:v>
      </x:c>
      <x:c r="F395" t="s">
        <x:v>82</x:v>
      </x:c>
      <x:c r="G395" s="6">
        <x:v>199.307643596451</x:v>
      </x:c>
      <x:c r="H395" t="s">
        <x:v>83</x:v>
      </x:c>
      <x:c r="I395" s="6">
        <x:v>27.1179098414023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20.965</x:v>
      </x:c>
      <x:c r="R395" s="8">
        <x:v>110406.643814588</x:v>
      </x:c>
      <x:c r="S395" s="12">
        <x:v>254093.366452703</x:v>
      </x:c>
      <x:c r="T395" s="12">
        <x:v>55.9753010999125</x:v>
      </x:c>
      <x:c r="U395" s="12">
        <x:v>46</x:v>
      </x:c>
      <x:c r="V395" s="12">
        <x:f>NA()</x:f>
      </x:c>
    </x:row>
    <x:row r="396">
      <x:c r="A396">
        <x:v>1988949</x:v>
      </x:c>
      <x:c r="B396" s="1">
        <x:v>43313.5914295949</x:v>
      </x:c>
      <x:c r="C396" s="6">
        <x:v>6.560272655</x:v>
      </x:c>
      <x:c r="D396" s="14" t="s">
        <x:v>77</x:v>
      </x:c>
      <x:c r="E396" s="15">
        <x:v>43278.4140143171</x:v>
      </x:c>
      <x:c r="F396" t="s">
        <x:v>82</x:v>
      </x:c>
      <x:c r="G396" s="6">
        <x:v>199.324496322579</x:v>
      </x:c>
      <x:c r="H396" t="s">
        <x:v>83</x:v>
      </x:c>
      <x:c r="I396" s="6">
        <x:v>27.1240629709173</x:v>
      </x:c>
      <x:c r="J396" t="s">
        <x:v>78</x:v>
      </x:c>
      <x:c r="K396" s="6">
        <x:v>1026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20.962</x:v>
      </x:c>
      <x:c r="R396" s="8">
        <x:v>110409.678928641</x:v>
      </x:c>
      <x:c r="S396" s="12">
        <x:v>254088.347765814</x:v>
      </x:c>
      <x:c r="T396" s="12">
        <x:v>55.9753010999125</x:v>
      </x:c>
      <x:c r="U396" s="12">
        <x:v>46</x:v>
      </x:c>
      <x:c r="V396" s="12">
        <x:f>NA()</x:f>
      </x:c>
    </x:row>
    <x:row r="397">
      <x:c r="A397">
        <x:v>1988959</x:v>
      </x:c>
      <x:c r="B397" s="1">
        <x:v>43313.5914412847</x:v>
      </x:c>
      <x:c r="C397" s="6">
        <x:v>6.57710241833333</x:v>
      </x:c>
      <x:c r="D397" s="14" t="s">
        <x:v>77</x:v>
      </x:c>
      <x:c r="E397" s="15">
        <x:v>43278.4140143171</x:v>
      </x:c>
      <x:c r="F397" t="s">
        <x:v>82</x:v>
      </x:c>
      <x:c r="G397" s="6">
        <x:v>199.307643596451</x:v>
      </x:c>
      <x:c r="H397" t="s">
        <x:v>83</x:v>
      </x:c>
      <x:c r="I397" s="6">
        <x:v>27.1179098414023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20.965</x:v>
      </x:c>
      <x:c r="R397" s="8">
        <x:v>110404.120567051</x:v>
      </x:c>
      <x:c r="S397" s="12">
        <x:v>254100.006341259</x:v>
      </x:c>
      <x:c r="T397" s="12">
        <x:v>55.9753010999125</x:v>
      </x:c>
      <x:c r="U397" s="12">
        <x:v>46</x:v>
      </x:c>
      <x:c r="V397" s="12">
        <x:f>NA()</x:f>
      </x:c>
    </x:row>
    <x:row r="398">
      <x:c r="A398">
        <x:v>1988973</x:v>
      </x:c>
      <x:c r="B398" s="1">
        <x:v>43313.5914529745</x:v>
      </x:c>
      <x:c r="C398" s="6">
        <x:v>6.593952205</x:v>
      </x:c>
      <x:c r="D398" s="14" t="s">
        <x:v>77</x:v>
      </x:c>
      <x:c r="E398" s="15">
        <x:v>43278.4140143171</x:v>
      </x:c>
      <x:c r="F398" t="s">
        <x:v>82</x:v>
      </x:c>
      <x:c r="G398" s="6">
        <x:v>199.307643596451</x:v>
      </x:c>
      <x:c r="H398" t="s">
        <x:v>83</x:v>
      </x:c>
      <x:c r="I398" s="6">
        <x:v>27.1179098414023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20.965</x:v>
      </x:c>
      <x:c r="R398" s="8">
        <x:v>110404.929193567</x:v>
      </x:c>
      <x:c r="S398" s="12">
        <x:v>254092.227777026</x:v>
      </x:c>
      <x:c r="T398" s="12">
        <x:v>55.9753010999125</x:v>
      </x:c>
      <x:c r="U398" s="12">
        <x:v>46</x:v>
      </x:c>
      <x:c r="V398" s="12">
        <x:f>NA()</x:f>
      </x:c>
    </x:row>
    <x:row r="399">
      <x:c r="A399">
        <x:v>1988978</x:v>
      </x:c>
      <x:c r="B399" s="1">
        <x:v>43313.5914646181</x:v>
      </x:c>
      <x:c r="C399" s="6">
        <x:v>6.61074869166667</x:v>
      </x:c>
      <x:c r="D399" s="14" t="s">
        <x:v>77</x:v>
      </x:c>
      <x:c r="E399" s="15">
        <x:v>43278.4140143171</x:v>
      </x:c>
      <x:c r="F399" t="s">
        <x:v>82</x:v>
      </x:c>
      <x:c r="G399" s="6">
        <x:v>199.236620989765</x:v>
      </x:c>
      <x:c r="H399" t="s">
        <x:v>83</x:v>
      </x:c>
      <x:c r="I399" s="6">
        <x:v>27.1179098414023</x:v>
      </x:c>
      <x:c r="J399" t="s">
        <x:v>78</x:v>
      </x:c>
      <x:c r="K399" s="6">
        <x:v>1026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20.969</x:v>
      </x:c>
      <x:c r="R399" s="8">
        <x:v>110402.09449325</x:v>
      </x:c>
      <x:c r="S399" s="12">
        <x:v>254101.066825317</x:v>
      </x:c>
      <x:c r="T399" s="12">
        <x:v>55.9753010999125</x:v>
      </x:c>
      <x:c r="U399" s="12">
        <x:v>46</x:v>
      </x:c>
      <x:c r="V399" s="12">
        <x:f>NA()</x:f>
      </x:c>
    </x:row>
    <x:row r="400">
      <x:c r="A400">
        <x:v>1988989</x:v>
      </x:c>
      <x:c r="B400" s="1">
        <x:v>43313.5914757755</x:v>
      </x:c>
      <x:c r="C400" s="6">
        <x:v>6.62677275833333</x:v>
      </x:c>
      <x:c r="D400" s="14" t="s">
        <x:v>77</x:v>
      </x:c>
      <x:c r="E400" s="15">
        <x:v>43278.4140143171</x:v>
      </x:c>
      <x:c r="F400" t="s">
        <x:v>82</x:v>
      </x:c>
      <x:c r="G400" s="6">
        <x:v>199.28897555595</x:v>
      </x:c>
      <x:c r="H400" t="s">
        <x:v>83</x:v>
      </x:c>
      <x:c r="I400" s="6">
        <x:v>27.1240629709173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20.964</x:v>
      </x:c>
      <x:c r="R400" s="8">
        <x:v>110389.736525289</x:v>
      </x:c>
      <x:c r="S400" s="12">
        <x:v>254086.041982733</x:v>
      </x:c>
      <x:c r="T400" s="12">
        <x:v>55.9753010999125</x:v>
      </x:c>
      <x:c r="U400" s="12">
        <x:v>46</x:v>
      </x:c>
      <x:c r="V400" s="12">
        <x:f>NA()</x:f>
      </x:c>
    </x:row>
    <x:row r="401">
      <x:c r="A401">
        <x:v>1989002</x:v>
      </x:c>
      <x:c r="B401" s="1">
        <x:v>43313.591487419</x:v>
      </x:c>
      <x:c r="C401" s="6">
        <x:v>6.64358573166667</x:v>
      </x:c>
      <x:c r="D401" s="14" t="s">
        <x:v>77</x:v>
      </x:c>
      <x:c r="E401" s="15">
        <x:v>43278.4140143171</x:v>
      </x:c>
      <x:c r="F401" t="s">
        <x:v>82</x:v>
      </x:c>
      <x:c r="G401" s="6">
        <x:v>199.289884963962</x:v>
      </x:c>
      <x:c r="H401" t="s">
        <x:v>83</x:v>
      </x:c>
      <x:c r="I401" s="6">
        <x:v>27.1179098414023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20.966</x:v>
      </x:c>
      <x:c r="R401" s="8">
        <x:v>110390.077354982</x:v>
      </x:c>
      <x:c r="S401" s="12">
        <x:v>254095.135244243</x:v>
      </x:c>
      <x:c r="T401" s="12">
        <x:v>55.9753010999125</x:v>
      </x:c>
      <x:c r="U401" s="12">
        <x:v>46</x:v>
      </x:c>
      <x:c r="V401" s="12">
        <x:f>NA()</x:f>
      </x:c>
    </x:row>
    <x:row r="402">
      <x:c r="A402">
        <x:v>1989009</x:v>
      </x:c>
      <x:c r="B402" s="1">
        <x:v>43313.5914991551</x:v>
      </x:c>
      <x:c r="C402" s="6">
        <x:v>6.66048449666667</x:v>
      </x:c>
      <x:c r="D402" s="14" t="s">
        <x:v>77</x:v>
      </x:c>
      <x:c r="E402" s="15">
        <x:v>43278.4140143171</x:v>
      </x:c>
      <x:c r="F402" t="s">
        <x:v>82</x:v>
      </x:c>
      <x:c r="G402" s="6">
        <x:v>199.289884963962</x:v>
      </x:c>
      <x:c r="H402" t="s">
        <x:v>83</x:v>
      </x:c>
      <x:c r="I402" s="6">
        <x:v>27.1179098414023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20.966</x:v>
      </x:c>
      <x:c r="R402" s="8">
        <x:v>110385.191834967</x:v>
      </x:c>
      <x:c r="S402" s="12">
        <x:v>254085.606559177</x:v>
      </x:c>
      <x:c r="T402" s="12">
        <x:v>55.9753010999125</x:v>
      </x:c>
      <x:c r="U402" s="12">
        <x:v>46</x:v>
      </x:c>
      <x:c r="V402" s="12">
        <x:f>NA()</x:f>
      </x:c>
    </x:row>
    <x:row r="403">
      <x:c r="A403">
        <x:v>1989019</x:v>
      </x:c>
      <x:c r="B403" s="1">
        <x:v>43313.5915108796</x:v>
      </x:c>
      <x:c r="C403" s="6">
        <x:v>6.67732932</x:v>
      </x:c>
      <x:c r="D403" s="14" t="s">
        <x:v>77</x:v>
      </x:c>
      <x:c r="E403" s="15">
        <x:v>43278.4140143171</x:v>
      </x:c>
      <x:c r="F403" t="s">
        <x:v>82</x:v>
      </x:c>
      <x:c r="G403" s="6">
        <x:v>199.343166824878</x:v>
      </x:c>
      <x:c r="H403" t="s">
        <x:v>83</x:v>
      </x:c>
      <x:c r="I403" s="6">
        <x:v>27.1179098414023</x:v>
      </x:c>
      <x:c r="J403" t="s">
        <x:v>78</x:v>
      </x:c>
      <x:c r="K403" s="6">
        <x:v>1026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20.963</x:v>
      </x:c>
      <x:c r="R403" s="8">
        <x:v>110391.705143866</x:v>
      </x:c>
      <x:c r="S403" s="12">
        <x:v>254092.595259376</x:v>
      </x:c>
      <x:c r="T403" s="12">
        <x:v>55.9753010999125</x:v>
      </x:c>
      <x:c r="U403" s="12">
        <x:v>46</x:v>
      </x:c>
      <x:c r="V403" s="12">
        <x:f>NA()</x:f>
      </x:c>
    </x:row>
    <x:row r="404">
      <x:c r="A404">
        <x:v>1989034</x:v>
      </x:c>
      <x:c r="B404" s="1">
        <x:v>43313.5915225694</x:v>
      </x:c>
      <x:c r="C404" s="6">
        <x:v>6.69417431166667</x:v>
      </x:c>
      <x:c r="D404" s="14" t="s">
        <x:v>77</x:v>
      </x:c>
      <x:c r="E404" s="15">
        <x:v>43278.4140143171</x:v>
      </x:c>
      <x:c r="F404" t="s">
        <x:v>82</x:v>
      </x:c>
      <x:c r="G404" s="6">
        <x:v>199.253462739958</x:v>
      </x:c>
      <x:c r="H404" t="s">
        <x:v>83</x:v>
      </x:c>
      <x:c r="I404" s="6">
        <x:v>27.1240629709173</x:v>
      </x:c>
      <x:c r="J404" t="s">
        <x:v>78</x:v>
      </x:c>
      <x:c r="K404" s="6">
        <x:v>1026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20.966</x:v>
      </x:c>
      <x:c r="R404" s="8">
        <x:v>110386.326834166</x:v>
      </x:c>
      <x:c r="S404" s="12">
        <x:v>254088.712031026</x:v>
      </x:c>
      <x:c r="T404" s="12">
        <x:v>55.9753010999125</x:v>
      </x:c>
      <x:c r="U404" s="12">
        <x:v>46</x:v>
      </x:c>
      <x:c r="V404" s="12">
        <x:f>NA()</x:f>
      </x:c>
    </x:row>
    <x:row r="405">
      <x:c r="A405">
        <x:v>1989039</x:v>
      </x:c>
      <x:c r="B405" s="1">
        <x:v>43313.5915336806</x:v>
      </x:c>
      <x:c r="C405" s="6">
        <x:v>6.71016848666667</x:v>
      </x:c>
      <x:c r="D405" s="14" t="s">
        <x:v>77</x:v>
      </x:c>
      <x:c r="E405" s="15">
        <x:v>43278.4140143171</x:v>
      </x:c>
      <x:c r="F405" t="s">
        <x:v>82</x:v>
      </x:c>
      <x:c r="G405" s="6">
        <x:v>199.28897555595</x:v>
      </x:c>
      <x:c r="H405" t="s">
        <x:v>83</x:v>
      </x:c>
      <x:c r="I405" s="6">
        <x:v>27.1240629709173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20.964</x:v>
      </x:c>
      <x:c r="R405" s="8">
        <x:v>110392.267615734</x:v>
      </x:c>
      <x:c r="S405" s="12">
        <x:v>254084.710883987</x:v>
      </x:c>
      <x:c r="T405" s="12">
        <x:v>55.9753010999125</x:v>
      </x:c>
      <x:c r="U405" s="12">
        <x:v>46</x:v>
      </x:c>
      <x:c r="V405" s="12">
        <x:f>NA()</x:f>
      </x:c>
    </x:row>
    <x:row r="406">
      <x:c r="A406">
        <x:v>1989050</x:v>
      </x:c>
      <x:c r="B406" s="1">
        <x:v>43313.5915453356</x:v>
      </x:c>
      <x:c r="C406" s="6">
        <x:v>6.72696108833333</x:v>
      </x:c>
      <x:c r="D406" s="14" t="s">
        <x:v>77</x:v>
      </x:c>
      <x:c r="E406" s="15">
        <x:v>43278.4140143171</x:v>
      </x:c>
      <x:c r="F406" t="s">
        <x:v>82</x:v>
      </x:c>
      <x:c r="G406" s="6">
        <x:v>199.325404216656</x:v>
      </x:c>
      <x:c r="H406" t="s">
        <x:v>83</x:v>
      </x:c>
      <x:c r="I406" s="6">
        <x:v>27.1179098414023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20.964</x:v>
      </x:c>
      <x:c r="R406" s="8">
        <x:v>110375.019308082</x:v>
      </x:c>
      <x:c r="S406" s="12">
        <x:v>254084.495058143</x:v>
      </x:c>
      <x:c r="T406" s="12">
        <x:v>55.9753010999125</x:v>
      </x:c>
      <x:c r="U406" s="12">
        <x:v>46</x:v>
      </x:c>
      <x:c r="V406" s="12">
        <x:f>NA()</x:f>
      </x:c>
    </x:row>
    <x:row r="407">
      <x:c r="A407">
        <x:v>1989059</x:v>
      </x:c>
      <x:c r="B407" s="1">
        <x:v>43313.5915570255</x:v>
      </x:c>
      <x:c r="C407" s="6">
        <x:v>6.74376902833333</x:v>
      </x:c>
      <x:c r="D407" s="14" t="s">
        <x:v>77</x:v>
      </x:c>
      <x:c r="E407" s="15">
        <x:v>43278.4140143171</x:v>
      </x:c>
      <x:c r="F407" t="s">
        <x:v>82</x:v>
      </x:c>
      <x:c r="G407" s="6">
        <x:v>199.254373660921</x:v>
      </x:c>
      <x:c r="H407" t="s">
        <x:v>83</x:v>
      </x:c>
      <x:c r="I407" s="6">
        <x:v>27.1179098414023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20.968</x:v>
      </x:c>
      <x:c r="R407" s="8">
        <x:v>110375.712327331</x:v>
      </x:c>
      <x:c r="S407" s="12">
        <x:v>254080.176333098</x:v>
      </x:c>
      <x:c r="T407" s="12">
        <x:v>55.9753010999125</x:v>
      </x:c>
      <x:c r="U407" s="12">
        <x:v>46</x:v>
      </x:c>
      <x:c r="V407" s="12">
        <x:f>NA()</x:f>
      </x:c>
    </x:row>
    <x:row r="408">
      <x:c r="A408">
        <x:v>1989071</x:v>
      </x:c>
      <x:c r="B408" s="1">
        <x:v>43313.591568669</x:v>
      </x:c>
      <x:c r="C408" s="6">
        <x:v>6.76058397166667</x:v>
      </x:c>
      <x:c r="D408" s="14" t="s">
        <x:v>77</x:v>
      </x:c>
      <x:c r="E408" s="15">
        <x:v>43278.4140143171</x:v>
      </x:c>
      <x:c r="F408" t="s">
        <x:v>82</x:v>
      </x:c>
      <x:c r="G408" s="6">
        <x:v>199.415139934006</x:v>
      </x:c>
      <x:c r="H408" t="s">
        <x:v>83</x:v>
      </x:c>
      <x:c r="I408" s="6">
        <x:v>27.1117567231672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20.961</x:v>
      </x:c>
      <x:c r="R408" s="8">
        <x:v>110380.719207661</x:v>
      </x:c>
      <x:c r="S408" s="12">
        <x:v>254085.422734113</x:v>
      </x:c>
      <x:c r="T408" s="12">
        <x:v>55.9753010999125</x:v>
      </x:c>
      <x:c r="U408" s="12">
        <x:v>46</x:v>
      </x:c>
      <x:c r="V408" s="12">
        <x:f>NA()</x:f>
      </x:c>
    </x:row>
    <x:row r="409">
      <x:c r="A409">
        <x:v>1989084</x:v>
      </x:c>
      <x:c r="B409" s="1">
        <x:v>43313.5915803588</x:v>
      </x:c>
      <x:c r="C409" s="6">
        <x:v>6.77740754833333</x:v>
      </x:c>
      <x:c r="D409" s="14" t="s">
        <x:v>77</x:v>
      </x:c>
      <x:c r="E409" s="15">
        <x:v>43278.4140143171</x:v>
      </x:c>
      <x:c r="F409" t="s">
        <x:v>82</x:v>
      </x:c>
      <x:c r="G409" s="6">
        <x:v>199.37960231282</x:v>
      </x:c>
      <x:c r="H409" t="s">
        <x:v>83</x:v>
      </x:c>
      <x:c r="I409" s="6">
        <x:v>27.1117567231672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20.963</x:v>
      </x:c>
      <x:c r="R409" s="8">
        <x:v>110374.113561451</x:v>
      </x:c>
      <x:c r="S409" s="12">
        <x:v>254075.712626996</x:v>
      </x:c>
      <x:c r="T409" s="12">
        <x:v>55.9753010999125</x:v>
      </x:c>
      <x:c r="U409" s="12">
        <x:v>46</x:v>
      </x:c>
      <x:c r="V409" s="12">
        <x:f>NA()</x:f>
      </x:c>
    </x:row>
    <x:row r="410">
      <x:c r="A410">
        <x:v>1989091</x:v>
      </x:c>
      <x:c r="B410" s="1">
        <x:v>43313.5915915162</x:v>
      </x:c>
      <x:c r="C410" s="6">
        <x:v>6.79344834166667</x:v>
      </x:c>
      <x:c r="D410" s="14" t="s">
        <x:v>77</x:v>
      </x:c>
      <x:c r="E410" s="15">
        <x:v>43278.4140143171</x:v>
      </x:c>
      <x:c r="F410" t="s">
        <x:v>82</x:v>
      </x:c>
      <x:c r="G410" s="6">
        <x:v>199.289884963962</x:v>
      </x:c>
      <x:c r="H410" t="s">
        <x:v>83</x:v>
      </x:c>
      <x:c r="I410" s="6">
        <x:v>27.1179098414023</x:v>
      </x:c>
      <x:c r="J410" t="s">
        <x:v>78</x:v>
      </x:c>
      <x:c r="K410" s="6">
        <x:v>1026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20.966</x:v>
      </x:c>
      <x:c r="R410" s="8">
        <x:v>110373.382369706</x:v>
      </x:c>
      <x:c r="S410" s="12">
        <x:v>254085.281169711</x:v>
      </x:c>
      <x:c r="T410" s="12">
        <x:v>55.9753010999125</x:v>
      </x:c>
      <x:c r="U410" s="12">
        <x:v>46</x:v>
      </x:c>
      <x:c r="V410" s="12">
        <x:f>NA()</x:f>
      </x:c>
    </x:row>
    <x:row r="411">
      <x:c r="A411">
        <x:v>1989101</x:v>
      </x:c>
      <x:c r="B411" s="1">
        <x:v>43313.5916032407</x:v>
      </x:c>
      <x:c r="C411" s="6">
        <x:v>6.81032975833333</x:v>
      </x:c>
      <x:c r="D411" s="14" t="s">
        <x:v>77</x:v>
      </x:c>
      <x:c r="E411" s="15">
        <x:v>43278.4140143171</x:v>
      </x:c>
      <x:c r="F411" t="s">
        <x:v>82</x:v>
      </x:c>
      <x:c r="G411" s="6">
        <x:v>199.28897555595</x:v>
      </x:c>
      <x:c r="H411" t="s">
        <x:v>83</x:v>
      </x:c>
      <x:c r="I411" s="6">
        <x:v>27.1240629709173</x:v>
      </x:c>
      <x:c r="J411" t="s">
        <x:v>78</x:v>
      </x:c>
      <x:c r="K411" s="6">
        <x:v>1026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20.964</x:v>
      </x:c>
      <x:c r="R411" s="8">
        <x:v>110370.272154652</x:v>
      </x:c>
      <x:c r="S411" s="12">
        <x:v>254076.126390587</x:v>
      </x:c>
      <x:c r="T411" s="12">
        <x:v>55.9753010999125</x:v>
      </x:c>
      <x:c r="U411" s="12">
        <x:v>46</x:v>
      </x:c>
      <x:c r="V411" s="12">
        <x:f>NA()</x:f>
      </x:c>
    </x:row>
    <x:row r="412">
      <x:c r="A412">
        <x:v>1989110</x:v>
      </x:c>
      <x:c r="B412" s="1">
        <x:v>43313.5916148958</x:v>
      </x:c>
      <x:c r="C412" s="6">
        <x:v>6.82715643666667</x:v>
      </x:c>
      <x:c r="D412" s="14" t="s">
        <x:v>77</x:v>
      </x:c>
      <x:c r="E412" s="15">
        <x:v>43278.4140143171</x:v>
      </x:c>
      <x:c r="F412" t="s">
        <x:v>82</x:v>
      </x:c>
      <x:c r="G412" s="6">
        <x:v>199.37960231282</x:v>
      </x:c>
      <x:c r="H412" t="s">
        <x:v>83</x:v>
      </x:c>
      <x:c r="I412" s="6">
        <x:v>27.1117567231672</x:v>
      </x:c>
      <x:c r="J412" t="s">
        <x:v>78</x:v>
      </x:c>
      <x:c r="K412" s="6">
        <x:v>1026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20.963</x:v>
      </x:c>
      <x:c r="R412" s="8">
        <x:v>110373.605077486</x:v>
      </x:c>
      <x:c r="S412" s="12">
        <x:v>254073.62148962</x:v>
      </x:c>
      <x:c r="T412" s="12">
        <x:v>55.9753010999125</x:v>
      </x:c>
      <x:c r="U412" s="12">
        <x:v>46</x:v>
      </x:c>
      <x:c r="V412" s="12">
        <x:f>NA()</x:f>
      </x:c>
    </x:row>
    <x:row r="413">
      <x:c r="A413">
        <x:v>1989124</x:v>
      </x:c>
      <x:c r="B413" s="1">
        <x:v>43313.5916266204</x:v>
      </x:c>
      <x:c r="C413" s="6">
        <x:v>6.84400372</x:v>
      </x:c>
      <x:c r="D413" s="14" t="s">
        <x:v>77</x:v>
      </x:c>
      <x:c r="E413" s="15">
        <x:v>43278.4140143171</x:v>
      </x:c>
      <x:c r="F413" t="s">
        <x:v>82</x:v>
      </x:c>
      <x:c r="G413" s="6">
        <x:v>199.378698006584</x:v>
      </x:c>
      <x:c r="H413" t="s">
        <x:v>83</x:v>
      </x:c>
      <x:c r="I413" s="6">
        <x:v>27.1179098414023</x:v>
      </x:c>
      <x:c r="J413" t="s">
        <x:v>78</x:v>
      </x:c>
      <x:c r="K413" s="6">
        <x:v>1026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20.961</x:v>
      </x:c>
      <x:c r="R413" s="8">
        <x:v>110362.972573147</x:v>
      </x:c>
      <x:c r="S413" s="12">
        <x:v>254074.260031674</x:v>
      </x:c>
      <x:c r="T413" s="12">
        <x:v>55.9753010999125</x:v>
      </x:c>
      <x:c r="U413" s="12">
        <x:v>46</x:v>
      </x:c>
      <x:c r="V413" s="12">
        <x:f>NA()</x:f>
      </x:c>
    </x:row>
    <x:row r="414">
      <x:c r="A414">
        <x:v>1989134</x:v>
      </x:c>
      <x:c r="B414" s="1">
        <x:v>43313.5916383102</x:v>
      </x:c>
      <x:c r="C414" s="6">
        <x:v>6.86084973166667</x:v>
      </x:c>
      <x:c r="D414" s="14" t="s">
        <x:v>77</x:v>
      </x:c>
      <x:c r="E414" s="15">
        <x:v>43278.4140143171</x:v>
      </x:c>
      <x:c r="F414" t="s">
        <x:v>82</x:v>
      </x:c>
      <x:c r="G414" s="6">
        <x:v>199.307643596451</x:v>
      </x:c>
      <x:c r="H414" t="s">
        <x:v>83</x:v>
      </x:c>
      <x:c r="I414" s="6">
        <x:v>27.1179098414023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20.965</x:v>
      </x:c>
      <x:c r="R414" s="8">
        <x:v>110360.705724268</x:v>
      </x:c>
      <x:c r="S414" s="12">
        <x:v>254074.025142803</x:v>
      </x:c>
      <x:c r="T414" s="12">
        <x:v>55.9753010999125</x:v>
      </x:c>
      <x:c r="U414" s="12">
        <x:v>46</x:v>
      </x:c>
      <x:c r="V414" s="12">
        <x:f>NA()</x:f>
      </x:c>
    </x:row>
    <x:row r="415">
      <x:c r="A415">
        <x:v>1989142</x:v>
      </x:c>
      <x:c r="B415" s="1">
        <x:v>43313.591649456</x:v>
      </x:c>
      <x:c r="C415" s="6">
        <x:v>6.876879765</x:v>
      </x:c>
      <x:c r="D415" s="14" t="s">
        <x:v>77</x:v>
      </x:c>
      <x:c r="E415" s="15">
        <x:v>43278.4140143171</x:v>
      </x:c>
      <x:c r="F415" t="s">
        <x:v>82</x:v>
      </x:c>
      <x:c r="G415" s="6">
        <x:v>199.343166824878</x:v>
      </x:c>
      <x:c r="H415" t="s">
        <x:v>83</x:v>
      </x:c>
      <x:c r="I415" s="6">
        <x:v>27.1179098414023</x:v>
      </x:c>
      <x:c r="J415" t="s">
        <x:v>78</x:v>
      </x:c>
      <x:c r="K415" s="6">
        <x:v>1026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20.963</x:v>
      </x:c>
      <x:c r="R415" s="8">
        <x:v>110348.995813472</x:v>
      </x:c>
      <x:c r="S415" s="12">
        <x:v>254065.574822941</x:v>
      </x:c>
      <x:c r="T415" s="12">
        <x:v>55.9753010999125</x:v>
      </x:c>
      <x:c r="U415" s="12">
        <x:v>46</x:v>
      </x:c>
      <x:c r="V415" s="12">
        <x:f>NA()</x:f>
      </x:c>
    </x:row>
    <x:row r="416">
      <x:c r="A416">
        <x:v>1989151</x:v>
      </x:c>
      <x:c r="B416" s="1">
        <x:v>43313.5916611458</x:v>
      </x:c>
      <x:c r="C416" s="6">
        <x:v>6.89371067333333</x:v>
      </x:c>
      <x:c r="D416" s="14" t="s">
        <x:v>77</x:v>
      </x:c>
      <x:c r="E416" s="15">
        <x:v>43278.4140143171</x:v>
      </x:c>
      <x:c r="F416" t="s">
        <x:v>82</x:v>
      </x:c>
      <x:c r="G416" s="6">
        <x:v>199.432911728372</x:v>
      </x:c>
      <x:c r="H416" t="s">
        <x:v>83</x:v>
      </x:c>
      <x:c r="I416" s="6">
        <x:v>27.1117567231672</x:v>
      </x:c>
      <x:c r="J416" t="s">
        <x:v>78</x:v>
      </x:c>
      <x:c r="K416" s="6">
        <x:v>1026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20.96</x:v>
      </x:c>
      <x:c r="R416" s="8">
        <x:v>110355.796194317</x:v>
      </x:c>
      <x:c r="S416" s="12">
        <x:v>254070.908391245</x:v>
      </x:c>
      <x:c r="T416" s="12">
        <x:v>55.9753010999125</x:v>
      </x:c>
      <x:c r="U416" s="12">
        <x:v>46</x:v>
      </x:c>
      <x:c r="V416" s="12">
        <x:f>NA()</x:f>
      </x:c>
    </x:row>
    <x:row r="417">
      <x:c r="A417">
        <x:v>1989165</x:v>
      </x:c>
      <x:c r="B417" s="1">
        <x:v>43313.5916728356</x:v>
      </x:c>
      <x:c r="C417" s="6">
        <x:v>6.910579635</x:v>
      </x:c>
      <x:c r="D417" s="14" t="s">
        <x:v>77</x:v>
      </x:c>
      <x:c r="E417" s="15">
        <x:v>43278.4140143171</x:v>
      </x:c>
      <x:c r="F417" t="s">
        <x:v>82</x:v>
      </x:c>
      <x:c r="G417" s="6">
        <x:v>199.36093142142</x:v>
      </x:c>
      <x:c r="H417" t="s">
        <x:v>83</x:v>
      </x:c>
      <x:c r="I417" s="6">
        <x:v>27.1179098414023</x:v>
      </x:c>
      <x:c r="J417" t="s">
        <x:v>78</x:v>
      </x:c>
      <x:c r="K417" s="6">
        <x:v>1026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20.962</x:v>
      </x:c>
      <x:c r="R417" s="8">
        <x:v>110359.008663709</x:v>
      </x:c>
      <x:c r="S417" s="12">
        <x:v>254073.746176538</x:v>
      </x:c>
      <x:c r="T417" s="12">
        <x:v>55.9753010999125</x:v>
      </x:c>
      <x:c r="U417" s="12">
        <x:v>46</x:v>
      </x:c>
      <x:c r="V417" s="12">
        <x:f>NA()</x:f>
      </x:c>
    </x:row>
    <x:row r="418">
      <x:c r="A418">
        <x:v>1989174</x:v>
      </x:c>
      <x:c r="B418" s="1">
        <x:v>43313.5916845718</x:v>
      </x:c>
      <x:c r="C418" s="6">
        <x:v>6.92745140333333</x:v>
      </x:c>
      <x:c r="D418" s="14" t="s">
        <x:v>77</x:v>
      </x:c>
      <x:c r="E418" s="15">
        <x:v>43278.4140143171</x:v>
      </x:c>
      <x:c r="F418" t="s">
        <x:v>82</x:v>
      </x:c>
      <x:c r="G418" s="6">
        <x:v>199.378698006584</x:v>
      </x:c>
      <x:c r="H418" t="s">
        <x:v>83</x:v>
      </x:c>
      <x:c r="I418" s="6">
        <x:v>27.1179098414023</x:v>
      </x:c>
      <x:c r="J418" t="s">
        <x:v>78</x:v>
      </x:c>
      <x:c r="K418" s="6">
        <x:v>1026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20.961</x:v>
      </x:c>
      <x:c r="R418" s="8">
        <x:v>110359.396523364</x:v>
      </x:c>
      <x:c r="S418" s="12">
        <x:v>254063.515177592</x:v>
      </x:c>
      <x:c r="T418" s="12">
        <x:v>55.9753010999125</x:v>
      </x:c>
      <x:c r="U418" s="12">
        <x:v>46</x:v>
      </x:c>
      <x:c r="V418" s="12">
        <x:f>NA()</x:f>
      </x:c>
    </x:row>
    <x:row r="419">
      <x:c r="A419">
        <x:v>1989182</x:v>
      </x:c>
      <x:c r="B419" s="1">
        <x:v>43313.5916956366</x:v>
      </x:c>
      <x:c r="C419" s="6">
        <x:v>6.9434203</x:v>
      </x:c>
      <x:c r="D419" s="14" t="s">
        <x:v>77</x:v>
      </x:c>
      <x:c r="E419" s="15">
        <x:v>43278.4140143171</x:v>
      </x:c>
      <x:c r="F419" t="s">
        <x:v>82</x:v>
      </x:c>
      <x:c r="G419" s="6">
        <x:v>199.41333303906</x:v>
      </x:c>
      <x:c r="H419" t="s">
        <x:v>83</x:v>
      </x:c>
      <x:c r="I419" s="6">
        <x:v>27.1240629709173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20.957</x:v>
      </x:c>
      <x:c r="R419" s="8">
        <x:v>110344.00410395</x:v>
      </x:c>
      <x:c r="S419" s="12">
        <x:v>254073.664429058</x:v>
      </x:c>
      <x:c r="T419" s="12">
        <x:v>55.9753010999125</x:v>
      </x:c>
      <x:c r="U419" s="12">
        <x:v>46</x:v>
      </x:c>
      <x:c r="V419" s="12">
        <x:f>NA()</x:f>
      </x:c>
    </x:row>
    <x:row r="420">
      <x:c r="A420">
        <x:v>1989194</x:v>
      </x:c>
      <x:c r="B420" s="1">
        <x:v>43313.5917073264</x:v>
      </x:c>
      <x:c r="C420" s="6">
        <x:v>6.96023268833333</x:v>
      </x:c>
      <x:c r="D420" s="14" t="s">
        <x:v>77</x:v>
      </x:c>
      <x:c r="E420" s="15">
        <x:v>43278.4140143171</x:v>
      </x:c>
      <x:c r="F420" t="s">
        <x:v>82</x:v>
      </x:c>
      <x:c r="G420" s="6">
        <x:v>199.36093142142</x:v>
      </x:c>
      <x:c r="H420" t="s">
        <x:v>83</x:v>
      </x:c>
      <x:c r="I420" s="6">
        <x:v>27.1179098414023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20.962</x:v>
      </x:c>
      <x:c r="R420" s="8">
        <x:v>110350.606264641</x:v>
      </x:c>
      <x:c r="S420" s="12">
        <x:v>254068.596314314</x:v>
      </x:c>
      <x:c r="T420" s="12">
        <x:v>55.9753010999125</x:v>
      </x:c>
      <x:c r="U420" s="12">
        <x:v>46</x:v>
      </x:c>
      <x:c r="V420" s="12">
        <x:f>NA()</x:f>
      </x:c>
    </x:row>
    <x:row r="421">
      <x:c r="A421">
        <x:v>1989201</x:v>
      </x:c>
      <x:c r="B421" s="1">
        <x:v>43313.5917190162</x:v>
      </x:c>
      <x:c r="C421" s="6">
        <x:v>6.97707511333333</x:v>
      </x:c>
      <x:c r="D421" s="14" t="s">
        <x:v>77</x:v>
      </x:c>
      <x:c r="E421" s="15">
        <x:v>43278.4140143171</x:v>
      </x:c>
      <x:c r="F421" t="s">
        <x:v>82</x:v>
      </x:c>
      <x:c r="G421" s="6">
        <x:v>199.325404216656</x:v>
      </x:c>
      <x:c r="H421" t="s">
        <x:v>83</x:v>
      </x:c>
      <x:c r="I421" s="6">
        <x:v>27.1179098414023</x:v>
      </x:c>
      <x:c r="J421" t="s">
        <x:v>78</x:v>
      </x:c>
      <x:c r="K421" s="6">
        <x:v>1026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20.964</x:v>
      </x:c>
      <x:c r="R421" s="8">
        <x:v>110346.171690995</x:v>
      </x:c>
      <x:c r="S421" s="12">
        <x:v>254069.410380533</x:v>
      </x:c>
      <x:c r="T421" s="12">
        <x:v>55.9753010999125</x:v>
      </x:c>
      <x:c r="U421" s="12">
        <x:v>46</x:v>
      </x:c>
      <x:c r="V421" s="12">
        <x:f>NA()</x:f>
      </x:c>
    </x:row>
    <x:row r="422">
      <x:c r="A422">
        <x:v>1989214</x:v>
      </x:c>
      <x:c r="B422" s="1">
        <x:v>43313.5917307523</x:v>
      </x:c>
      <x:c r="C422" s="6">
        <x:v>6.99397278333333</x:v>
      </x:c>
      <x:c r="D422" s="14" t="s">
        <x:v>77</x:v>
      </x:c>
      <x:c r="E422" s="15">
        <x:v>43278.4140143171</x:v>
      </x:c>
      <x:c r="F422" t="s">
        <x:v>82</x:v>
      </x:c>
      <x:c r="G422" s="6">
        <x:v>199.396466580673</x:v>
      </x:c>
      <x:c r="H422" t="s">
        <x:v>83</x:v>
      </x:c>
      <x:c r="I422" s="6">
        <x:v>27.1179098414023</x:v>
      </x:c>
      <x:c r="J422" t="s">
        <x:v>78</x:v>
      </x:c>
      <x:c r="K422" s="6">
        <x:v>1026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20.96</x:v>
      </x:c>
      <x:c r="R422" s="8">
        <x:v>110336.967338176</x:v>
      </x:c>
      <x:c r="S422" s="12">
        <x:v>254064.897374228</x:v>
      </x:c>
      <x:c r="T422" s="12">
        <x:v>55.9753010999125</x:v>
      </x:c>
      <x:c r="U422" s="12">
        <x:v>46</x:v>
      </x:c>
      <x:c r="V422" s="12">
        <x:f>NA()</x:f>
      </x:c>
    </x:row>
    <x:row r="423">
      <x:c r="A423">
        <x:v>1989224</x:v>
      </x:c>
      <x:c r="B423" s="1">
        <x:v>43313.5917424768</x:v>
      </x:c>
      <x:c r="C423" s="6">
        <x:v>7.01083834166667</x:v>
      </x:c>
      <x:c r="D423" s="14" t="s">
        <x:v>77</x:v>
      </x:c>
      <x:c r="E423" s="15">
        <x:v>43278.4140143171</x:v>
      </x:c>
      <x:c r="F423" t="s">
        <x:v>82</x:v>
      </x:c>
      <x:c r="G423" s="6">
        <x:v>199.41423714399</x:v>
      </x:c>
      <x:c r="H423" t="s">
        <x:v>83</x:v>
      </x:c>
      <x:c r="I423" s="6">
        <x:v>27.1179098414023</x:v>
      </x:c>
      <x:c r="J423" t="s">
        <x:v>78</x:v>
      </x:c>
      <x:c r="K423" s="6">
        <x:v>1026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20.959</x:v>
      </x:c>
      <x:c r="R423" s="8">
        <x:v>110342.938713079</x:v>
      </x:c>
      <x:c r="S423" s="12">
        <x:v>254068.742146437</x:v>
      </x:c>
      <x:c r="T423" s="12">
        <x:v>55.9753010999125</x:v>
      </x:c>
      <x:c r="U423" s="12">
        <x:v>46</x:v>
      </x:c>
      <x:c r="V423" s="12">
        <x:f>NA()</x:f>
      </x:c>
    </x:row>
    <x:row r="424">
      <x:c r="A424">
        <x:v>1989232</x:v>
      </x:c>
      <x:c r="B424" s="1">
        <x:v>43313.591753588</x:v>
      </x:c>
      <x:c r="C424" s="6">
        <x:v>7.02683291833333</x:v>
      </x:c>
      <x:c r="D424" s="14" t="s">
        <x:v>77</x:v>
      </x:c>
      <x:c r="E424" s="15">
        <x:v>43278.4140143171</x:v>
      </x:c>
      <x:c r="F424" t="s">
        <x:v>82</x:v>
      </x:c>
      <x:c r="G424" s="6">
        <x:v>199.378698006584</x:v>
      </x:c>
      <x:c r="H424" t="s">
        <x:v>83</x:v>
      </x:c>
      <x:c r="I424" s="6">
        <x:v>27.1179098414023</x:v>
      </x:c>
      <x:c r="J424" t="s">
        <x:v>78</x:v>
      </x:c>
      <x:c r="K424" s="6">
        <x:v>1026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20.961</x:v>
      </x:c>
      <x:c r="R424" s="8">
        <x:v>110336.085947124</x:v>
      </x:c>
      <x:c r="S424" s="12">
        <x:v>254060.262881212</x:v>
      </x:c>
      <x:c r="T424" s="12">
        <x:v>55.9753010999125</x:v>
      </x:c>
      <x:c r="U424" s="12">
        <x:v>46</x:v>
      </x:c>
      <x:c r="V424" s="12">
        <x:f>NA()</x:f>
      </x:c>
    </x:row>
    <x:row r="425">
      <x:c r="A425">
        <x:v>1989240</x:v>
      </x:c>
      <x:c r="B425" s="1">
        <x:v>43313.5917652778</x:v>
      </x:c>
      <x:c r="C425" s="6">
        <x:v>7.04366530666667</x:v>
      </x:c>
      <x:c r="D425" s="14" t="s">
        <x:v>77</x:v>
      </x:c>
      <x:c r="E425" s="15">
        <x:v>43278.4140143171</x:v>
      </x:c>
      <x:c r="F425" t="s">
        <x:v>82</x:v>
      </x:c>
      <x:c r="G425" s="6">
        <x:v>199.432009696836</x:v>
      </x:c>
      <x:c r="H425" t="s">
        <x:v>83</x:v>
      </x:c>
      <x:c r="I425" s="6">
        <x:v>27.1179098414023</x:v>
      </x:c>
      <x:c r="J425" t="s">
        <x:v>78</x:v>
      </x:c>
      <x:c r="K425" s="6">
        <x:v>1026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20.958</x:v>
      </x:c>
      <x:c r="R425" s="8">
        <x:v>110339.870270543</x:v>
      </x:c>
      <x:c r="S425" s="12">
        <x:v>254054.819472941</x:v>
      </x:c>
      <x:c r="T425" s="12">
        <x:v>55.9753010999125</x:v>
      </x:c>
      <x:c r="U425" s="12">
        <x:v>46</x:v>
      </x:c>
      <x:c r="V425" s="12">
        <x:f>NA()</x:f>
      </x:c>
    </x:row>
    <x:row r="426">
      <x:c r="A426">
        <x:v>1989254</x:v>
      </x:c>
      <x:c r="B426" s="1">
        <x:v>43313.5917769676</x:v>
      </x:c>
      <x:c r="C426" s="6">
        <x:v>7.06052537</x:v>
      </x:c>
      <x:c r="D426" s="14" t="s">
        <x:v>77</x:v>
      </x:c>
      <x:c r="E426" s="15">
        <x:v>43278.4140143171</x:v>
      </x:c>
      <x:c r="F426" t="s">
        <x:v>82</x:v>
      </x:c>
      <x:c r="G426" s="6">
        <x:v>199.36093142142</x:v>
      </x:c>
      <x:c r="H426" t="s">
        <x:v>83</x:v>
      </x:c>
      <x:c r="I426" s="6">
        <x:v>27.1179098414023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20.962</x:v>
      </x:c>
      <x:c r="R426" s="8">
        <x:v>110333.257418183</x:v>
      </x:c>
      <x:c r="S426" s="12">
        <x:v>254068.394599078</x:v>
      </x:c>
      <x:c r="T426" s="12">
        <x:v>55.9753010999125</x:v>
      </x:c>
      <x:c r="U426" s="12">
        <x:v>46</x:v>
      </x:c>
      <x:c r="V426" s="12">
        <x:f>NA()</x:f>
      </x:c>
    </x:row>
    <x:row r="427">
      <x:c r="A427">
        <x:v>1989265</x:v>
      </x:c>
      <x:c r="B427" s="1">
        <x:v>43313.5917886574</x:v>
      </x:c>
      <x:c r="C427" s="6">
        <x:v>7.07737627833333</x:v>
      </x:c>
      <x:c r="D427" s="14" t="s">
        <x:v>77</x:v>
      </x:c>
      <x:c r="E427" s="15">
        <x:v>43278.4140143171</x:v>
      </x:c>
      <x:c r="F427" t="s">
        <x:v>82</x:v>
      </x:c>
      <x:c r="G427" s="6">
        <x:v>199.41423714399</x:v>
      </x:c>
      <x:c r="H427" t="s">
        <x:v>83</x:v>
      </x:c>
      <x:c r="I427" s="6">
        <x:v>27.1179098414023</x:v>
      </x:c>
      <x:c r="J427" t="s">
        <x:v>78</x:v>
      </x:c>
      <x:c r="K427" s="6">
        <x:v>1026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20.959</x:v>
      </x:c>
      <x:c r="R427" s="8">
        <x:v>110327.140570241</x:v>
      </x:c>
      <x:c r="S427" s="12">
        <x:v>254053.087244107</x:v>
      </x:c>
      <x:c r="T427" s="12">
        <x:v>55.9753010999125</x:v>
      </x:c>
      <x:c r="U427" s="12">
        <x:v>46</x:v>
      </x:c>
      <x:c r="V427" s="12">
        <x:f>NA()</x:f>
      </x:c>
    </x:row>
    <x:row r="428">
      <x:c r="A428">
        <x:v>1989274</x:v>
      </x:c>
      <x:c r="B428" s="1">
        <x:v>43313.5918003819</x:v>
      </x:c>
      <x:c r="C428" s="6">
        <x:v>7.09421826166667</x:v>
      </x:c>
      <x:c r="D428" s="14" t="s">
        <x:v>77</x:v>
      </x:c>
      <x:c r="E428" s="15">
        <x:v>43278.4140143171</x:v>
      </x:c>
      <x:c r="F428" t="s">
        <x:v>82</x:v>
      </x:c>
      <x:c r="G428" s="6">
        <x:v>199.467560772327</x:v>
      </x:c>
      <x:c r="H428" t="s">
        <x:v>83</x:v>
      </x:c>
      <x:c r="I428" s="6">
        <x:v>27.1179098414023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20.956</x:v>
      </x:c>
      <x:c r="R428" s="8">
        <x:v>110327.841495889</x:v>
      </x:c>
      <x:c r="S428" s="12">
        <x:v>254056.110352032</x:v>
      </x:c>
      <x:c r="T428" s="12">
        <x:v>55.9753010999125</x:v>
      </x:c>
      <x:c r="U428" s="12">
        <x:v>46</x:v>
      </x:c>
      <x:c r="V428" s="12">
        <x:f>NA()</x:f>
      </x:c>
    </x:row>
    <x:row r="429">
      <x:c r="A429">
        <x:v>1989280</x:v>
      </x:c>
      <x:c r="B429" s="1">
        <x:v>43313.5918114931</x:v>
      </x:c>
      <x:c r="C429" s="6">
        <x:v>7.110215715</x:v>
      </x:c>
      <x:c r="D429" s="14" t="s">
        <x:v>77</x:v>
      </x:c>
      <x:c r="E429" s="15">
        <x:v>43278.4140143171</x:v>
      </x:c>
      <x:c r="F429" t="s">
        <x:v>82</x:v>
      </x:c>
      <x:c r="G429" s="6">
        <x:v>199.377792385257</x:v>
      </x:c>
      <x:c r="H429" t="s">
        <x:v>83</x:v>
      </x:c>
      <x:c r="I429" s="6">
        <x:v>27.1240629709173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20.959</x:v>
      </x:c>
      <x:c r="R429" s="8">
        <x:v>110317.324526462</x:v>
      </x:c>
      <x:c r="S429" s="12">
        <x:v>254062.223254526</x:v>
      </x:c>
      <x:c r="T429" s="12">
        <x:v>55.9753010999125</x:v>
      </x:c>
      <x:c r="U429" s="12">
        <x:v>46</x:v>
      </x:c>
      <x:c r="V429" s="12">
        <x:f>NA()</x:f>
      </x:c>
    </x:row>
    <x:row r="430">
      <x:c r="A430">
        <x:v>1989292</x:v>
      </x:c>
      <x:c r="B430" s="1">
        <x:v>43313.5918231829</x:v>
      </x:c>
      <x:c r="C430" s="6">
        <x:v>7.1270532</x:v>
      </x:c>
      <x:c r="D430" s="14" t="s">
        <x:v>77</x:v>
      </x:c>
      <x:c r="E430" s="15">
        <x:v>43278.4140143171</x:v>
      </x:c>
      <x:c r="F430" t="s">
        <x:v>82</x:v>
      </x:c>
      <x:c r="G430" s="6">
        <x:v>199.360025042263</x:v>
      </x:c>
      <x:c r="H430" t="s">
        <x:v>83</x:v>
      </x:c>
      <x:c r="I430" s="6">
        <x:v>27.1240629709173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20.96</x:v>
      </x:c>
      <x:c r="R430" s="8">
        <x:v>110318.385906132</x:v>
      </x:c>
      <x:c r="S430" s="12">
        <x:v>254054.808450117</x:v>
      </x:c>
      <x:c r="T430" s="12">
        <x:v>55.9753010999125</x:v>
      </x:c>
      <x:c r="U430" s="12">
        <x:v>46</x:v>
      </x:c>
      <x:c r="V430" s="12">
        <x:f>NA()</x:f>
      </x:c>
    </x:row>
    <x:row r="431">
      <x:c r="A431">
        <x:v>1989306</x:v>
      </x:c>
      <x:c r="B431" s="1">
        <x:v>43313.5918348727</x:v>
      </x:c>
      <x:c r="C431" s="6">
        <x:v>7.143916775</x:v>
      </x:c>
      <x:c r="D431" s="14" t="s">
        <x:v>77</x:v>
      </x:c>
      <x:c r="E431" s="15">
        <x:v>43278.4140143171</x:v>
      </x:c>
      <x:c r="F431" t="s">
        <x:v>82</x:v>
      </x:c>
      <x:c r="G431" s="6">
        <x:v>199.41423714399</x:v>
      </x:c>
      <x:c r="H431" t="s">
        <x:v>83</x:v>
      </x:c>
      <x:c r="I431" s="6">
        <x:v>27.1179098414023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20.959</x:v>
      </x:c>
      <x:c r="R431" s="8">
        <x:v>110314.590909754</x:v>
      </x:c>
      <x:c r="S431" s="12">
        <x:v>254053.308700637</x:v>
      </x:c>
      <x:c r="T431" s="12">
        <x:v>55.9753010999125</x:v>
      </x:c>
      <x:c r="U431" s="12">
        <x:v>46</x:v>
      </x:c>
      <x:c r="V431" s="12">
        <x:f>NA()</x:f>
      </x:c>
    </x:row>
    <x:row r="432">
      <x:c r="A432">
        <x:v>1989316</x:v>
      </x:c>
      <x:c r="B432" s="1">
        <x:v>43313.5918466088</x:v>
      </x:c>
      <x:c r="C432" s="6">
        <x:v>7.16077964</x:v>
      </x:c>
      <x:c r="D432" s="14" t="s">
        <x:v>77</x:v>
      </x:c>
      <x:c r="E432" s="15">
        <x:v>43278.4140143171</x:v>
      </x:c>
      <x:c r="F432" t="s">
        <x:v>82</x:v>
      </x:c>
      <x:c r="G432" s="6">
        <x:v>199.432009696836</x:v>
      </x:c>
      <x:c r="H432" t="s">
        <x:v>83</x:v>
      </x:c>
      <x:c r="I432" s="6">
        <x:v>27.1179098414023</x:v>
      </x:c>
      <x:c r="J432" t="s">
        <x:v>78</x:v>
      </x:c>
      <x:c r="K432" s="6">
        <x:v>1026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20.958</x:v>
      </x:c>
      <x:c r="R432" s="8">
        <x:v>110310.458424726</x:v>
      </x:c>
      <x:c r="S432" s="12">
        <x:v>254051.918422519</x:v>
      </x:c>
      <x:c r="T432" s="12">
        <x:v>55.9753010999125</x:v>
      </x:c>
      <x:c r="U432" s="12">
        <x:v>46</x:v>
      </x:c>
      <x:c r="V432" s="12">
        <x:f>NA()</x:f>
      </x:c>
    </x:row>
    <x:row r="433">
      <x:c r="A433">
        <x:v>1989322</x:v>
      </x:c>
      <x:c r="B433" s="1">
        <x:v>43313.5918577199</x:v>
      </x:c>
      <x:c r="C433" s="6">
        <x:v>7.17678165666667</x:v>
      </x:c>
      <x:c r="D433" s="14" t="s">
        <x:v>77</x:v>
      </x:c>
      <x:c r="E433" s="15">
        <x:v>43278.4140143171</x:v>
      </x:c>
      <x:c r="F433" t="s">
        <x:v>82</x:v>
      </x:c>
      <x:c r="G433" s="6">
        <x:v>199.41423714399</x:v>
      </x:c>
      <x:c r="H433" t="s">
        <x:v>83</x:v>
      </x:c>
      <x:c r="I433" s="6">
        <x:v>27.1179098414023</x:v>
      </x:c>
      <x:c r="J433" t="s">
        <x:v>78</x:v>
      </x:c>
      <x:c r="K433" s="6">
        <x:v>1026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20.959</x:v>
      </x:c>
      <x:c r="R433" s="8">
        <x:v>110305.728013382</x:v>
      </x:c>
      <x:c r="S433" s="12">
        <x:v>254052.758481478</x:v>
      </x:c>
      <x:c r="T433" s="12">
        <x:v>55.9753010999125</x:v>
      </x:c>
      <x:c r="U433" s="12">
        <x:v>46</x:v>
      </x:c>
      <x:c r="V433" s="12">
        <x:f>NA()</x:f>
      </x:c>
    </x:row>
    <x:row r="434">
      <x:c r="A434">
        <x:v>1989331</x:v>
      </x:c>
      <x:c r="B434" s="1">
        <x:v>43313.5918694097</x:v>
      </x:c>
      <x:c r="C434" s="6">
        <x:v>7.19363693666667</x:v>
      </x:c>
      <x:c r="D434" s="14" t="s">
        <x:v>77</x:v>
      </x:c>
      <x:c r="E434" s="15">
        <x:v>43278.4140143171</x:v>
      </x:c>
      <x:c r="F434" t="s">
        <x:v>82</x:v>
      </x:c>
      <x:c r="G434" s="6">
        <x:v>199.432009696836</x:v>
      </x:c>
      <x:c r="H434" t="s">
        <x:v>83</x:v>
      </x:c>
      <x:c r="I434" s="6">
        <x:v>27.1179098414023</x:v>
      </x:c>
      <x:c r="J434" t="s">
        <x:v>78</x:v>
      </x:c>
      <x:c r="K434" s="6">
        <x:v>1026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20.958</x:v>
      </x:c>
      <x:c r="R434" s="8">
        <x:v>110303.835032531</x:v>
      </x:c>
      <x:c r="S434" s="12">
        <x:v>254048.045216937</x:v>
      </x:c>
      <x:c r="T434" s="12">
        <x:v>55.9753010999125</x:v>
      </x:c>
      <x:c r="U434" s="12">
        <x:v>46</x:v>
      </x:c>
      <x:c r="V434" s="12">
        <x:f>NA()</x:f>
      </x:c>
    </x:row>
    <x:row r="435">
      <x:c r="A435">
        <x:v>1989341</x:v>
      </x:c>
      <x:c r="B435" s="1">
        <x:v>43313.5918810995</x:v>
      </x:c>
      <x:c r="C435" s="6">
        <x:v>7.21047736666667</x:v>
      </x:c>
      <x:c r="D435" s="14" t="s">
        <x:v>77</x:v>
      </x:c>
      <x:c r="E435" s="15">
        <x:v>43278.4140143171</x:v>
      </x:c>
      <x:c r="F435" t="s">
        <x:v>82</x:v>
      </x:c>
      <x:c r="G435" s="6">
        <x:v>199.467560772327</x:v>
      </x:c>
      <x:c r="H435" t="s">
        <x:v>83</x:v>
      </x:c>
      <x:c r="I435" s="6">
        <x:v>27.1179098414023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20.956</x:v>
      </x:c>
      <x:c r="R435" s="8">
        <x:v>110301.873373226</x:v>
      </x:c>
      <x:c r="S435" s="12">
        <x:v>254055.234821829</x:v>
      </x:c>
      <x:c r="T435" s="12">
        <x:v>55.9753010999125</x:v>
      </x:c>
      <x:c r="U435" s="12">
        <x:v>46</x:v>
      </x:c>
      <x:c r="V435" s="12">
        <x:f>NA()</x:f>
      </x:c>
    </x:row>
    <x:row r="436">
      <x:c r="A436">
        <x:v>1989352</x:v>
      </x:c>
      <x:c r="B436" s="1">
        <x:v>43313.5918927894</x:v>
      </x:c>
      <x:c r="C436" s="6">
        <x:v>7.22731587666667</x:v>
      </x:c>
      <x:c r="D436" s="14" t="s">
        <x:v>77</x:v>
      </x:c>
      <x:c r="E436" s="15">
        <x:v>43278.4140143171</x:v>
      </x:c>
      <x:c r="F436" t="s">
        <x:v>82</x:v>
      </x:c>
      <x:c r="G436" s="6">
        <x:v>199.485339295578</x:v>
      </x:c>
      <x:c r="H436" t="s">
        <x:v>83</x:v>
      </x:c>
      <x:c r="I436" s="6">
        <x:v>27.1179098414023</x:v>
      </x:c>
      <x:c r="J436" t="s">
        <x:v>78</x:v>
      </x:c>
      <x:c r="K436" s="6">
        <x:v>1026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20.955</x:v>
      </x:c>
      <x:c r="R436" s="8">
        <x:v>110302.732850575</x:v>
      </x:c>
      <x:c r="S436" s="12">
        <x:v>254050.762415894</x:v>
      </x:c>
      <x:c r="T436" s="12">
        <x:v>55.9753010999125</x:v>
      </x:c>
      <x:c r="U436" s="12">
        <x:v>46</x:v>
      </x:c>
      <x:c r="V436" s="12">
        <x:f>NA()</x:f>
      </x:c>
    </x:row>
    <x:row r="437">
      <x:c r="A437">
        <x:v>1989359</x:v>
      </x:c>
      <x:c r="B437" s="1">
        <x:v>43313.5919045139</x:v>
      </x:c>
      <x:c r="C437" s="6">
        <x:v>7.24417019666667</x:v>
      </x:c>
      <x:c r="D437" s="14" t="s">
        <x:v>77</x:v>
      </x:c>
      <x:c r="E437" s="15">
        <x:v>43278.4140143171</x:v>
      </x:c>
      <x:c r="F437" t="s">
        <x:v>82</x:v>
      </x:c>
      <x:c r="G437" s="6">
        <x:v>199.377792385257</x:v>
      </x:c>
      <x:c r="H437" t="s">
        <x:v>83</x:v>
      </x:c>
      <x:c r="I437" s="6">
        <x:v>27.1240629709173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20.959</x:v>
      </x:c>
      <x:c r="R437" s="8">
        <x:v>110302.093759587</x:v>
      </x:c>
      <x:c r="S437" s="12">
        <x:v>254048.56239791</x:v>
      </x:c>
      <x:c r="T437" s="12">
        <x:v>55.9753010999125</x:v>
      </x:c>
      <x:c r="U437" s="12">
        <x:v>46</x:v>
      </x:c>
      <x:c r="V437" s="12">
        <x:f>NA()</x:f>
      </x:c>
    </x:row>
    <x:row r="438">
      <x:c r="A438">
        <x:v>1989371</x:v>
      </x:c>
      <x:c r="B438" s="1">
        <x:v>43313.591915625</x:v>
      </x:c>
      <x:c r="C438" s="6">
        <x:v>7.26017162666667</x:v>
      </x:c>
      <x:c r="D438" s="14" t="s">
        <x:v>77</x:v>
      </x:c>
      <x:c r="E438" s="15">
        <x:v>43278.4140143171</x:v>
      </x:c>
      <x:c r="F438" t="s">
        <x:v>82</x:v>
      </x:c>
      <x:c r="G438" s="6">
        <x:v>199.449784239514</x:v>
      </x:c>
      <x:c r="H438" t="s">
        <x:v>83</x:v>
      </x:c>
      <x:c r="I438" s="6">
        <x:v>27.1179098414023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20.957</x:v>
      </x:c>
      <x:c r="R438" s="8">
        <x:v>110290.190638606</x:v>
      </x:c>
      <x:c r="S438" s="12">
        <x:v>254046.409805916</x:v>
      </x:c>
      <x:c r="T438" s="12">
        <x:v>55.9753010999125</x:v>
      </x:c>
      <x:c r="U438" s="12">
        <x:v>46</x:v>
      </x:c>
      <x:c r="V438" s="12">
        <x:f>NA()</x:f>
      </x:c>
    </x:row>
    <x:row r="439">
      <x:c r="A439">
        <x:v>1989380</x:v>
      </x:c>
      <x:c r="B439" s="1">
        <x:v>43313.5919273148</x:v>
      </x:c>
      <x:c r="C439" s="6">
        <x:v>7.27703887166667</x:v>
      </x:c>
      <x:c r="D439" s="14" t="s">
        <x:v>77</x:v>
      </x:c>
      <x:c r="E439" s="15">
        <x:v>43278.4140143171</x:v>
      </x:c>
      <x:c r="F439" t="s">
        <x:v>82</x:v>
      </x:c>
      <x:c r="G439" s="6">
        <x:v>199.395561717422</x:v>
      </x:c>
      <x:c r="H439" t="s">
        <x:v>83</x:v>
      </x:c>
      <x:c r="I439" s="6">
        <x:v>27.1240629709173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20.958</x:v>
      </x:c>
      <x:c r="R439" s="8">
        <x:v>110300.65452647</x:v>
      </x:c>
      <x:c r="S439" s="12">
        <x:v>254046.5861583</x:v>
      </x:c>
      <x:c r="T439" s="12">
        <x:v>55.9753010999125</x:v>
      </x:c>
      <x:c r="U439" s="12">
        <x:v>46</x:v>
      </x:c>
      <x:c r="V439" s="12">
        <x:f>NA()</x:f>
      </x:c>
    </x:row>
    <x:row r="440">
      <x:c r="A440">
        <x:v>1989392</x:v>
      </x:c>
      <x:c r="B440" s="1">
        <x:v>43313.5919390046</x:v>
      </x:c>
      <x:c r="C440" s="6">
        <x:v>7.29386006333333</x:v>
      </x:c>
      <x:c r="D440" s="14" t="s">
        <x:v>77</x:v>
      </x:c>
      <x:c r="E440" s="15">
        <x:v>43278.4140143171</x:v>
      </x:c>
      <x:c r="F440" t="s">
        <x:v>82</x:v>
      </x:c>
      <x:c r="G440" s="6">
        <x:v>199.432009696836</x:v>
      </x:c>
      <x:c r="H440" t="s">
        <x:v>83</x:v>
      </x:c>
      <x:c r="I440" s="6">
        <x:v>27.1179098414023</x:v>
      </x:c>
      <x:c r="J440" t="s">
        <x:v>78</x:v>
      </x:c>
      <x:c r="K440" s="6">
        <x:v>1026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20.958</x:v>
      </x:c>
      <x:c r="R440" s="8">
        <x:v>110294.709155616</x:v>
      </x:c>
      <x:c r="S440" s="12">
        <x:v>254054.459209424</x:v>
      </x:c>
      <x:c r="T440" s="12">
        <x:v>55.9753010999125</x:v>
      </x:c>
      <x:c r="U440" s="12">
        <x:v>46</x:v>
      </x:c>
      <x:c r="V440" s="12">
        <x:f>NA()</x:f>
      </x:c>
    </x:row>
    <x:row r="441">
      <x:c r="A441">
        <x:v>1989400</x:v>
      </x:c>
      <x:c r="B441" s="1">
        <x:v>43313.5919507292</x:v>
      </x:c>
      <x:c r="C441" s="6">
        <x:v>7.31072302166667</x:v>
      </x:c>
      <x:c r="D441" s="14" t="s">
        <x:v>77</x:v>
      </x:c>
      <x:c r="E441" s="15">
        <x:v>43278.4140143171</x:v>
      </x:c>
      <x:c r="F441" t="s">
        <x:v>82</x:v>
      </x:c>
      <x:c r="G441" s="6">
        <x:v>199.41333303906</x:v>
      </x:c>
      <x:c r="H441" t="s">
        <x:v>83</x:v>
      </x:c>
      <x:c r="I441" s="6">
        <x:v>27.1240629709173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20.957</x:v>
      </x:c>
      <x:c r="R441" s="8">
        <x:v>110293.126575567</x:v>
      </x:c>
      <x:c r="S441" s="12">
        <x:v>254047.817227963</x:v>
      </x:c>
      <x:c r="T441" s="12">
        <x:v>55.9753010999125</x:v>
      </x:c>
      <x:c r="U441" s="12">
        <x:v>46</x:v>
      </x:c>
      <x:c r="V441" s="12">
        <x:f>NA()</x:f>
      </x:c>
    </x:row>
    <x:row r="442">
      <x:c r="A442">
        <x:v>1989408</x:v>
      </x:c>
      <x:c r="B442" s="1">
        <x:v>43313.5919618403</x:v>
      </x:c>
      <x:c r="C442" s="6">
        <x:v>7.32674145</x:v>
      </x:c>
      <x:c r="D442" s="14" t="s">
        <x:v>77</x:v>
      </x:c>
      <x:c r="E442" s="15">
        <x:v>43278.4140143171</x:v>
      </x:c>
      <x:c r="F442" t="s">
        <x:v>82</x:v>
      </x:c>
      <x:c r="G442" s="6">
        <x:v>199.449784239514</x:v>
      </x:c>
      <x:c r="H442" t="s">
        <x:v>83</x:v>
      </x:c>
      <x:c r="I442" s="6">
        <x:v>27.1179098414023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20.957</x:v>
      </x:c>
      <x:c r="R442" s="8">
        <x:v>110291.080968294</x:v>
      </x:c>
      <x:c r="S442" s="12">
        <x:v>254037.632154487</x:v>
      </x:c>
      <x:c r="T442" s="12">
        <x:v>55.9753010999125</x:v>
      </x:c>
      <x:c r="U442" s="12">
        <x:v>46</x:v>
      </x:c>
      <x:c r="V442" s="12">
        <x:f>NA()</x:f>
      </x:c>
    </x:row>
    <x:row r="443">
      <x:c r="A443">
        <x:v>1989420</x:v>
      </x:c>
      <x:c r="B443" s="1">
        <x:v>43313.5919735301</x:v>
      </x:c>
      <x:c r="C443" s="6">
        <x:v>7.34358766333333</x:v>
      </x:c>
      <x:c r="D443" s="14" t="s">
        <x:v>77</x:v>
      </x:c>
      <x:c r="E443" s="15">
        <x:v>43278.4140143171</x:v>
      </x:c>
      <x:c r="F443" t="s">
        <x:v>82</x:v>
      </x:c>
      <x:c r="G443" s="6">
        <x:v>199.486239050198</x:v>
      </x:c>
      <x:c r="H443" t="s">
        <x:v>83</x:v>
      </x:c>
      <x:c r="I443" s="6">
        <x:v>27.1117567231672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20.957</x:v>
      </x:c>
      <x:c r="R443" s="8">
        <x:v>110284.422407057</x:v>
      </x:c>
      <x:c r="S443" s="12">
        <x:v>254044.0416155</x:v>
      </x:c>
      <x:c r="T443" s="12">
        <x:v>55.9753010999125</x:v>
      </x:c>
      <x:c r="U443" s="12">
        <x:v>46</x:v>
      </x:c>
      <x:c r="V443" s="12">
        <x:f>NA()</x:f>
      </x:c>
    </x:row>
    <x:row r="444">
      <x:c r="A444">
        <x:v>1989433</x:v>
      </x:c>
      <x:c r="B444" s="1">
        <x:v>43313.5919852662</x:v>
      </x:c>
      <x:c r="C444" s="6">
        <x:v>7.360439615</x:v>
      </x:c>
      <x:c r="D444" s="14" t="s">
        <x:v>77</x:v>
      </x:c>
      <x:c r="E444" s="15">
        <x:v>43278.4140143171</x:v>
      </x:c>
      <x:c r="F444" t="s">
        <x:v>82</x:v>
      </x:c>
      <x:c r="G444" s="6">
        <x:v>199.468461286166</x:v>
      </x:c>
      <x:c r="H444" t="s">
        <x:v>83</x:v>
      </x:c>
      <x:c r="I444" s="6">
        <x:v>27.1117567231672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20.958</x:v>
      </x:c>
      <x:c r="R444" s="8">
        <x:v>110278.297255721</x:v>
      </x:c>
      <x:c r="S444" s="12">
        <x:v>254038.279174279</x:v>
      </x:c>
      <x:c r="T444" s="12">
        <x:v>55.9753010999125</x:v>
      </x:c>
      <x:c r="U444" s="12">
        <x:v>46</x:v>
      </x:c>
      <x:c r="V444" s="12">
        <x:f>NA()</x:f>
      </x:c>
    </x:row>
    <x:row r="445">
      <x:c r="A445">
        <x:v>1989444</x:v>
      </x:c>
      <x:c r="B445" s="1">
        <x:v>43313.591996956</x:v>
      </x:c>
      <x:c r="C445" s="6">
        <x:v>7.37731073</x:v>
      </x:c>
      <x:c r="D445" s="14" t="s">
        <x:v>77</x:v>
      </x:c>
      <x:c r="E445" s="15">
        <x:v>43278.4140143171</x:v>
      </x:c>
      <x:c r="F445" t="s">
        <x:v>82</x:v>
      </x:c>
      <x:c r="G445" s="6">
        <x:v>199.467560772327</x:v>
      </x:c>
      <x:c r="H445" t="s">
        <x:v>83</x:v>
      </x:c>
      <x:c r="I445" s="6">
        <x:v>27.1179098414023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20.956</x:v>
      </x:c>
      <x:c r="R445" s="8">
        <x:v>110280.948072254</x:v>
      </x:c>
      <x:c r="S445" s="12">
        <x:v>254048.911268323</x:v>
      </x:c>
      <x:c r="T445" s="12">
        <x:v>55.9753010999125</x:v>
      </x:c>
      <x:c r="U445" s="12">
        <x:v>46</x:v>
      </x:c>
      <x:c r="V445" s="12">
        <x:f>NA()</x:f>
      </x:c>
    </x:row>
    <x:row r="446">
      <x:c r="A446">
        <x:v>1989454</x:v>
      </x:c>
      <x:c r="B446" s="1">
        <x:v>43313.5920086806</x:v>
      </x:c>
      <x:c r="C446" s="6">
        <x:v>7.39417090666667</x:v>
      </x:c>
      <x:c r="D446" s="14" t="s">
        <x:v>77</x:v>
      </x:c>
      <x:c r="E446" s="15">
        <x:v>43278.4140143171</x:v>
      </x:c>
      <x:c r="F446" t="s">
        <x:v>82</x:v>
      </x:c>
      <x:c r="G446" s="6">
        <x:v>199.486239050198</x:v>
      </x:c>
      <x:c r="H446" t="s">
        <x:v>83</x:v>
      </x:c>
      <x:c r="I446" s="6">
        <x:v>27.1117567231672</x:v>
      </x:c>
      <x:c r="J446" t="s">
        <x:v>78</x:v>
      </x:c>
      <x:c r="K446" s="6">
        <x:v>1026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20.957</x:v>
      </x:c>
      <x:c r="R446" s="8">
        <x:v>110268.73590866</x:v>
      </x:c>
      <x:c r="S446" s="12">
        <x:v>254029.911764596</x:v>
      </x:c>
      <x:c r="T446" s="12">
        <x:v>55.9753010999125</x:v>
      </x:c>
      <x:c r="U446" s="12">
        <x:v>46</x:v>
      </x:c>
      <x:c r="V446" s="12">
        <x:f>NA()</x:f>
      </x:c>
    </x:row>
    <x:row r="447">
      <x:c r="A447">
        <x:v>1989462</x:v>
      </x:c>
      <x:c r="B447" s="1">
        <x:v>43313.5920197917</x:v>
      </x:c>
      <x:c r="C447" s="6">
        <x:v>7.41016539</x:v>
      </x:c>
      <x:c r="D447" s="14" t="s">
        <x:v>77</x:v>
      </x:c>
      <x:c r="E447" s="15">
        <x:v>43278.4140143171</x:v>
      </x:c>
      <x:c r="F447" t="s">
        <x:v>82</x:v>
      </x:c>
      <x:c r="G447" s="6">
        <x:v>199.41423714399</x:v>
      </x:c>
      <x:c r="H447" t="s">
        <x:v>83</x:v>
      </x:c>
      <x:c r="I447" s="6">
        <x:v>27.1179098414023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20.959</x:v>
      </x:c>
      <x:c r="R447" s="8">
        <x:v>110270.728531656</x:v>
      </x:c>
      <x:c r="S447" s="12">
        <x:v>254038.680719091</x:v>
      </x:c>
      <x:c r="T447" s="12">
        <x:v>55.9753010999125</x:v>
      </x:c>
      <x:c r="U447" s="12">
        <x:v>46</x:v>
      </x:c>
      <x:c r="V447" s="12">
        <x:f>NA()</x:f>
      </x:c>
    </x:row>
    <x:row r="448">
      <x:c r="A448">
        <x:v>1989473</x:v>
      </x:c>
      <x:c r="B448" s="1">
        <x:v>43313.5920314815</x:v>
      </x:c>
      <x:c r="C448" s="6">
        <x:v>7.42702274833333</x:v>
      </x:c>
      <x:c r="D448" s="14" t="s">
        <x:v>77</x:v>
      </x:c>
      <x:c r="E448" s="15">
        <x:v>43278.4140143171</x:v>
      </x:c>
      <x:c r="F448" t="s">
        <x:v>82</x:v>
      </x:c>
      <x:c r="G448" s="6">
        <x:v>199.538686810984</x:v>
      </x:c>
      <x:c r="H448" t="s">
        <x:v>83</x:v>
      </x:c>
      <x:c r="I448" s="6">
        <x:v>27.1179098414023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20.952</x:v>
      </x:c>
      <x:c r="R448" s="8">
        <x:v>110266.963349018</x:v>
      </x:c>
      <x:c r="S448" s="12">
        <x:v>254035.826133294</x:v>
      </x:c>
      <x:c r="T448" s="12">
        <x:v>55.9753010999125</x:v>
      </x:c>
      <x:c r="U448" s="12">
        <x:v>46</x:v>
      </x:c>
      <x:c r="V448" s="12">
        <x:f>NA()</x:f>
      </x:c>
    </x:row>
    <x:row r="449">
      <x:c r="A449">
        <x:v>1989482</x:v>
      </x:c>
      <x:c r="B449" s="1">
        <x:v>43313.5920431713</x:v>
      </x:c>
      <x:c r="C449" s="6">
        <x:v>7.44386566333333</x:v>
      </x:c>
      <x:c r="D449" s="14" t="s">
        <x:v>77</x:v>
      </x:c>
      <x:c r="E449" s="15">
        <x:v>43278.4140143171</x:v>
      </x:c>
      <x:c r="F449" t="s">
        <x:v>82</x:v>
      </x:c>
      <x:c r="G449" s="6">
        <x:v>199.503119809569</x:v>
      </x:c>
      <x:c r="H449" t="s">
        <x:v>83</x:v>
      </x:c>
      <x:c r="I449" s="6">
        <x:v>27.1179098414023</x:v>
      </x:c>
      <x:c r="J449" t="s">
        <x:v>78</x:v>
      </x:c>
      <x:c r="K449" s="6">
        <x:v>1026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20.954</x:v>
      </x:c>
      <x:c r="R449" s="8">
        <x:v>110263.598914116</x:v>
      </x:c>
      <x:c r="S449" s="12">
        <x:v>254033.152126529</x:v>
      </x:c>
      <x:c r="T449" s="12">
        <x:v>55.9753010999125</x:v>
      </x:c>
      <x:c r="U449" s="12">
        <x:v>46</x:v>
      </x:c>
      <x:c r="V449" s="12">
        <x:f>NA()</x:f>
      </x:c>
    </x:row>
    <x:row r="450">
      <x:c r="A450">
        <x:v>1989493</x:v>
      </x:c>
      <x:c r="B450" s="1">
        <x:v>43313.5920549421</x:v>
      </x:c>
      <x:c r="C450" s="6">
        <x:v>7.46079945666667</x:v>
      </x:c>
      <x:c r="D450" s="14" t="s">
        <x:v>77</x:v>
      </x:c>
      <x:c r="E450" s="15">
        <x:v>43278.4140143171</x:v>
      </x:c>
      <x:c r="F450" t="s">
        <x:v>82</x:v>
      </x:c>
      <x:c r="G450" s="6">
        <x:v>199.467560772327</x:v>
      </x:c>
      <x:c r="H450" t="s">
        <x:v>83</x:v>
      </x:c>
      <x:c r="I450" s="6">
        <x:v>27.1179098414023</x:v>
      </x:c>
      <x:c r="J450" t="s">
        <x:v>78</x:v>
      </x:c>
      <x:c r="K450" s="6">
        <x:v>1026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20.956</x:v>
      </x:c>
      <x:c r="R450" s="8">
        <x:v>110258.489225413</x:v>
      </x:c>
      <x:c r="S450" s="12">
        <x:v>254026.341345052</x:v>
      </x:c>
      <x:c r="T450" s="12">
        <x:v>55.9753010999125</x:v>
      </x:c>
      <x:c r="U450" s="12">
        <x:v>46</x:v>
      </x:c>
      <x:c r="V450" s="12">
        <x:f>NA()</x:f>
      </x:c>
    </x:row>
    <x:row r="451">
      <x:c r="A451">
        <x:v>1989497</x:v>
      </x:c>
      <x:c r="B451" s="1">
        <x:v>43313.5920660532</x:v>
      </x:c>
      <x:c r="C451" s="6">
        <x:v>7.47681094333333</x:v>
      </x:c>
      <x:c r="D451" s="14" t="s">
        <x:v>77</x:v>
      </x:c>
      <x:c r="E451" s="15">
        <x:v>43278.4140143171</x:v>
      </x:c>
      <x:c r="F451" t="s">
        <x:v>82</x:v>
      </x:c>
      <x:c r="G451" s="6">
        <x:v>199.520902314603</x:v>
      </x:c>
      <x:c r="H451" t="s">
        <x:v>83</x:v>
      </x:c>
      <x:c r="I451" s="6">
        <x:v>27.1179098414023</x:v>
      </x:c>
      <x:c r="J451" t="s">
        <x:v>78</x:v>
      </x:c>
      <x:c r="K451" s="6">
        <x:v>1026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20.953</x:v>
      </x:c>
      <x:c r="R451" s="8">
        <x:v>110259.480528306</x:v>
      </x:c>
      <x:c r="S451" s="12">
        <x:v>254032.514468397</x:v>
      </x:c>
      <x:c r="T451" s="12">
        <x:v>55.9753010999125</x:v>
      </x:c>
      <x:c r="U451" s="12">
        <x:v>46</x:v>
      </x:c>
      <x:c r="V451" s="12">
        <x:f>NA()</x:f>
      </x:c>
    </x:row>
    <x:row r="452">
      <x:c r="A452">
        <x:v>1989512</x:v>
      </x:c>
      <x:c r="B452" s="1">
        <x:v>43313.5920777431</x:v>
      </x:c>
      <x:c r="C452" s="6">
        <x:v>7.49364413666667</x:v>
      </x:c>
      <x:c r="D452" s="14" t="s">
        <x:v>77</x:v>
      </x:c>
      <x:c r="E452" s="15">
        <x:v>43278.4140143171</x:v>
      </x:c>
      <x:c r="F452" t="s">
        <x:v>82</x:v>
      </x:c>
      <x:c r="G452" s="6">
        <x:v>199.467560772327</x:v>
      </x:c>
      <x:c r="H452" t="s">
        <x:v>83</x:v>
      </x:c>
      <x:c r="I452" s="6">
        <x:v>27.1179098414023</x:v>
      </x:c>
      <x:c r="J452" t="s">
        <x:v>78</x:v>
      </x:c>
      <x:c r="K452" s="6">
        <x:v>1026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20.956</x:v>
      </x:c>
      <x:c r="R452" s="8">
        <x:v>110259.013762467</x:v>
      </x:c>
      <x:c r="S452" s="12">
        <x:v>254032.85336948</x:v>
      </x:c>
      <x:c r="T452" s="12">
        <x:v>55.9753010999125</x:v>
      </x:c>
      <x:c r="U452" s="12">
        <x:v>46</x:v>
      </x:c>
      <x:c r="V452" s="12">
        <x:f>NA()</x:f>
      </x:c>
    </x:row>
    <x:row r="453">
      <x:c r="A453">
        <x:v>1989522</x:v>
      </x:c>
      <x:c r="B453" s="1">
        <x:v>43313.5920894676</x:v>
      </x:c>
      <x:c r="C453" s="6">
        <x:v>7.51051930333333</x:v>
      </x:c>
      <x:c r="D453" s="14" t="s">
        <x:v>77</x:v>
      </x:c>
      <x:c r="E453" s="15">
        <x:v>43278.4140143171</x:v>
      </x:c>
      <x:c r="F453" t="s">
        <x:v>82</x:v>
      </x:c>
      <x:c r="G453" s="6">
        <x:v>199.485339295578</x:v>
      </x:c>
      <x:c r="H453" t="s">
        <x:v>83</x:v>
      </x:c>
      <x:c r="I453" s="6">
        <x:v>27.1179098414023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20.955</x:v>
      </x:c>
      <x:c r="R453" s="8">
        <x:v>110260.096077548</x:v>
      </x:c>
      <x:c r="S453" s="12">
        <x:v>254042.971117183</x:v>
      </x:c>
      <x:c r="T453" s="12">
        <x:v>55.9753010999125</x:v>
      </x:c>
      <x:c r="U453" s="12">
        <x:v>46</x:v>
      </x:c>
      <x:c r="V453" s="12">
        <x:f>NA()</x:f>
      </x:c>
    </x:row>
    <x:row r="454">
      <x:c r="A454">
        <x:v>1989532</x:v>
      </x:c>
      <x:c r="B454" s="1">
        <x:v>43313.5921011921</x:v>
      </x:c>
      <x:c r="C454" s="6">
        <x:v>7.52738006</x:v>
      </x:c>
      <x:c r="D454" s="14" t="s">
        <x:v>77</x:v>
      </x:c>
      <x:c r="E454" s="15">
        <x:v>43278.4140143171</x:v>
      </x:c>
      <x:c r="F454" t="s">
        <x:v>82</x:v>
      </x:c>
      <x:c r="G454" s="6">
        <x:v>199.467560772327</x:v>
      </x:c>
      <x:c r="H454" t="s">
        <x:v>83</x:v>
      </x:c>
      <x:c r="I454" s="6">
        <x:v>27.1179098414023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20.956</x:v>
      </x:c>
      <x:c r="R454" s="8">
        <x:v>110252.311832258</x:v>
      </x:c>
      <x:c r="S454" s="12">
        <x:v>254032.017283423</x:v>
      </x:c>
      <x:c r="T454" s="12">
        <x:v>55.9753010999125</x:v>
      </x:c>
      <x:c r="U454" s="12">
        <x:v>46</x:v>
      </x:c>
      <x:c r="V454" s="12">
        <x:f>NA()</x:f>
      </x:c>
    </x:row>
    <x:row r="455">
      <x:c r="A455">
        <x:v>1989537</x:v>
      </x:c>
      <x:c r="B455" s="1">
        <x:v>43313.5921123032</x:v>
      </x:c>
      <x:c r="C455" s="6">
        <x:v>7.54338765833333</x:v>
      </x:c>
      <x:c r="D455" s="14" t="s">
        <x:v>77</x:v>
      </x:c>
      <x:c r="E455" s="15">
        <x:v>43278.4140143171</x:v>
      </x:c>
      <x:c r="F455" t="s">
        <x:v>82</x:v>
      </x:c>
      <x:c r="G455" s="6">
        <x:v>199.465755797013</x:v>
      </x:c>
      <x:c r="H455" t="s">
        <x:v>83</x:v>
      </x:c>
      <x:c r="I455" s="6">
        <x:v>27.1302161117105</x:v>
      </x:c>
      <x:c r="J455" t="s">
        <x:v>78</x:v>
      </x:c>
      <x:c r="K455" s="6">
        <x:v>1026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20.952</x:v>
      </x:c>
      <x:c r="R455" s="8">
        <x:v>110244.481776425</x:v>
      </x:c>
      <x:c r="S455" s="12">
        <x:v>254018.13079193</x:v>
      </x:c>
      <x:c r="T455" s="12">
        <x:v>55.9753010999125</x:v>
      </x:c>
      <x:c r="U455" s="12">
        <x:v>46</x:v>
      </x:c>
      <x:c r="V455" s="12">
        <x:f>NA()</x:f>
      </x:c>
    </x:row>
    <x:row r="456">
      <x:c r="A456">
        <x:v>1989547</x:v>
      </x:c>
      <x:c r="B456" s="1">
        <x:v>43313.5921239931</x:v>
      </x:c>
      <x:c r="C456" s="6">
        <x:v>7.56024064166667</x:v>
      </x:c>
      <x:c r="D456" s="14" t="s">
        <x:v>77</x:v>
      </x:c>
      <x:c r="E456" s="15">
        <x:v>43278.4140143171</x:v>
      </x:c>
      <x:c r="F456" t="s">
        <x:v>82</x:v>
      </x:c>
      <x:c r="G456" s="6">
        <x:v>199.448881651967</x:v>
      </x:c>
      <x:c r="H456" t="s">
        <x:v>83</x:v>
      </x:c>
      <x:c r="I456" s="6">
        <x:v>27.1240629709173</x:v>
      </x:c>
      <x:c r="J456" t="s">
        <x:v>78</x:v>
      </x:c>
      <x:c r="K456" s="6">
        <x:v>1026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20.955</x:v>
      </x:c>
      <x:c r="R456" s="8">
        <x:v>110242.965086227</x:v>
      </x:c>
      <x:c r="S456" s="12">
        <x:v>254039.049240545</x:v>
      </x:c>
      <x:c r="T456" s="12">
        <x:v>55.9753010999125</x:v>
      </x:c>
      <x:c r="U456" s="12">
        <x:v>46</x:v>
      </x:c>
      <x:c r="V456" s="12">
        <x:f>NA()</x:f>
      </x:c>
    </x:row>
    <x:row r="457">
      <x:c r="A457">
        <x:v>1989562</x:v>
      </x:c>
      <x:c r="B457" s="1">
        <x:v>43313.5921356829</x:v>
      </x:c>
      <x:c r="C457" s="6">
        <x:v>7.57708571666667</x:v>
      </x:c>
      <x:c r="D457" s="14" t="s">
        <x:v>77</x:v>
      </x:c>
      <x:c r="E457" s="15">
        <x:v>43278.4140143171</x:v>
      </x:c>
      <x:c r="F457" t="s">
        <x:v>82</x:v>
      </x:c>
      <x:c r="G457" s="6">
        <x:v>199.485339295578</x:v>
      </x:c>
      <x:c r="H457" t="s">
        <x:v>83</x:v>
      </x:c>
      <x:c r="I457" s="6">
        <x:v>27.1179098414023</x:v>
      </x:c>
      <x:c r="J457" t="s">
        <x:v>78</x:v>
      </x:c>
      <x:c r="K457" s="6">
        <x:v>1026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20.955</x:v>
      </x:c>
      <x:c r="R457" s="8">
        <x:v>110240.568738826</x:v>
      </x:c>
      <x:c r="S457" s="12">
        <x:v>254027.253034391</x:v>
      </x:c>
      <x:c r="T457" s="12">
        <x:v>55.9753010999125</x:v>
      </x:c>
      <x:c r="U457" s="12">
        <x:v>46</x:v>
      </x:c>
      <x:c r="V457" s="12">
        <x:f>NA()</x:f>
      </x:c>
    </x:row>
    <x:row r="458">
      <x:c r="A458">
        <x:v>1989574</x:v>
      </x:c>
      <x:c r="B458" s="1">
        <x:v>43313.5921473727</x:v>
      </x:c>
      <x:c r="C458" s="6">
        <x:v>7.593904215</x:v>
      </x:c>
      <x:c r="D458" s="14" t="s">
        <x:v>77</x:v>
      </x:c>
      <x:c r="E458" s="15">
        <x:v>43278.4140143171</x:v>
      </x:c>
      <x:c r="F458" t="s">
        <x:v>82</x:v>
      </x:c>
      <x:c r="G458" s="6">
        <x:v>199.556473299013</x:v>
      </x:c>
      <x:c r="H458" t="s">
        <x:v>83</x:v>
      </x:c>
      <x:c r="I458" s="6">
        <x:v>27.1179098414023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20.951</x:v>
      </x:c>
      <x:c r="R458" s="8">
        <x:v>110241.259771862</x:v>
      </x:c>
      <x:c r="S458" s="12">
        <x:v>254025.153446602</x:v>
      </x:c>
      <x:c r="T458" s="12">
        <x:v>55.9753010999125</x:v>
      </x:c>
      <x:c r="U458" s="12">
        <x:v>46</x:v>
      </x:c>
      <x:c r="V458" s="12">
        <x:f>NA()</x:f>
      </x:c>
    </x:row>
    <x:row r="459">
      <x:c r="A459">
        <x:v>1989586</x:v>
      </x:c>
      <x:c r="B459" s="1">
        <x:v>43313.5921591435</x:v>
      </x:c>
      <x:c r="C459" s="6">
        <x:v>7.61084503166667</x:v>
      </x:c>
      <x:c r="D459" s="14" t="s">
        <x:v>77</x:v>
      </x:c>
      <x:c r="E459" s="15">
        <x:v>43278.4140143171</x:v>
      </x:c>
      <x:c r="F459" t="s">
        <x:v>82</x:v>
      </x:c>
      <x:c r="G459" s="6">
        <x:v>199.539584286468</x:v>
      </x:c>
      <x:c r="H459" t="s">
        <x:v>83</x:v>
      </x:c>
      <x:c r="I459" s="6">
        <x:v>27.1117567231672</x:v>
      </x:c>
      <x:c r="J459" t="s">
        <x:v>78</x:v>
      </x:c>
      <x:c r="K459" s="6">
        <x:v>1026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20.954</x:v>
      </x:c>
      <x:c r="R459" s="8">
        <x:v>110243.156510878</x:v>
      </x:c>
      <x:c r="S459" s="12">
        <x:v>254035.08931691</x:v>
      </x:c>
      <x:c r="T459" s="12">
        <x:v>55.9753010999125</x:v>
      </x:c>
      <x:c r="U459" s="12">
        <x:v>46</x:v>
      </x:c>
      <x:c r="V459" s="12">
        <x:f>NA()</x:f>
      </x:c>
    </x:row>
    <x:row r="460">
      <x:c r="A460">
        <x:v>1989588</x:v>
      </x:c>
      <x:c r="B460" s="1">
        <x:v>43313.5921702546</x:v>
      </x:c>
      <x:c r="C460" s="6">
        <x:v>7.62683605333333</x:v>
      </x:c>
      <x:c r="D460" s="14" t="s">
        <x:v>77</x:v>
      </x:c>
      <x:c r="E460" s="15">
        <x:v>43278.4140143171</x:v>
      </x:c>
      <x:c r="F460" t="s">
        <x:v>82</x:v>
      </x:c>
      <x:c r="G460" s="6">
        <x:v>199.53778802121</x:v>
      </x:c>
      <x:c r="H460" t="s">
        <x:v>83</x:v>
      </x:c>
      <x:c r="I460" s="6">
        <x:v>27.1240629709173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20.95</x:v>
      </x:c>
      <x:c r="R460" s="8">
        <x:v>110237.663345887</x:v>
      </x:c>
      <x:c r="S460" s="12">
        <x:v>254028.130242334</x:v>
      </x:c>
      <x:c r="T460" s="12">
        <x:v>55.9753010999125</x:v>
      </x:c>
      <x:c r="U460" s="12">
        <x:v>46</x:v>
      </x:c>
      <x:c r="V460" s="12">
        <x:f>NA()</x:f>
      </x:c>
    </x:row>
    <x:row r="461">
      <x:c r="A461">
        <x:v>1989604</x:v>
      </x:c>
      <x:c r="B461" s="1">
        <x:v>43313.5921819792</x:v>
      </x:c>
      <x:c r="C461" s="6">
        <x:v>7.643717425</x:v>
      </x:c>
      <x:c r="D461" s="14" t="s">
        <x:v>77</x:v>
      </x:c>
      <x:c r="E461" s="15">
        <x:v>43278.4140143171</x:v>
      </x:c>
      <x:c r="F461" t="s">
        <x:v>82</x:v>
      </x:c>
      <x:c r="G461" s="6">
        <x:v>199.555575269534</x:v>
      </x:c>
      <x:c r="H461" t="s">
        <x:v>83</x:v>
      </x:c>
      <x:c r="I461" s="6">
        <x:v>27.1240629709173</x:v>
      </x:c>
      <x:c r="J461" t="s">
        <x:v>78</x:v>
      </x:c>
      <x:c r="K461" s="6">
        <x:v>1026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20.949</x:v>
      </x:c>
      <x:c r="R461" s="8">
        <x:v>110231.931212233</x:v>
      </x:c>
      <x:c r="S461" s="12">
        <x:v>254025.459737745</x:v>
      </x:c>
      <x:c r="T461" s="12">
        <x:v>55.9753010999125</x:v>
      </x:c>
      <x:c r="U461" s="12">
        <x:v>46</x:v>
      </x:c>
      <x:c r="V461" s="12">
        <x:f>NA()</x:f>
      </x:c>
    </x:row>
    <x:row r="462">
      <x:c r="A462">
        <x:v>1989611</x:v>
      </x:c>
      <x:c r="B462" s="1">
        <x:v>43313.5921937153</x:v>
      </x:c>
      <x:c r="C462" s="6">
        <x:v>7.66061295666667</x:v>
      </x:c>
      <x:c r="D462" s="14" t="s">
        <x:v>77</x:v>
      </x:c>
      <x:c r="E462" s="15">
        <x:v>43278.4140143171</x:v>
      </x:c>
      <x:c r="F462" t="s">
        <x:v>82</x:v>
      </x:c>
      <x:c r="G462" s="6">
        <x:v>199.520902314603</x:v>
      </x:c>
      <x:c r="H462" t="s">
        <x:v>83</x:v>
      </x:c>
      <x:c r="I462" s="6">
        <x:v>27.1179098414023</x:v>
      </x:c>
      <x:c r="J462" t="s">
        <x:v>78</x:v>
      </x:c>
      <x:c r="K462" s="6">
        <x:v>1026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20.953</x:v>
      </x:c>
      <x:c r="R462" s="8">
        <x:v>110226.326395803</x:v>
      </x:c>
      <x:c r="S462" s="12">
        <x:v>254019.627045306</x:v>
      </x:c>
      <x:c r="T462" s="12">
        <x:v>55.9753010999125</x:v>
      </x:c>
      <x:c r="U462" s="12">
        <x:v>46</x:v>
      </x:c>
      <x:c r="V462" s="12">
        <x:f>NA()</x:f>
      </x:c>
    </x:row>
    <x:row r="463">
      <x:c r="A463">
        <x:v>1989626</x:v>
      </x:c>
      <x:c r="B463" s="1">
        <x:v>43313.5922054051</x:v>
      </x:c>
      <x:c r="C463" s="6">
        <x:v>7.67744669</x:v>
      </x:c>
      <x:c r="D463" s="14" t="s">
        <x:v>77</x:v>
      </x:c>
      <x:c r="E463" s="15">
        <x:v>43278.4140143171</x:v>
      </x:c>
      <x:c r="F463" t="s">
        <x:v>82</x:v>
      </x:c>
      <x:c r="G463" s="6">
        <x:v>199.538686810984</x:v>
      </x:c>
      <x:c r="H463" t="s">
        <x:v>83</x:v>
      </x:c>
      <x:c r="I463" s="6">
        <x:v>27.1179098414023</x:v>
      </x:c>
      <x:c r="J463" t="s">
        <x:v>78</x:v>
      </x:c>
      <x:c r="K463" s="6">
        <x:v>1026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20.952</x:v>
      </x:c>
      <x:c r="R463" s="8">
        <x:v>110233.38256488</x:v>
      </x:c>
      <x:c r="S463" s="12">
        <x:v>254025.004016926</x:v>
      </x:c>
      <x:c r="T463" s="12">
        <x:v>55.9753010999125</x:v>
      </x:c>
      <x:c r="U463" s="12">
        <x:v>46</x:v>
      </x:c>
      <x:c r="V463" s="12">
        <x:f>NA()</x:f>
      </x:c>
    </x:row>
    <x:row r="464">
      <x:c r="A464">
        <x:v>1989628</x:v>
      </x:c>
      <x:c r="B464" s="1">
        <x:v>43313.5922165162</x:v>
      </x:c>
      <x:c r="C464" s="6">
        <x:v>7.69347375333333</x:v>
      </x:c>
      <x:c r="D464" s="14" t="s">
        <x:v>77</x:v>
      </x:c>
      <x:c r="E464" s="15">
        <x:v>43278.4140143171</x:v>
      </x:c>
      <x:c r="F464" t="s">
        <x:v>82</x:v>
      </x:c>
      <x:c r="G464" s="6">
        <x:v>199.538686810984</x:v>
      </x:c>
      <x:c r="H464" t="s">
        <x:v>83</x:v>
      </x:c>
      <x:c r="I464" s="6">
        <x:v>27.1179098414023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20.952</x:v>
      </x:c>
      <x:c r="R464" s="8">
        <x:v>110230.099836033</x:v>
      </x:c>
      <x:c r="S464" s="12">
        <x:v>254004.835910126</x:v>
      </x:c>
      <x:c r="T464" s="12">
        <x:v>55.9753010999125</x:v>
      </x:c>
      <x:c r="U464" s="12">
        <x:v>46</x:v>
      </x:c>
      <x:c r="V464" s="12">
        <x:f>NA()</x:f>
      </x:c>
    </x:row>
    <x:row r="465">
      <x:c r="A465">
        <x:v>1989644</x:v>
      </x:c>
      <x:c r="B465" s="1">
        <x:v>43313.5922282407</x:v>
      </x:c>
      <x:c r="C465" s="6">
        <x:v>7.71033556</x:v>
      </x:c>
      <x:c r="D465" s="14" t="s">
        <x:v>77</x:v>
      </x:c>
      <x:c r="E465" s="15">
        <x:v>43278.4140143171</x:v>
      </x:c>
      <x:c r="F465" t="s">
        <x:v>82</x:v>
      </x:c>
      <x:c r="G465" s="6">
        <x:v>199.520002764782</x:v>
      </x:c>
      <x:c r="H465" t="s">
        <x:v>83</x:v>
      </x:c>
      <x:c r="I465" s="6">
        <x:v>27.1240629709173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20.951</x:v>
      </x:c>
      <x:c r="R465" s="8">
        <x:v>110210.55809583</x:v>
      </x:c>
      <x:c r="S465" s="12">
        <x:v>254023.673862218</x:v>
      </x:c>
      <x:c r="T465" s="12">
        <x:v>55.9753010999125</x:v>
      </x:c>
      <x:c r="U465" s="12">
        <x:v>46</x:v>
      </x:c>
      <x:c r="V465" s="12">
        <x:f>NA()</x:f>
      </x:c>
    </x:row>
    <x:row r="466">
      <x:c r="A466">
        <x:v>1989655</x:v>
      </x:c>
      <x:c r="B466" s="1">
        <x:v>43313.5922399653</x:v>
      </x:c>
      <x:c r="C466" s="6">
        <x:v>7.727244125</x:v>
      </x:c>
      <x:c r="D466" s="14" t="s">
        <x:v>77</x:v>
      </x:c>
      <x:c r="E466" s="15">
        <x:v>43278.4140143171</x:v>
      </x:c>
      <x:c r="F466" t="s">
        <x:v>82</x:v>
      </x:c>
      <x:c r="G466" s="6">
        <x:v>199.592052251231</x:v>
      </x:c>
      <x:c r="H466" t="s">
        <x:v>83</x:v>
      </x:c>
      <x:c r="I466" s="6">
        <x:v>27.1179098414023</x:v>
      </x:c>
      <x:c r="J466" t="s">
        <x:v>78</x:v>
      </x:c>
      <x:c r="K466" s="6">
        <x:v>1026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20.949</x:v>
      </x:c>
      <x:c r="R466" s="8">
        <x:v>110214.227720319</x:v>
      </x:c>
      <x:c r="S466" s="12">
        <x:v>254011.832823817</x:v>
      </x:c>
      <x:c r="T466" s="12">
        <x:v>55.9753010999125</x:v>
      </x:c>
      <x:c r="U466" s="12">
        <x:v>46</x:v>
      </x:c>
      <x:c r="V466" s="12">
        <x:f>NA()</x:f>
      </x:c>
    </x:row>
    <x:row r="467">
      <x:c r="A467">
        <x:v>1989665</x:v>
      </x:c>
      <x:c r="B467" s="1">
        <x:v>43313.5922517014</x:v>
      </x:c>
      <x:c r="C467" s="6">
        <x:v>7.7441014</x:v>
      </x:c>
      <x:c r="D467" s="14" t="s">
        <x:v>77</x:v>
      </x:c>
      <x:c r="E467" s="15">
        <x:v>43278.4140143171</x:v>
      </x:c>
      <x:c r="F467" t="s">
        <x:v>82</x:v>
      </x:c>
      <x:c r="G467" s="6">
        <x:v>199.538686810984</x:v>
      </x:c>
      <x:c r="H467" t="s">
        <x:v>83</x:v>
      </x:c>
      <x:c r="I467" s="6">
        <x:v>27.1179098414023</x:v>
      </x:c>
      <x:c r="J467" t="s">
        <x:v>78</x:v>
      </x:c>
      <x:c r="K467" s="6">
        <x:v>1026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20.952</x:v>
      </x:c>
      <x:c r="R467" s="8">
        <x:v>110215.533102866</x:v>
      </x:c>
      <x:c r="S467" s="12">
        <x:v>254005.865655888</x:v>
      </x:c>
      <x:c r="T467" s="12">
        <x:v>55.9753010999125</x:v>
      </x:c>
      <x:c r="U467" s="12">
        <x:v>46</x:v>
      </x:c>
      <x:c r="V467" s="12">
        <x:f>NA()</x:f>
      </x:c>
    </x:row>
    <x:row r="468">
      <x:c r="A468">
        <x:v>1989667</x:v>
      </x:c>
      <x:c r="B468" s="1">
        <x:v>43313.5922628125</x:v>
      </x:c>
      <x:c r="C468" s="6">
        <x:v>7.76012767</x:v>
      </x:c>
      <x:c r="D468" s="14" t="s">
        <x:v>77</x:v>
      </x:c>
      <x:c r="E468" s="15">
        <x:v>43278.4140143171</x:v>
      </x:c>
      <x:c r="F468" t="s">
        <x:v>82</x:v>
      </x:c>
      <x:c r="G468" s="6">
        <x:v>199.520902314603</x:v>
      </x:c>
      <x:c r="H468" t="s">
        <x:v>83</x:v>
      </x:c>
      <x:c r="I468" s="6">
        <x:v>27.1179098414023</x:v>
      </x:c>
      <x:c r="J468" t="s">
        <x:v>78</x:v>
      </x:c>
      <x:c r="K468" s="6">
        <x:v>1026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20.953</x:v>
      </x:c>
      <x:c r="R468" s="8">
        <x:v>110218.491746166</x:v>
      </x:c>
      <x:c r="S468" s="12">
        <x:v>254021.029397239</x:v>
      </x:c>
      <x:c r="T468" s="12">
        <x:v>55.9753010999125</x:v>
      </x:c>
      <x:c r="U468" s="12">
        <x:v>46</x:v>
      </x:c>
      <x:c r="V468" s="12">
        <x:f>NA()</x:f>
      </x:c>
    </x:row>
    <x:row r="469">
      <x:c r="A469">
        <x:v>1989683</x:v>
      </x:c>
      <x:c r="B469" s="1">
        <x:v>43313.5922745023</x:v>
      </x:c>
      <x:c r="C469" s="6">
        <x:v>7.77696324166667</x:v>
      </x:c>
      <x:c r="D469" s="14" t="s">
        <x:v>77</x:v>
      </x:c>
      <x:c r="E469" s="15">
        <x:v>43278.4140143171</x:v>
      </x:c>
      <x:c r="F469" t="s">
        <x:v>82</x:v>
      </x:c>
      <x:c r="G469" s="6">
        <x:v>199.556473299013</x:v>
      </x:c>
      <x:c r="H469" t="s">
        <x:v>83</x:v>
      </x:c>
      <x:c r="I469" s="6">
        <x:v>27.1179098414023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20.951</x:v>
      </x:c>
      <x:c r="R469" s="8">
        <x:v>110209.329355784</x:v>
      </x:c>
      <x:c r="S469" s="12">
        <x:v>254013.943895717</x:v>
      </x:c>
      <x:c r="T469" s="12">
        <x:v>55.9753010999125</x:v>
      </x:c>
      <x:c r="U469" s="12">
        <x:v>46</x:v>
      </x:c>
      <x:c r="V469" s="12">
        <x:f>NA()</x:f>
      </x:c>
    </x:row>
    <x:row r="470">
      <x:c r="A470">
        <x:v>1989695</x:v>
      </x:c>
      <x:c r="B470" s="1">
        <x:v>43313.5922861921</x:v>
      </x:c>
      <x:c r="C470" s="6">
        <x:v>7.79381571</x:v>
      </x:c>
      <x:c r="D470" s="14" t="s">
        <x:v>77</x:v>
      </x:c>
      <x:c r="E470" s="15">
        <x:v>43278.4140143171</x:v>
      </x:c>
      <x:c r="F470" t="s">
        <x:v>82</x:v>
      </x:c>
      <x:c r="G470" s="6">
        <x:v>199.520002764782</x:v>
      </x:c>
      <x:c r="H470" t="s">
        <x:v>83</x:v>
      </x:c>
      <x:c r="I470" s="6">
        <x:v>27.1240629709173</x:v>
      </x:c>
      <x:c r="J470" t="s">
        <x:v>78</x:v>
      </x:c>
      <x:c r="K470" s="6">
        <x:v>1026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20.951</x:v>
      </x:c>
      <x:c r="R470" s="8">
        <x:v>110198.477010674</x:v>
      </x:c>
      <x:c r="S470" s="12">
        <x:v>254012.753645662</x:v>
      </x:c>
      <x:c r="T470" s="12">
        <x:v>55.9753010999125</x:v>
      </x:c>
      <x:c r="U470" s="12">
        <x:v>46</x:v>
      </x:c>
      <x:c r="V470" s="12">
        <x:f>NA()</x:f>
      </x:c>
    </x:row>
    <x:row r="471">
      <x:c r="A471">
        <x:v>1989706</x:v>
      </x:c>
      <x:c r="B471" s="1">
        <x:v>43313.5922979167</x:v>
      </x:c>
      <x:c r="C471" s="6">
        <x:v>7.81069570333333</x:v>
      </x:c>
      <x:c r="D471" s="14" t="s">
        <x:v>77</x:v>
      </x:c>
      <x:c r="E471" s="15">
        <x:v>43278.4140143171</x:v>
      </x:c>
      <x:c r="F471" t="s">
        <x:v>82</x:v>
      </x:c>
      <x:c r="G471" s="6">
        <x:v>199.574261778994</x:v>
      </x:c>
      <x:c r="H471" t="s">
        <x:v>83</x:v>
      </x:c>
      <x:c r="I471" s="6">
        <x:v>27.1179098414023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20.95</x:v>
      </x:c>
      <x:c r="R471" s="8">
        <x:v>110202.530855969</x:v>
      </x:c>
      <x:c r="S471" s="12">
        <x:v>254008.221321965</x:v>
      </x:c>
      <x:c r="T471" s="12">
        <x:v>55.9753010999125</x:v>
      </x:c>
      <x:c r="U471" s="12">
        <x:v>46</x:v>
      </x:c>
      <x:c r="V471" s="12">
        <x:f>NA()</x:f>
      </x:c>
    </x:row>
    <x:row r="472">
      <x:c r="A472">
        <x:v>1989715</x:v>
      </x:c>
      <x:c r="B472" s="1">
        <x:v>43313.5923096065</x:v>
      </x:c>
      <x:c r="C472" s="6">
        <x:v>7.82753479333333</x:v>
      </x:c>
      <x:c r="D472" s="14" t="s">
        <x:v>77</x:v>
      </x:c>
      <x:c r="E472" s="15">
        <x:v>43278.4140143171</x:v>
      </x:c>
      <x:c r="F472" t="s">
        <x:v>82</x:v>
      </x:c>
      <x:c r="G472" s="6">
        <x:v>199.646328535047</x:v>
      </x:c>
      <x:c r="H472" t="s">
        <x:v>83</x:v>
      </x:c>
      <x:c r="I472" s="6">
        <x:v>27.1117567231672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20.948</x:v>
      </x:c>
      <x:c r="R472" s="8">
        <x:v>110193.750397025</x:v>
      </x:c>
      <x:c r="S472" s="12">
        <x:v>253996.404394125</x:v>
      </x:c>
      <x:c r="T472" s="12">
        <x:v>55.9753010999125</x:v>
      </x:c>
      <x:c r="U472" s="12">
        <x:v>46</x:v>
      </x:c>
      <x:c r="V472" s="12">
        <x:f>NA()</x:f>
      </x:c>
    </x:row>
    <x:row r="473">
      <x:c r="A473">
        <x:v>1989724</x:v>
      </x:c>
      <x:c r="B473" s="1">
        <x:v>43313.5923207523</x:v>
      </x:c>
      <x:c r="C473" s="6">
        <x:v>7.84357033833333</x:v>
      </x:c>
      <x:c r="D473" s="14" t="s">
        <x:v>77</x:v>
      </x:c>
      <x:c r="E473" s="15">
        <x:v>43278.4140143171</x:v>
      </x:c>
      <x:c r="F473" t="s">
        <x:v>82</x:v>
      </x:c>
      <x:c r="G473" s="6">
        <x:v>199.645435624501</x:v>
      </x:c>
      <x:c r="H473" t="s">
        <x:v>83</x:v>
      </x:c>
      <x:c r="I473" s="6">
        <x:v>27.1179098414023</x:v>
      </x:c>
      <x:c r="J473" t="s">
        <x:v>78</x:v>
      </x:c>
      <x:c r="K473" s="6">
        <x:v>1026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20.946</x:v>
      </x:c>
      <x:c r="R473" s="8">
        <x:v>110188.499136143</x:v>
      </x:c>
      <x:c r="S473" s="12">
        <x:v>253989.035633312</x:v>
      </x:c>
      <x:c r="T473" s="12">
        <x:v>55.9753010999125</x:v>
      </x:c>
      <x:c r="U473" s="12">
        <x:v>46</x:v>
      </x:c>
      <x:c r="V473" s="12">
        <x:f>NA()</x:f>
      </x:c>
    </x:row>
    <x:row r="474">
      <x:c r="A474">
        <x:v>1989734</x:v>
      </x:c>
      <x:c r="B474" s="1">
        <x:v>43313.5923324421</x:v>
      </x:c>
      <x:c r="C474" s="6">
        <x:v>7.86039122166667</x:v>
      </x:c>
      <x:c r="D474" s="14" t="s">
        <x:v>77</x:v>
      </x:c>
      <x:c r="E474" s="15">
        <x:v>43278.4140143171</x:v>
      </x:c>
      <x:c r="F474" t="s">
        <x:v>82</x:v>
      </x:c>
      <x:c r="G474" s="6">
        <x:v>199.573364510058</x:v>
      </x:c>
      <x:c r="H474" t="s">
        <x:v>83</x:v>
      </x:c>
      <x:c r="I474" s="6">
        <x:v>27.1240629709173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20.948</x:v>
      </x:c>
      <x:c r="R474" s="8">
        <x:v>110179.300792275</x:v>
      </x:c>
      <x:c r="S474" s="12">
        <x:v>254002.313966674</x:v>
      </x:c>
      <x:c r="T474" s="12">
        <x:v>55.9753010999125</x:v>
      </x:c>
      <x:c r="U474" s="12">
        <x:v>46</x:v>
      </x:c>
      <x:c r="V474" s="12">
        <x:f>NA()</x:f>
      </x:c>
    </x:row>
    <x:row r="475">
      <x:c r="A475">
        <x:v>1989745</x:v>
      </x:c>
      <x:c r="B475" s="1">
        <x:v>43313.5923440972</x:v>
      </x:c>
      <x:c r="C475" s="6">
        <x:v>7.87720060166667</x:v>
      </x:c>
      <x:c r="D475" s="14" t="s">
        <x:v>77</x:v>
      </x:c>
      <x:c r="E475" s="15">
        <x:v>43278.4140143171</x:v>
      </x:c>
      <x:c r="F475" t="s">
        <x:v>82</x:v>
      </x:c>
      <x:c r="G475" s="6">
        <x:v>199.608948968913</x:v>
      </x:c>
      <x:c r="H475" t="s">
        <x:v>83</x:v>
      </x:c>
      <x:c r="I475" s="6">
        <x:v>27.1240629709173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20.946</x:v>
      </x:c>
      <x:c r="R475" s="8">
        <x:v>110186.155096232</x:v>
      </x:c>
      <x:c r="S475" s="12">
        <x:v>254011.348807761</x:v>
      </x:c>
      <x:c r="T475" s="12">
        <x:v>55.9753010999125</x:v>
      </x:c>
      <x:c r="U475" s="12">
        <x:v>46</x:v>
      </x:c>
      <x:c r="V475" s="12">
        <x:f>NA()</x:f>
      </x:c>
    </x:row>
    <x:row r="476">
      <x:c r="A476">
        <x:v>1989755</x:v>
      </x:c>
      <x:c r="B476" s="1">
        <x:v>43313.592355787</x:v>
      </x:c>
      <x:c r="C476" s="6">
        <x:v>7.894036135</x:v>
      </x:c>
      <x:c r="D476" s="14" t="s">
        <x:v>77</x:v>
      </x:c>
      <x:c r="E476" s="15">
        <x:v>43278.4140143171</x:v>
      </x:c>
      <x:c r="F476" t="s">
        <x:v>82</x:v>
      </x:c>
      <x:c r="G476" s="6">
        <x:v>199.609844716025</x:v>
      </x:c>
      <x:c r="H476" t="s">
        <x:v>83</x:v>
      </x:c>
      <x:c r="I476" s="6">
        <x:v>27.1179098414023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20.948</x:v>
      </x:c>
      <x:c r="R476" s="8">
        <x:v>110184.548449133</x:v>
      </x:c>
      <x:c r="S476" s="12">
        <x:v>254017.158751317</x:v>
      </x:c>
      <x:c r="T476" s="12">
        <x:v>55.9753010999125</x:v>
      </x:c>
      <x:c r="U476" s="12">
        <x:v>46</x:v>
      </x:c>
      <x:c r="V476" s="12">
        <x:f>NA()</x:f>
      </x:c>
    </x:row>
    <x:row r="477">
      <x:c r="A477">
        <x:v>1989765</x:v>
      </x:c>
      <x:c r="B477" s="1">
        <x:v>43313.5923674768</x:v>
      </x:c>
      <x:c r="C477" s="6">
        <x:v>7.91086737666667</x:v>
      </x:c>
      <x:c r="D477" s="14" t="s">
        <x:v>77</x:v>
      </x:c>
      <x:c r="E477" s="15">
        <x:v>43278.4140143171</x:v>
      </x:c>
      <x:c r="F477" t="s">
        <x:v>82</x:v>
      </x:c>
      <x:c r="G477" s="6">
        <x:v>199.574261778994</x:v>
      </x:c>
      <x:c r="H477" t="s">
        <x:v>83</x:v>
      </x:c>
      <x:c r="I477" s="6">
        <x:v>27.1179098414023</x:v>
      </x:c>
      <x:c r="J477" t="s">
        <x:v>78</x:v>
      </x:c>
      <x:c r="K477" s="6">
        <x:v>1026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20.95</x:v>
      </x:c>
      <x:c r="R477" s="8">
        <x:v>110192.001909721</x:v>
      </x:c>
      <x:c r="S477" s="12">
        <x:v>254006.438283571</x:v>
      </x:c>
      <x:c r="T477" s="12">
        <x:v>55.9753010999125</x:v>
      </x:c>
      <x:c r="U477" s="12">
        <x:v>46</x:v>
      </x:c>
      <x:c r="V477" s="12">
        <x:f>NA()</x:f>
      </x:c>
    </x:row>
    <x:row r="478">
      <x:c r="A478">
        <x:v>1989773</x:v>
      </x:c>
      <x:c r="B478" s="1">
        <x:v>43313.5923785532</x:v>
      </x:c>
      <x:c r="C478" s="6">
        <x:v>7.926824845</x:v>
      </x:c>
      <x:c r="D478" s="14" t="s">
        <x:v>77</x:v>
      </x:c>
      <x:c r="E478" s="15">
        <x:v>43278.4140143171</x:v>
      </x:c>
      <x:c r="F478" t="s">
        <x:v>82</x:v>
      </x:c>
      <x:c r="G478" s="6">
        <x:v>199.556473299013</x:v>
      </x:c>
      <x:c r="H478" t="s">
        <x:v>83</x:v>
      </x:c>
      <x:c r="I478" s="6">
        <x:v>27.1179098414023</x:v>
      </x:c>
      <x:c r="J478" t="s">
        <x:v>78</x:v>
      </x:c>
      <x:c r="K478" s="6">
        <x:v>1026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20.951</x:v>
      </x:c>
      <x:c r="R478" s="8">
        <x:v>110183.710150873</x:v>
      </x:c>
      <x:c r="S478" s="12">
        <x:v>253998.224940197</x:v>
      </x:c>
      <x:c r="T478" s="12">
        <x:v>55.9753010999125</x:v>
      </x:c>
      <x:c r="U478" s="12">
        <x:v>46</x:v>
      </x:c>
      <x:c r="V478" s="12">
        <x:f>NA()</x:f>
      </x:c>
    </x:row>
    <x:row r="479">
      <x:c r="A479">
        <x:v>1989785</x:v>
      </x:c>
      <x:c r="B479" s="1">
        <x:v>43313.5923902778</x:v>
      </x:c>
      <x:c r="C479" s="6">
        <x:v>7.94368448166667</x:v>
      </x:c>
      <x:c r="D479" s="14" t="s">
        <x:v>77</x:v>
      </x:c>
      <x:c r="E479" s="15">
        <x:v>43278.4140143171</x:v>
      </x:c>
      <x:c r="F479" t="s">
        <x:v>82</x:v>
      </x:c>
      <x:c r="G479" s="6">
        <x:v>199.663234068788</x:v>
      </x:c>
      <x:c r="H479" t="s">
        <x:v>83</x:v>
      </x:c>
      <x:c r="I479" s="6">
        <x:v>27.1179098414023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20.945</x:v>
      </x:c>
      <x:c r="R479" s="8">
        <x:v>110180.950649467</x:v>
      </x:c>
      <x:c r="S479" s="12">
        <x:v>254008.712547044</x:v>
      </x:c>
      <x:c r="T479" s="12">
        <x:v>55.9753010999125</x:v>
      </x:c>
      <x:c r="U479" s="12">
        <x:v>46</x:v>
      </x:c>
      <x:c r="V479" s="12">
        <x:f>NA()</x:f>
      </x:c>
    </x:row>
    <x:row r="480">
      <x:c r="A480">
        <x:v>1989787</x:v>
      </x:c>
      <x:c r="B480" s="1">
        <x:v>43313.5924019676</x:v>
      </x:c>
      <x:c r="C480" s="6">
        <x:v>7.96054190833333</x:v>
      </x:c>
      <x:c r="D480" s="14" t="s">
        <x:v>77</x:v>
      </x:c>
      <x:c r="E480" s="15">
        <x:v>43278.4140143171</x:v>
      </x:c>
      <x:c r="F480" t="s">
        <x:v>82</x:v>
      </x:c>
      <x:c r="G480" s="6">
        <x:v>199.609844716025</x:v>
      </x:c>
      <x:c r="H480" t="s">
        <x:v>83</x:v>
      </x:c>
      <x:c r="I480" s="6">
        <x:v>27.1179098414023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20.948</x:v>
      </x:c>
      <x:c r="R480" s="8">
        <x:v>110177.439315698</x:v>
      </x:c>
      <x:c r="S480" s="12">
        <x:v>253998.820844248</x:v>
      </x:c>
      <x:c r="T480" s="12">
        <x:v>55.9753010999125</x:v>
      </x:c>
      <x:c r="U480" s="12">
        <x:v>46</x:v>
      </x:c>
      <x:c r="V480" s="12">
        <x:f>NA()</x:f>
      </x:c>
    </x:row>
    <x:row r="481">
      <x:c r="A481">
        <x:v>1989804</x:v>
      </x:c>
      <x:c r="B481" s="1">
        <x:v>43313.5924137384</x:v>
      </x:c>
      <x:c r="C481" s="6">
        <x:v>7.97747453166667</x:v>
      </x:c>
      <x:c r="D481" s="14" t="s">
        <x:v>77</x:v>
      </x:c>
      <x:c r="E481" s="15">
        <x:v>43278.4140143171</x:v>
      </x:c>
      <x:c r="F481" t="s">
        <x:v>82</x:v>
      </x:c>
      <x:c r="G481" s="6">
        <x:v>199.555575269534</x:v>
      </x:c>
      <x:c r="H481" t="s">
        <x:v>83</x:v>
      </x:c>
      <x:c r="I481" s="6">
        <x:v>27.1240629709173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20.949</x:v>
      </x:c>
      <x:c r="R481" s="8">
        <x:v>110179.74773611</x:v>
      </x:c>
      <x:c r="S481" s="12">
        <x:v>253994.409275829</x:v>
      </x:c>
      <x:c r="T481" s="12">
        <x:v>55.9753010999125</x:v>
      </x:c>
      <x:c r="U481" s="12">
        <x:v>46</x:v>
      </x:c>
      <x:c r="V481" s="12">
        <x:f>NA()</x:f>
      </x:c>
    </x:row>
    <x:row r="482">
      <x:c r="A482">
        <x:v>1989813</x:v>
      </x:c>
      <x:c r="B482" s="1">
        <x:v>43313.5924249653</x:v>
      </x:c>
      <x:c r="C482" s="6">
        <x:v>7.99361472333333</x:v>
      </x:c>
      <x:c r="D482" s="14" t="s">
        <x:v>77</x:v>
      </x:c>
      <x:c r="E482" s="15">
        <x:v>43278.4140143171</x:v>
      </x:c>
      <x:c r="F482" t="s">
        <x:v>82</x:v>
      </x:c>
      <x:c r="G482" s="6">
        <x:v>199.591155743083</x:v>
      </x:c>
      <x:c r="H482" t="s">
        <x:v>83</x:v>
      </x:c>
      <x:c r="I482" s="6">
        <x:v>27.1240629709173</x:v>
      </x:c>
      <x:c r="J482" t="s">
        <x:v>78</x:v>
      </x:c>
      <x:c r="K482" s="6">
        <x:v>1026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20.947</x:v>
      </x:c>
      <x:c r="R482" s="8">
        <x:v>110171.693094305</x:v>
      </x:c>
      <x:c r="S482" s="12">
        <x:v>254001.868154661</x:v>
      </x:c>
      <x:c r="T482" s="12">
        <x:v>55.9753010999125</x:v>
      </x:c>
      <x:c r="U482" s="12">
        <x:v>46</x:v>
      </x:c>
      <x:c r="V482" s="12">
        <x:f>NA()</x:f>
      </x:c>
    </x:row>
    <x:row r="483">
      <x:c r="A483">
        <x:v>1989824</x:v>
      </x:c>
      <x:c r="B483" s="1">
        <x:v>43313.5924367245</x:v>
      </x:c>
      <x:c r="C483" s="6">
        <x:v>8.010569415</x:v>
      </x:c>
      <x:c r="D483" s="14" t="s">
        <x:v>77</x:v>
      </x:c>
      <x:c r="E483" s="15">
        <x:v>43278.4140143171</x:v>
      </x:c>
      <x:c r="F483" t="s">
        <x:v>82</x:v>
      </x:c>
      <x:c r="G483" s="6">
        <x:v>199.68014180635</x:v>
      </x:c>
      <x:c r="H483" t="s">
        <x:v>83</x:v>
      </x:c>
      <x:c r="I483" s="6">
        <x:v>27.1240629709173</x:v>
      </x:c>
      <x:c r="J483" t="s">
        <x:v>78</x:v>
      </x:c>
      <x:c r="K483" s="6">
        <x:v>1026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20.942</x:v>
      </x:c>
      <x:c r="R483" s="8">
        <x:v>110170.285023002</x:v>
      </x:c>
      <x:c r="S483" s="12">
        <x:v>254002.279736352</x:v>
      </x:c>
      <x:c r="T483" s="12">
        <x:v>55.9753010999125</x:v>
      </x:c>
      <x:c r="U483" s="12">
        <x:v>46</x:v>
      </x:c>
      <x:c r="V483" s="12">
        <x:f>NA()</x:f>
      </x:c>
    </x:row>
    <x:row r="484">
      <x:c r="A484">
        <x:v>1989831</x:v>
      </x:c>
      <x:c r="B484" s="1">
        <x:v>43313.5924484954</x:v>
      </x:c>
      <x:c r="C484" s="6">
        <x:v>8.02751076666667</x:v>
      </x:c>
      <x:c r="D484" s="14" t="s">
        <x:v>77</x:v>
      </x:c>
      <x:c r="E484" s="15">
        <x:v>43278.4140143171</x:v>
      </x:c>
      <x:c r="F484" t="s">
        <x:v>82</x:v>
      </x:c>
      <x:c r="G484" s="6">
        <x:v>199.681034506847</x:v>
      </x:c>
      <x:c r="H484" t="s">
        <x:v>83</x:v>
      </x:c>
      <x:c r="I484" s="6">
        <x:v>27.1179098414023</x:v>
      </x:c>
      <x:c r="J484" t="s">
        <x:v>78</x:v>
      </x:c>
      <x:c r="K484" s="6">
        <x:v>1026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20.944</x:v>
      </x:c>
      <x:c r="R484" s="8">
        <x:v>110164.030662556</x:v>
      </x:c>
      <x:c r="S484" s="12">
        <x:v>253991.500090711</x:v>
      </x:c>
      <x:c r="T484" s="12">
        <x:v>55.9753010999125</x:v>
      </x:c>
      <x:c r="U484" s="12">
        <x:v>46</x:v>
      </x:c>
      <x:c r="V484" s="12">
        <x:f>NA()</x:f>
      </x:c>
    </x:row>
    <x:row r="485">
      <x:c r="A485">
        <x:v>1989837</x:v>
      </x:c>
      <x:c r="B485" s="1">
        <x:v>43313.5924595718</x:v>
      </x:c>
      <x:c r="C485" s="6">
        <x:v>8.04347827166667</x:v>
      </x:c>
      <x:c r="D485" s="14" t="s">
        <x:v>77</x:v>
      </x:c>
      <x:c r="E485" s="15">
        <x:v>43278.4140143171</x:v>
      </x:c>
      <x:c r="F485" t="s">
        <x:v>82</x:v>
      </x:c>
      <x:c r="G485" s="6">
        <x:v>199.681034506847</x:v>
      </x:c>
      <x:c r="H485" t="s">
        <x:v>83</x:v>
      </x:c>
      <x:c r="I485" s="6">
        <x:v>27.1179098414023</x:v>
      </x:c>
      <x:c r="J485" t="s">
        <x:v>78</x:v>
      </x:c>
      <x:c r="K485" s="6">
        <x:v>1026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20.944</x:v>
      </x:c>
      <x:c r="R485" s="8">
        <x:v>110165.057144156</x:v>
      </x:c>
      <x:c r="S485" s="12">
        <x:v>254008.797596287</x:v>
      </x:c>
      <x:c r="T485" s="12">
        <x:v>55.9753010999125</x:v>
      </x:c>
      <x:c r="U485" s="12">
        <x:v>46</x:v>
      </x:c>
      <x:c r="V485" s="12">
        <x:f>NA()</x:f>
      </x:c>
    </x:row>
    <x:row r="486">
      <x:c r="A486">
        <x:v>1989849</x:v>
      </x:c>
      <x:c r="B486" s="1">
        <x:v>43313.5924712963</x:v>
      </x:c>
      <x:c r="C486" s="6">
        <x:v>8.06033595666667</x:v>
      </x:c>
      <x:c r="D486" s="14" t="s">
        <x:v>77</x:v>
      </x:c>
      <x:c r="E486" s="15">
        <x:v>43278.4140143171</x:v>
      </x:c>
      <x:c r="F486" t="s">
        <x:v>82</x:v>
      </x:c>
      <x:c r="G486" s="6">
        <x:v>199.645435624501</x:v>
      </x:c>
      <x:c r="H486" t="s">
        <x:v>83</x:v>
      </x:c>
      <x:c r="I486" s="6">
        <x:v>27.1179098414023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20.946</x:v>
      </x:c>
      <x:c r="R486" s="8">
        <x:v>110163.459789311</x:v>
      </x:c>
      <x:c r="S486" s="12">
        <x:v>253996.637040681</x:v>
      </x:c>
      <x:c r="T486" s="12">
        <x:v>55.9753010999125</x:v>
      </x:c>
      <x:c r="U486" s="12">
        <x:v>46</x:v>
      </x:c>
      <x:c r="V486" s="12">
        <x:f>NA()</x:f>
      </x:c>
    </x:row>
    <x:row r="487">
      <x:c r="A487">
        <x:v>1989864</x:v>
      </x:c>
      <x:c r="B487" s="1">
        <x:v>43313.5924829861</x:v>
      </x:c>
      <x:c r="C487" s="6">
        <x:v>8.07718943833333</x:v>
      </x:c>
      <x:c r="D487" s="14" t="s">
        <x:v>77</x:v>
      </x:c>
      <x:c r="E487" s="15">
        <x:v>43278.4140143171</x:v>
      </x:c>
      <x:c r="F487" t="s">
        <x:v>82</x:v>
      </x:c>
      <x:c r="G487" s="6">
        <x:v>199.608948968913</x:v>
      </x:c>
      <x:c r="H487" t="s">
        <x:v>83</x:v>
      </x:c>
      <x:c r="I487" s="6">
        <x:v>27.1240629709173</x:v>
      </x:c>
      <x:c r="J487" t="s">
        <x:v>78</x:v>
      </x:c>
      <x:c r="K487" s="6">
        <x:v>1026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20.946</x:v>
      </x:c>
      <x:c r="R487" s="8">
        <x:v>110168.851647087</x:v>
      </x:c>
      <x:c r="S487" s="12">
        <x:v>253998.951837803</x:v>
      </x:c>
      <x:c r="T487" s="12">
        <x:v>55.9753010999125</x:v>
      </x:c>
      <x:c r="U487" s="12">
        <x:v>46</x:v>
      </x:c>
      <x:c r="V487" s="12">
        <x:f>NA()</x:f>
      </x:c>
    </x:row>
    <x:row r="488">
      <x:c r="A488">
        <x:v>1989876</x:v>
      </x:c>
      <x:c r="B488" s="1">
        <x:v>43313.5924946759</x:v>
      </x:c>
      <x:c r="C488" s="6">
        <x:v>8.09403916166667</x:v>
      </x:c>
      <x:c r="D488" s="14" t="s">
        <x:v>77</x:v>
      </x:c>
      <x:c r="E488" s="15">
        <x:v>43278.4140143171</x:v>
      </x:c>
      <x:c r="F488" t="s">
        <x:v>82</x:v>
      </x:c>
      <x:c r="G488" s="6">
        <x:v>199.644541400202</x:v>
      </x:c>
      <x:c r="H488" t="s">
        <x:v>83</x:v>
      </x:c>
      <x:c r="I488" s="6">
        <x:v>27.1240629709173</x:v>
      </x:c>
      <x:c r="J488" t="s">
        <x:v>78</x:v>
      </x:c>
      <x:c r="K488" s="6">
        <x:v>1026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20.944</x:v>
      </x:c>
      <x:c r="R488" s="8">
        <x:v>110167.557494638</x:v>
      </x:c>
      <x:c r="S488" s="12">
        <x:v>254000.081877372</x:v>
      </x:c>
      <x:c r="T488" s="12">
        <x:v>55.9753010999125</x:v>
      </x:c>
      <x:c r="U488" s="12">
        <x:v>46</x:v>
      </x:c>
      <x:c r="V488" s="12">
        <x:f>NA()</x:f>
      </x:c>
    </x:row>
    <x:row r="489">
      <x:c r="A489">
        <x:v>1989884</x:v>
      </x:c>
      <x:c r="B489" s="1">
        <x:v>43313.5925058218</x:v>
      </x:c>
      <x:c r="C489" s="6">
        <x:v>8.110056905</x:v>
      </x:c>
      <x:c r="D489" s="14" t="s">
        <x:v>77</x:v>
      </x:c>
      <x:c r="E489" s="15">
        <x:v>43278.4140143171</x:v>
      </x:c>
      <x:c r="F489" t="s">
        <x:v>82</x:v>
      </x:c>
      <x:c r="G489" s="6">
        <x:v>199.663234068788</x:v>
      </x:c>
      <x:c r="H489" t="s">
        <x:v>83</x:v>
      </x:c>
      <x:c r="I489" s="6">
        <x:v>27.1179098414023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20.945</x:v>
      </x:c>
      <x:c r="R489" s="8">
        <x:v>110155.244639103</x:v>
      </x:c>
      <x:c r="S489" s="12">
        <x:v>253998.080404065</x:v>
      </x:c>
      <x:c r="T489" s="12">
        <x:v>55.9753010999125</x:v>
      </x:c>
      <x:c r="U489" s="12">
        <x:v>46</x:v>
      </x:c>
      <x:c r="V489" s="12">
        <x:f>NA()</x:f>
      </x:c>
    </x:row>
    <x:row r="490">
      <x:c r="A490">
        <x:v>1989894</x:v>
      </x:c>
      <x:c r="B490" s="1">
        <x:v>43313.5925175579</x:v>
      </x:c>
      <x:c r="C490" s="6">
        <x:v>8.12694649</x:v>
      </x:c>
      <x:c r="D490" s="14" t="s">
        <x:v>77</x:v>
      </x:c>
      <x:c r="E490" s="15">
        <x:v>43278.4140143171</x:v>
      </x:c>
      <x:c r="F490" t="s">
        <x:v>82</x:v>
      </x:c>
      <x:c r="G490" s="6">
        <x:v>199.626744187852</x:v>
      </x:c>
      <x:c r="H490" t="s">
        <x:v>83</x:v>
      </x:c>
      <x:c r="I490" s="6">
        <x:v>27.1240629709173</x:v>
      </x:c>
      <x:c r="J490" t="s">
        <x:v>78</x:v>
      </x:c>
      <x:c r="K490" s="6">
        <x:v>1026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20.945</x:v>
      </x:c>
      <x:c r="R490" s="8">
        <x:v>110158.918641788</x:v>
      </x:c>
      <x:c r="S490" s="12">
        <x:v>253995.240102496</x:v>
      </x:c>
      <x:c r="T490" s="12">
        <x:v>55.9753010999125</x:v>
      </x:c>
      <x:c r="U490" s="12">
        <x:v>46</x:v>
      </x:c>
      <x:c r="V490" s="12">
        <x:f>NA()</x:f>
      </x:c>
    </x:row>
    <x:row r="491">
      <x:c r="A491">
        <x:v>1989905</x:v>
      </x:c>
      <x:c r="B491" s="1">
        <x:v>43313.5925292477</x:v>
      </x:c>
      <x:c r="C491" s="6">
        <x:v>8.14377454</x:v>
      </x:c>
      <x:c r="D491" s="14" t="s">
        <x:v>77</x:v>
      </x:c>
      <x:c r="E491" s="15">
        <x:v>43278.4140143171</x:v>
      </x:c>
      <x:c r="F491" t="s">
        <x:v>82</x:v>
      </x:c>
      <x:c r="G491" s="6">
        <x:v>199.608948968913</x:v>
      </x:c>
      <x:c r="H491" t="s">
        <x:v>83</x:v>
      </x:c>
      <x:c r="I491" s="6">
        <x:v>27.1240629709173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20.946</x:v>
      </x:c>
      <x:c r="R491" s="8">
        <x:v>110157.572584109</x:v>
      </x:c>
      <x:c r="S491" s="12">
        <x:v>253994.575241488</x:v>
      </x:c>
      <x:c r="T491" s="12">
        <x:v>55.9753010999125</x:v>
      </x:c>
      <x:c r="U491" s="12">
        <x:v>46</x:v>
      </x:c>
      <x:c r="V491" s="12">
        <x:f>NA()</x:f>
      </x:c>
    </x:row>
    <x:row r="492">
      <x:c r="A492">
        <x:v>1989908</x:v>
      </x:c>
      <x:c r="B492" s="1">
        <x:v>43313.5925409375</x:v>
      </x:c>
      <x:c r="C492" s="6">
        <x:v>8.16060605333333</x:v>
      </x:c>
      <x:c r="D492" s="14" t="s">
        <x:v>77</x:v>
      </x:c>
      <x:c r="E492" s="15">
        <x:v>43278.4140143171</x:v>
      </x:c>
      <x:c r="F492" t="s">
        <x:v>82</x:v>
      </x:c>
      <x:c r="G492" s="6">
        <x:v>199.644541400202</x:v>
      </x:c>
      <x:c r="H492" t="s">
        <x:v>83</x:v>
      </x:c>
      <x:c r="I492" s="6">
        <x:v>27.1240629709173</x:v>
      </x:c>
      <x:c r="J492" t="s">
        <x:v>78</x:v>
      </x:c>
      <x:c r="K492" s="6">
        <x:v>1026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20.944</x:v>
      </x:c>
      <x:c r="R492" s="8">
        <x:v>110147.056973478</x:v>
      </x:c>
      <x:c r="S492" s="12">
        <x:v>253996.606053169</x:v>
      </x:c>
      <x:c r="T492" s="12">
        <x:v>55.9753010999125</x:v>
      </x:c>
      <x:c r="U492" s="12">
        <x:v>46</x:v>
      </x:c>
      <x:c r="V492" s="12">
        <x:f>NA()</x:f>
      </x:c>
    </x:row>
    <x:row r="493">
      <x:c r="A493">
        <x:v>1989921</x:v>
      </x:c>
      <x:c r="B493" s="1">
        <x:v>43313.5925526273</x:v>
      </x:c>
      <x:c r="C493" s="6">
        <x:v>8.177454255</x:v>
      </x:c>
      <x:c r="D493" s="14" t="s">
        <x:v>77</x:v>
      </x:c>
      <x:c r="E493" s="15">
        <x:v>43278.4140143171</x:v>
      </x:c>
      <x:c r="F493" t="s">
        <x:v>82</x:v>
      </x:c>
      <x:c r="G493" s="6">
        <x:v>199.626744187852</x:v>
      </x:c>
      <x:c r="H493" t="s">
        <x:v>83</x:v>
      </x:c>
      <x:c r="I493" s="6">
        <x:v>27.1240629709173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20.945</x:v>
      </x:c>
      <x:c r="R493" s="8">
        <x:v>110145.81844983</x:v>
      </x:c>
      <x:c r="S493" s="12">
        <x:v>253988.9783064</x:v>
      </x:c>
      <x:c r="T493" s="12">
        <x:v>55.9753010999125</x:v>
      </x:c>
      <x:c r="U493" s="12">
        <x:v>46</x:v>
      </x:c>
      <x:c r="V493" s="12">
        <x:f>NA()</x:f>
      </x:c>
    </x:row>
    <x:row r="494">
      <x:c r="A494">
        <x:v>1989927</x:v>
      </x:c>
      <x:c r="B494" s="1">
        <x:v>43313.5925637384</x:v>
      </x:c>
      <x:c r="C494" s="6">
        <x:v>8.19342910333333</x:v>
      </x:c>
      <x:c r="D494" s="14" t="s">
        <x:v>77</x:v>
      </x:c>
      <x:c r="E494" s="15">
        <x:v>43278.4140143171</x:v>
      </x:c>
      <x:c r="F494" t="s">
        <x:v>82</x:v>
      </x:c>
      <x:c r="G494" s="6">
        <x:v>199.626744187852</x:v>
      </x:c>
      <x:c r="H494" t="s">
        <x:v>83</x:v>
      </x:c>
      <x:c r="I494" s="6">
        <x:v>27.1240629709173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20.945</x:v>
      </x:c>
      <x:c r="R494" s="8">
        <x:v>110145.630894739</x:v>
      </x:c>
      <x:c r="S494" s="12">
        <x:v>253979.583039327</x:v>
      </x:c>
      <x:c r="T494" s="12">
        <x:v>55.9753010999125</x:v>
      </x:c>
      <x:c r="U494" s="12">
        <x:v>46</x:v>
      </x:c>
      <x:c r="V494" s="12">
        <x:f>NA()</x:f>
      </x:c>
    </x:row>
    <x:row r="495">
      <x:c r="A495">
        <x:v>1989938</x:v>
      </x:c>
      <x:c r="B495" s="1">
        <x:v>43313.5925753819</x:v>
      </x:c>
      <x:c r="C495" s="6">
        <x:v>8.21024317833333</x:v>
      </x:c>
      <x:c r="D495" s="14" t="s">
        <x:v>77</x:v>
      </x:c>
      <x:c r="E495" s="15">
        <x:v>43278.4140143171</x:v>
      </x:c>
      <x:c r="F495" t="s">
        <x:v>82</x:v>
      </x:c>
      <x:c r="G495" s="6">
        <x:v>199.662340606267</x:v>
      </x:c>
      <x:c r="H495" t="s">
        <x:v>83</x:v>
      </x:c>
      <x:c r="I495" s="6">
        <x:v>27.1240629709173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20.943</x:v>
      </x:c>
      <x:c r="R495" s="8">
        <x:v>110138.838507389</x:v>
      </x:c>
      <x:c r="S495" s="12">
        <x:v>253981.752718855</x:v>
      </x:c>
      <x:c r="T495" s="12">
        <x:v>55.9753010999125</x:v>
      </x:c>
      <x:c r="U495" s="12">
        <x:v>46</x:v>
      </x:c>
      <x:c r="V495" s="12">
        <x:f>NA()</x:f>
      </x:c>
    </x:row>
    <x:row r="496">
      <x:c r="A496">
        <x:v>1989948</x:v>
      </x:c>
      <x:c r="B496" s="1">
        <x:v>43313.5925871181</x:v>
      </x:c>
      <x:c r="C496" s="6">
        <x:v>8.22709698666667</x:v>
      </x:c>
      <x:c r="D496" s="14" t="s">
        <x:v>77</x:v>
      </x:c>
      <x:c r="E496" s="15">
        <x:v>43278.4140143171</x:v>
      </x:c>
      <x:c r="F496" t="s">
        <x:v>82</x:v>
      </x:c>
      <x:c r="G496" s="6">
        <x:v>199.67924778858</x:v>
      </x:c>
      <x:c r="H496" t="s">
        <x:v>83</x:v>
      </x:c>
      <x:c r="I496" s="6">
        <x:v>27.1302161117105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20.94</x:v>
      </x:c>
      <x:c r="R496" s="8">
        <x:v>110133.784910022</x:v>
      </x:c>
      <x:c r="S496" s="12">
        <x:v>253980.520955939</x:v>
      </x:c>
      <x:c r="T496" s="12">
        <x:v>55.9753010999125</x:v>
      </x:c>
      <x:c r="U496" s="12">
        <x:v>46</x:v>
      </x:c>
      <x:c r="V496" s="12">
        <x:f>NA()</x:f>
      </x:c>
    </x:row>
    <x:row r="497">
      <x:c r="A497">
        <x:v>1989964</x:v>
      </x:c>
      <x:c r="B497" s="1">
        <x:v>43313.5925988079</x:v>
      </x:c>
      <x:c r="C497" s="6">
        <x:v>8.24392817833333</x:v>
      </x:c>
      <x:c r="D497" s="14" t="s">
        <x:v>77</x:v>
      </x:c>
      <x:c r="E497" s="15">
        <x:v>43278.4140143171</x:v>
      </x:c>
      <x:c r="F497" t="s">
        <x:v>82</x:v>
      </x:c>
      <x:c r="G497" s="6">
        <x:v>199.627639173681</x:v>
      </x:c>
      <x:c r="H497" t="s">
        <x:v>83</x:v>
      </x:c>
      <x:c r="I497" s="6">
        <x:v>27.1179098414023</x:v>
      </x:c>
      <x:c r="J497" t="s">
        <x:v>78</x:v>
      </x:c>
      <x:c r="K497" s="6">
        <x:v>1026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20.947</x:v>
      </x:c>
      <x:c r="R497" s="8">
        <x:v>110142.300810259</x:v>
      </x:c>
      <x:c r="S497" s="12">
        <x:v>253984.866529517</x:v>
      </x:c>
      <x:c r="T497" s="12">
        <x:v>55.9753010999125</x:v>
      </x:c>
      <x:c r="U497" s="12">
        <x:v>46</x:v>
      </x:c>
      <x:c r="V497" s="12">
        <x:f>NA()</x:f>
      </x:c>
    </x:row>
    <x:row r="498">
      <x:c r="A498">
        <x:v>1989971</x:v>
      </x:c>
      <x:c r="B498" s="1">
        <x:v>43313.5926104514</x:v>
      </x:c>
      <x:c r="C498" s="6">
        <x:v>8.26072413</x:v>
      </x:c>
      <x:c r="D498" s="14" t="s">
        <x:v>77</x:v>
      </x:c>
      <x:c r="E498" s="15">
        <x:v>43278.4140143171</x:v>
      </x:c>
      <x:c r="F498" t="s">
        <x:v>82</x:v>
      </x:c>
      <x:c r="G498" s="6">
        <x:v>199.716641365492</x:v>
      </x:c>
      <x:c r="H498" t="s">
        <x:v>83</x:v>
      </x:c>
      <x:c r="I498" s="6">
        <x:v>27.1179098414023</x:v>
      </x:c>
      <x:c r="J498" t="s">
        <x:v>78</x:v>
      </x:c>
      <x:c r="K498" s="6">
        <x:v>1026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20.942</x:v>
      </x:c>
      <x:c r="R498" s="8">
        <x:v>110128.426257277</x:v>
      </x:c>
      <x:c r="S498" s="12">
        <x:v>253977.129612099</x:v>
      </x:c>
      <x:c r="T498" s="12">
        <x:v>55.9753010999125</x:v>
      </x:c>
      <x:c r="U498" s="12">
        <x:v>46</x:v>
      </x:c>
      <x:c r="V498" s="12">
        <x:f>NA()</x:f>
      </x:c>
    </x:row>
    <x:row r="499">
      <x:c r="A499">
        <x:v>1989979</x:v>
      </x:c>
      <x:c r="B499" s="1">
        <x:v>43313.5926216435</x:v>
      </x:c>
      <x:c r="C499" s="6">
        <x:v>8.276862415</x:v>
      </x:c>
      <x:c r="D499" s="14" t="s">
        <x:v>77</x:v>
      </x:c>
      <x:c r="E499" s="15">
        <x:v>43278.4140143171</x:v>
      </x:c>
      <x:c r="F499" t="s">
        <x:v>82</x:v>
      </x:c>
      <x:c r="G499" s="6">
        <x:v>199.681034506847</x:v>
      </x:c>
      <x:c r="H499" t="s">
        <x:v>83</x:v>
      </x:c>
      <x:c r="I499" s="6">
        <x:v>27.1179098414023</x:v>
      </x:c>
      <x:c r="J499" t="s">
        <x:v>78</x:v>
      </x:c>
      <x:c r="K499" s="6">
        <x:v>1026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20.944</x:v>
      </x:c>
      <x:c r="R499" s="8">
        <x:v>110129.843269408</x:v>
      </x:c>
      <x:c r="S499" s="12">
        <x:v>253968.793280553</x:v>
      </x:c>
      <x:c r="T499" s="12">
        <x:v>55.9753010999125</x:v>
      </x:c>
      <x:c r="U499" s="12">
        <x:v>46</x:v>
      </x:c>
      <x:c r="V499" s="12">
        <x:f>NA()</x:f>
      </x:c>
    </x:row>
    <x:row r="500">
      <x:c r="A500">
        <x:v>1989989</x:v>
      </x:c>
      <x:c r="B500" s="1">
        <x:v>43313.5926333681</x:v>
      </x:c>
      <x:c r="C500" s="6">
        <x:v>8.29375880166667</x:v>
      </x:c>
      <x:c r="D500" s="14" t="s">
        <x:v>77</x:v>
      </x:c>
      <x:c r="E500" s="15">
        <x:v>43278.4140143171</x:v>
      </x:c>
      <x:c r="F500" t="s">
        <x:v>82</x:v>
      </x:c>
      <x:c r="G500" s="6">
        <x:v>199.68014180635</x:v>
      </x:c>
      <x:c r="H500" t="s">
        <x:v>83</x:v>
      </x:c>
      <x:c r="I500" s="6">
        <x:v>27.1240629709173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20.942</x:v>
      </x:c>
      <x:c r="R500" s="8">
        <x:v>110132.025208364</x:v>
      </x:c>
      <x:c r="S500" s="12">
        <x:v>253976.517106095</x:v>
      </x:c>
      <x:c r="T500" s="12">
        <x:v>55.9753010999125</x:v>
      </x:c>
      <x:c r="U500" s="12">
        <x:v>46</x:v>
      </x:c>
      <x:c r="V500" s="12">
        <x:f>NA()</x:f>
      </x:c>
    </x:row>
    <x:row r="501">
      <x:c r="A501">
        <x:v>1990001</x:v>
      </x:c>
      <x:c r="B501" s="1">
        <x:v>43313.5926450579</x:v>
      </x:c>
      <x:c r="C501" s="6">
        <x:v>8.31058376333333</x:v>
      </x:c>
      <x:c r="D501" s="14" t="s">
        <x:v>77</x:v>
      </x:c>
      <x:c r="E501" s="15">
        <x:v>43278.4140143171</x:v>
      </x:c>
      <x:c r="F501" t="s">
        <x:v>82</x:v>
      </x:c>
      <x:c r="G501" s="6">
        <x:v>199.68014180635</x:v>
      </x:c>
      <x:c r="H501" t="s">
        <x:v>83</x:v>
      </x:c>
      <x:c r="I501" s="6">
        <x:v>27.1240629709173</x:v>
      </x:c>
      <x:c r="J501" t="s">
        <x:v>78</x:v>
      </x:c>
      <x:c r="K501" s="6">
        <x:v>1026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20.942</x:v>
      </x:c>
      <x:c r="R501" s="8">
        <x:v>110126.232754984</x:v>
      </x:c>
      <x:c r="S501" s="12">
        <x:v>253974.77711212</x:v>
      </x:c>
      <x:c r="T501" s="12">
        <x:v>55.9753010999125</x:v>
      </x:c>
      <x:c r="U501" s="12">
        <x:v>46</x:v>
      </x:c>
      <x:c r="V501" s="12">
        <x:f>NA()</x:f>
      </x:c>
    </x:row>
    <x:row r="502">
      <x:c r="A502">
        <x:v>1990008</x:v>
      </x:c>
      <x:c r="B502" s="1">
        <x:v>43313.5926567477</x:v>
      </x:c>
      <x:c r="C502" s="6">
        <x:v>8.32740469666667</x:v>
      </x:c>
      <x:c r="D502" s="14" t="s">
        <x:v>77</x:v>
      </x:c>
      <x:c r="E502" s="15">
        <x:v>43278.4140143171</x:v>
      </x:c>
      <x:c r="F502" t="s">
        <x:v>82</x:v>
      </x:c>
      <x:c r="G502" s="6">
        <x:v>199.716641365492</x:v>
      </x:c>
      <x:c r="H502" t="s">
        <x:v>83</x:v>
      </x:c>
      <x:c r="I502" s="6">
        <x:v>27.1179098414023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20.942</x:v>
      </x:c>
      <x:c r="R502" s="8">
        <x:v>110124.638057037</x:v>
      </x:c>
      <x:c r="S502" s="12">
        <x:v>253968.462087678</x:v>
      </x:c>
      <x:c r="T502" s="12">
        <x:v>55.9753010999125</x:v>
      </x:c>
      <x:c r="U502" s="12">
        <x:v>46</x:v>
      </x:c>
      <x:c r="V502" s="12">
        <x:f>NA()</x:f>
      </x:c>
    </x:row>
    <x:row r="503">
      <x:c r="A503">
        <x:v>1990019</x:v>
      </x:c>
      <x:c r="B503" s="1">
        <x:v>43313.5926678588</x:v>
      </x:c>
      <x:c r="C503" s="6">
        <x:v>8.34341417</x:v>
      </x:c>
      <x:c r="D503" s="14" t="s">
        <x:v>77</x:v>
      </x:c>
      <x:c r="E503" s="15">
        <x:v>43278.4140143171</x:v>
      </x:c>
      <x:c r="F503" t="s">
        <x:v>82</x:v>
      </x:c>
      <x:c r="G503" s="6">
        <x:v>199.717531227804</x:v>
      </x:c>
      <x:c r="H503" t="s">
        <x:v>83</x:v>
      </x:c>
      <x:c r="I503" s="6">
        <x:v>27.1117567231672</x:v>
      </x:c>
      <x:c r="J503" t="s">
        <x:v>78</x:v>
      </x:c>
      <x:c r="K503" s="6">
        <x:v>1026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20.944</x:v>
      </x:c>
      <x:c r="R503" s="8">
        <x:v>110116.684691274</x:v>
      </x:c>
      <x:c r="S503" s="12">
        <x:v>253970.122546117</x:v>
      </x:c>
      <x:c r="T503" s="12">
        <x:v>55.9753010999125</x:v>
      </x:c>
      <x:c r="U503" s="12">
        <x:v>46</x:v>
      </x:c>
      <x:c r="V503" s="12">
        <x:f>NA()</x:f>
      </x:c>
    </x:row>
    <x:row r="504">
      <x:c r="A504">
        <x:v>1990027</x:v>
      </x:c>
      <x:c r="B504" s="1">
        <x:v>43313.5926795949</x:v>
      </x:c>
      <x:c r="C504" s="6">
        <x:v>8.360272</x:v>
      </x:c>
      <x:c r="D504" s="14" t="s">
        <x:v>77</x:v>
      </x:c>
      <x:c r="E504" s="15">
        <x:v>43278.4140143171</x:v>
      </x:c>
      <x:c r="F504" t="s">
        <x:v>82</x:v>
      </x:c>
      <x:c r="G504" s="6">
        <x:v>199.715750189786</x:v>
      </x:c>
      <x:c r="H504" t="s">
        <x:v>83</x:v>
      </x:c>
      <x:c r="I504" s="6">
        <x:v>27.1240629709173</x:v>
      </x:c>
      <x:c r="J504" t="s">
        <x:v>78</x:v>
      </x:c>
      <x:c r="K504" s="6">
        <x:v>1026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20.94</x:v>
      </x:c>
      <x:c r="R504" s="8">
        <x:v>110114.980082026</x:v>
      </x:c>
      <x:c r="S504" s="12">
        <x:v>253976.09193656</x:v>
      </x:c>
      <x:c r="T504" s="12">
        <x:v>55.9753010999125</x:v>
      </x:c>
      <x:c r="U504" s="12">
        <x:v>46</x:v>
      </x:c>
      <x:c r="V504" s="12">
        <x:f>NA()</x:f>
      </x:c>
    </x:row>
    <x:row r="505">
      <x:c r="A505">
        <x:v>1990041</x:v>
      </x:c>
      <x:c r="B505" s="1">
        <x:v>43313.5926913194</x:v>
      </x:c>
      <x:c r="C505" s="6">
        <x:v>8.37719717166667</x:v>
      </x:c>
      <x:c r="D505" s="14" t="s">
        <x:v>77</x:v>
      </x:c>
      <x:c r="E505" s="15">
        <x:v>43278.4140143171</x:v>
      </x:c>
      <x:c r="F505" t="s">
        <x:v>82</x:v>
      </x:c>
      <x:c r="G505" s="6">
        <x:v>199.716641365492</x:v>
      </x:c>
      <x:c r="H505" t="s">
        <x:v>83</x:v>
      </x:c>
      <x:c r="I505" s="6">
        <x:v>27.1179098414023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20.942</x:v>
      </x:c>
      <x:c r="R505" s="8">
        <x:v>110117.878958422</x:v>
      </x:c>
      <x:c r="S505" s="12">
        <x:v>253969.359299065</x:v>
      </x:c>
      <x:c r="T505" s="12">
        <x:v>55.9753010999125</x:v>
      </x:c>
      <x:c r="U505" s="12">
        <x:v>46</x:v>
      </x:c>
      <x:c r="V505" s="12">
        <x:f>NA()</x:f>
      </x:c>
    </x:row>
    <x:row r="506">
      <x:c r="A506">
        <x:v>1990055</x:v>
      </x:c>
      <x:c r="B506" s="1">
        <x:v>43313.592703044</x:v>
      </x:c>
      <x:c r="C506" s="6">
        <x:v>8.394047105</x:v>
      </x:c>
      <x:c r="D506" s="14" t="s">
        <x:v>77</x:v>
      </x:c>
      <x:c r="E506" s="15">
        <x:v>43278.4140143171</x:v>
      </x:c>
      <x:c r="F506" t="s">
        <x:v>82</x:v>
      </x:c>
      <x:c r="G506" s="6">
        <x:v>199.698836938981</x:v>
      </x:c>
      <x:c r="H506" t="s">
        <x:v>83</x:v>
      </x:c>
      <x:c r="I506" s="6">
        <x:v>27.1179098414023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20.943</x:v>
      </x:c>
      <x:c r="R506" s="8">
        <x:v>110106.909773856</x:v>
      </x:c>
      <x:c r="S506" s="12">
        <x:v>253973.062225985</x:v>
      </x:c>
      <x:c r="T506" s="12">
        <x:v>55.9753010999125</x:v>
      </x:c>
      <x:c r="U506" s="12">
        <x:v>46</x:v>
      </x:c>
      <x:c r="V506" s="12">
        <x:f>NA()</x:f>
      </x:c>
    </x:row>
    <x:row r="507">
      <x:c r="A507">
        <x:v>1990058</x:v>
      </x:c>
      <x:c r="B507" s="1">
        <x:v>43313.5927142014</x:v>
      </x:c>
      <x:c r="C507" s="6">
        <x:v>8.41014281666667</x:v>
      </x:c>
      <x:c r="D507" s="14" t="s">
        <x:v>77</x:v>
      </x:c>
      <x:c r="E507" s="15">
        <x:v>43278.4140143171</x:v>
      </x:c>
      <x:c r="F507" t="s">
        <x:v>82</x:v>
      </x:c>
      <x:c r="G507" s="6">
        <x:v>199.68014180635</x:v>
      </x:c>
      <x:c r="H507" t="s">
        <x:v>83</x:v>
      </x:c>
      <x:c r="I507" s="6">
        <x:v>27.1240629709173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20.942</x:v>
      </x:c>
      <x:c r="R507" s="8">
        <x:v>110104.762360922</x:v>
      </x:c>
      <x:c r="S507" s="12">
        <x:v>253963.386470711</x:v>
      </x:c>
      <x:c r="T507" s="12">
        <x:v>55.9753010999125</x:v>
      </x:c>
      <x:c r="U507" s="12">
        <x:v>46</x:v>
      </x:c>
      <x:c r="V507" s="12">
        <x:f>NA()</x:f>
      </x:c>
    </x:row>
    <x:row r="508">
      <x:c r="A508">
        <x:v>1990069</x:v>
      </x:c>
      <x:c r="B508" s="1">
        <x:v>43313.5927259259</x:v>
      </x:c>
      <x:c r="C508" s="6">
        <x:v>8.427020105</x:v>
      </x:c>
      <x:c r="D508" s="14" t="s">
        <x:v>77</x:v>
      </x:c>
      <x:c r="E508" s="15">
        <x:v>43278.4140143171</x:v>
      </x:c>
      <x:c r="F508" t="s">
        <x:v>82</x:v>
      </x:c>
      <x:c r="G508" s="6">
        <x:v>199.752256202863</x:v>
      </x:c>
      <x:c r="H508" t="s">
        <x:v>83</x:v>
      </x:c>
      <x:c r="I508" s="6">
        <x:v>27.1179098414023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20.94</x:v>
      </x:c>
      <x:c r="R508" s="8">
        <x:v>110104.467845997</x:v>
      </x:c>
      <x:c r="S508" s="12">
        <x:v>253972.105468586</x:v>
      </x:c>
      <x:c r="T508" s="12">
        <x:v>55.9753010999125</x:v>
      </x:c>
      <x:c r="U508" s="12">
        <x:v>46</x:v>
      </x:c>
      <x:c r="V508" s="12">
        <x:f>NA()</x:f>
      </x:c>
    </x:row>
    <x:row r="509">
      <x:c r="A509">
        <x:v>1990078</x:v>
      </x:c>
      <x:c r="B509" s="1">
        <x:v>43313.5927376157</x:v>
      </x:c>
      <x:c r="C509" s="6">
        <x:v>8.44383933333333</x:v>
      </x:c>
      <x:c r="D509" s="14" t="s">
        <x:v>77</x:v>
      </x:c>
      <x:c r="E509" s="15">
        <x:v>43278.4140143171</x:v>
      </x:c>
      <x:c r="F509" t="s">
        <x:v>82</x:v>
      </x:c>
      <x:c r="G509" s="6">
        <x:v>199.734447786685</x:v>
      </x:c>
      <x:c r="H509" t="s">
        <x:v>83</x:v>
      </x:c>
      <x:c r="I509" s="6">
        <x:v>27.1179098414023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20.941</x:v>
      </x:c>
      <x:c r="R509" s="8">
        <x:v>110108.564174953</x:v>
      </x:c>
      <x:c r="S509" s="12">
        <x:v>253970.032220872</x:v>
      </x:c>
      <x:c r="T509" s="12">
        <x:v>55.9753010999125</x:v>
      </x:c>
      <x:c r="U509" s="12">
        <x:v>46</x:v>
      </x:c>
      <x:c r="V509" s="12">
        <x:f>NA()</x:f>
      </x:c>
    </x:row>
    <x:row r="510">
      <x:c r="A510">
        <x:v>1990091</x:v>
      </x:c>
      <x:c r="B510" s="1">
        <x:v>43313.5927493403</x:v>
      </x:c>
      <x:c r="C510" s="6">
        <x:v>8.46074421666667</x:v>
      </x:c>
      <x:c r="D510" s="14" t="s">
        <x:v>77</x:v>
      </x:c>
      <x:c r="E510" s="15">
        <x:v>43278.4140143171</x:v>
      </x:c>
      <x:c r="F510" t="s">
        <x:v>82</x:v>
      </x:c>
      <x:c r="G510" s="6">
        <x:v>199.714857696986</x:v>
      </x:c>
      <x:c r="H510" t="s">
        <x:v>83</x:v>
      </x:c>
      <x:c r="I510" s="6">
        <x:v>27.1302161117105</x:v>
      </x:c>
      <x:c r="J510" t="s">
        <x:v>78</x:v>
      </x:c>
      <x:c r="K510" s="6">
        <x:v>1026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20.938</x:v>
      </x:c>
      <x:c r="R510" s="8">
        <x:v>110098.980344251</x:v>
      </x:c>
      <x:c r="S510" s="12">
        <x:v>253976.104110805</x:v>
      </x:c>
      <x:c r="T510" s="12">
        <x:v>55.9753010999125</x:v>
      </x:c>
      <x:c r="U510" s="12">
        <x:v>46</x:v>
      </x:c>
      <x:c r="V510" s="12">
        <x:f>NA()</x:f>
      </x:c>
    </x:row>
    <x:row r="511">
      <x:c r="A511">
        <x:v>1990097</x:v>
      </x:c>
      <x:c r="B511" s="1">
        <x:v>43313.5927604514</x:v>
      </x:c>
      <x:c r="C511" s="6">
        <x:v>8.47674401166667</x:v>
      </x:c>
      <x:c r="D511" s="14" t="s">
        <x:v>77</x:v>
      </x:c>
      <x:c r="E511" s="15">
        <x:v>43278.4140143171</x:v>
      </x:c>
      <x:c r="F511" t="s">
        <x:v>82</x:v>
      </x:c>
      <x:c r="G511" s="6">
        <x:v>199.715750189786</x:v>
      </x:c>
      <x:c r="H511" t="s">
        <x:v>83</x:v>
      </x:c>
      <x:c r="I511" s="6">
        <x:v>27.1240629709173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20.94</x:v>
      </x:c>
      <x:c r="R511" s="8">
        <x:v>110100.090839856</x:v>
      </x:c>
      <x:c r="S511" s="12">
        <x:v>253964.756099609</x:v>
      </x:c>
      <x:c r="T511" s="12">
        <x:v>55.9753010999125</x:v>
      </x:c>
      <x:c r="U511" s="12">
        <x:v>46</x:v>
      </x:c>
      <x:c r="V511" s="12">
        <x:f>NA()</x:f>
      </x:c>
    </x:row>
    <x:row r="512">
      <x:c r="A512">
        <x:v>1990108</x:v>
      </x:c>
      <x:c r="B512" s="1">
        <x:v>43313.5927721412</x:v>
      </x:c>
      <x:c r="C512" s="6">
        <x:v>8.49358695833333</x:v>
      </x:c>
      <x:c r="D512" s="14" t="s">
        <x:v>77</x:v>
      </x:c>
      <x:c r="E512" s="15">
        <x:v>43278.4140143171</x:v>
      </x:c>
      <x:c r="F512" t="s">
        <x:v>82</x:v>
      </x:c>
      <x:c r="G512" s="6">
        <x:v>199.663234068788</x:v>
      </x:c>
      <x:c r="H512" t="s">
        <x:v>83</x:v>
      </x:c>
      <x:c r="I512" s="6">
        <x:v>27.1179098414023</x:v>
      </x:c>
      <x:c r="J512" t="s">
        <x:v>78</x:v>
      </x:c>
      <x:c r="K512" s="6">
        <x:v>1026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20.945</x:v>
      </x:c>
      <x:c r="R512" s="8">
        <x:v>110087.065840789</x:v>
      </x:c>
      <x:c r="S512" s="12">
        <x:v>253964.396959204</x:v>
      </x:c>
      <x:c r="T512" s="12">
        <x:v>55.9753010999125</x:v>
      </x:c>
      <x:c r="U512" s="12">
        <x:v>46</x:v>
      </x:c>
      <x:c r="V512" s="12">
        <x:f>NA()</x:f>
      </x:c>
    </x:row>
    <x:row r="513">
      <x:c r="A513">
        <x:v>1990121</x:v>
      </x:c>
      <x:c r="B513" s="1">
        <x:v>43313.592783831</x:v>
      </x:c>
      <x:c r="C513" s="6">
        <x:v>8.51041484</x:v>
      </x:c>
      <x:c r="D513" s="14" t="s">
        <x:v>77</x:v>
      </x:c>
      <x:c r="E513" s="15">
        <x:v>43278.4140143171</x:v>
      </x:c>
      <x:c r="F513" t="s">
        <x:v>82</x:v>
      </x:c>
      <x:c r="G513" s="6">
        <x:v>199.733557373746</x:v>
      </x:c>
      <x:c r="H513" t="s">
        <x:v>83</x:v>
      </x:c>
      <x:c r="I513" s="6">
        <x:v>27.1240629709173</x:v>
      </x:c>
      <x:c r="J513" t="s">
        <x:v>78</x:v>
      </x:c>
      <x:c r="K513" s="6">
        <x:v>1026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20.939</x:v>
      </x:c>
      <x:c r="R513" s="8">
        <x:v>110085.362482341</x:v>
      </x:c>
      <x:c r="S513" s="12">
        <x:v>253965.449525302</x:v>
      </x:c>
      <x:c r="T513" s="12">
        <x:v>55.9753010999125</x:v>
      </x:c>
      <x:c r="U513" s="12">
        <x:v>46</x:v>
      </x:c>
      <x:c r="V513" s="12">
        <x:f>NA()</x:f>
      </x:c>
    </x:row>
    <x:row r="514">
      <x:c r="A514">
        <x:v>1990132</x:v>
      </x:c>
      <x:c r="B514" s="1">
        <x:v>43313.5927955671</x:v>
      </x:c>
      <x:c r="C514" s="6">
        <x:v>8.527288535</x:v>
      </x:c>
      <x:c r="D514" s="14" t="s">
        <x:v>77</x:v>
      </x:c>
      <x:c r="E514" s="15">
        <x:v>43278.4140143171</x:v>
      </x:c>
      <x:c r="F514" t="s">
        <x:v>82</x:v>
      </x:c>
      <x:c r="G514" s="6">
        <x:v>199.752256202863</x:v>
      </x:c>
      <x:c r="H514" t="s">
        <x:v>83</x:v>
      </x:c>
      <x:c r="I514" s="6">
        <x:v>27.1179098414023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20.94</x:v>
      </x:c>
      <x:c r="R514" s="8">
        <x:v>110089.730322338</x:v>
      </x:c>
      <x:c r="S514" s="12">
        <x:v>253970.325493726</x:v>
      </x:c>
      <x:c r="T514" s="12">
        <x:v>55.9753010999125</x:v>
      </x:c>
      <x:c r="U514" s="12">
        <x:v>46</x:v>
      </x:c>
      <x:c r="V514" s="12">
        <x:f>NA()</x:f>
      </x:c>
    </x:row>
    <x:row r="515">
      <x:c r="A515">
        <x:v>1990145</x:v>
      </x:c>
      <x:c r="B515" s="1">
        <x:v>43313.5928072569</x:v>
      </x:c>
      <x:c r="C515" s="6">
        <x:v>8.54410138833333</x:v>
      </x:c>
      <x:c r="D515" s="14" t="s">
        <x:v>77</x:v>
      </x:c>
      <x:c r="E515" s="15">
        <x:v>43278.4140143171</x:v>
      </x:c>
      <x:c r="F515" t="s">
        <x:v>82</x:v>
      </x:c>
      <x:c r="G515" s="6">
        <x:v>199.787879021388</x:v>
      </x:c>
      <x:c r="H515" t="s">
        <x:v>83</x:v>
      </x:c>
      <x:c r="I515" s="6">
        <x:v>27.1179098414023</x:v>
      </x:c>
      <x:c r="J515" t="s">
        <x:v>78</x:v>
      </x:c>
      <x:c r="K515" s="6">
        <x:v>1026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20.938</x:v>
      </x:c>
      <x:c r="R515" s="8">
        <x:v>110082.492829444</x:v>
      </x:c>
      <x:c r="S515" s="12">
        <x:v>253964.987059739</x:v>
      </x:c>
      <x:c r="T515" s="12">
        <x:v>55.9753010999125</x:v>
      </x:c>
      <x:c r="U515" s="12">
        <x:v>46</x:v>
      </x:c>
      <x:c r="V515" s="12">
        <x:f>NA()</x:f>
      </x:c>
    </x:row>
    <x:row r="516">
      <x:c r="A516">
        <x:v>1990149</x:v>
      </x:c>
      <x:c r="B516" s="1">
        <x:v>43313.5928183681</x:v>
      </x:c>
      <x:c r="C516" s="6">
        <x:v>8.56012565</x:v>
      </x:c>
      <x:c r="D516" s="14" t="s">
        <x:v>77</x:v>
      </x:c>
      <x:c r="E516" s="15">
        <x:v>43278.4140143171</x:v>
      </x:c>
      <x:c r="F516" t="s">
        <x:v>82</x:v>
      </x:c>
      <x:c r="G516" s="6">
        <x:v>199.787879021388</x:v>
      </x:c>
      <x:c r="H516" t="s">
        <x:v>83</x:v>
      </x:c>
      <x:c r="I516" s="6">
        <x:v>27.1179098414023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20.938</x:v>
      </x:c>
      <x:c r="R516" s="8">
        <x:v>110083.227287091</x:v>
      </x:c>
      <x:c r="S516" s="12">
        <x:v>253964.802079895</x:v>
      </x:c>
      <x:c r="T516" s="12">
        <x:v>55.9753010999125</x:v>
      </x:c>
      <x:c r="U516" s="12">
        <x:v>46</x:v>
      </x:c>
      <x:c r="V516" s="12">
        <x:f>NA()</x:f>
      </x:c>
    </x:row>
    <x:row r="517">
      <x:c r="A517">
        <x:v>1990161</x:v>
      </x:c>
      <x:c r="B517" s="1">
        <x:v>43313.5928300926</x:v>
      </x:c>
      <x:c r="C517" s="6">
        <x:v>8.577005575</x:v>
      </x:c>
      <x:c r="D517" s="14" t="s">
        <x:v>77</x:v>
      </x:c>
      <x:c r="E517" s="15">
        <x:v>43278.4140143171</x:v>
      </x:c>
      <x:c r="F517" t="s">
        <x:v>82</x:v>
      </x:c>
      <x:c r="G517" s="6">
        <x:v>199.770066614329</x:v>
      </x:c>
      <x:c r="H517" t="s">
        <x:v>83</x:v>
      </x:c>
      <x:c r="I517" s="6">
        <x:v>27.1179098414023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20.939</x:v>
      </x:c>
      <x:c r="R517" s="8">
        <x:v>110079.178992884</x:v>
      </x:c>
      <x:c r="S517" s="12">
        <x:v>253954.191698569</x:v>
      </x:c>
      <x:c r="T517" s="12">
        <x:v>55.9753010999125</x:v>
      </x:c>
      <x:c r="U517" s="12">
        <x:v>46</x:v>
      </x:c>
      <x:c r="V517" s="12">
        <x:f>NA()</x:f>
      </x:c>
    </x:row>
    <x:row r="518">
      <x:c r="A518">
        <x:v>1990172</x:v>
      </x:c>
      <x:c r="B518" s="1">
        <x:v>43313.5928417824</x:v>
      </x:c>
      <x:c r="C518" s="6">
        <x:v>8.59386663333333</x:v>
      </x:c>
      <x:c r="D518" s="14" t="s">
        <x:v>77</x:v>
      </x:c>
      <x:c r="E518" s="15">
        <x:v>43278.4140143171</x:v>
      </x:c>
      <x:c r="F518" t="s">
        <x:v>82</x:v>
      </x:c>
      <x:c r="G518" s="6">
        <x:v>199.716641365492</x:v>
      </x:c>
      <x:c r="H518" t="s">
        <x:v>83</x:v>
      </x:c>
      <x:c r="I518" s="6">
        <x:v>27.1179098414023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20.942</x:v>
      </x:c>
      <x:c r="R518" s="8">
        <x:v>110082.601312395</x:v>
      </x:c>
      <x:c r="S518" s="12">
        <x:v>253957.925093864</x:v>
      </x:c>
      <x:c r="T518" s="12">
        <x:v>55.9753010999125</x:v>
      </x:c>
      <x:c r="U518" s="12">
        <x:v>46</x:v>
      </x:c>
      <x:c r="V518" s="12">
        <x:f>NA()</x:f>
      </x:c>
    </x:row>
    <x:row r="519">
      <x:c r="A519">
        <x:v>1990184</x:v>
      </x:c>
      <x:c r="B519" s="1">
        <x:v>43313.5928534722</x:v>
      </x:c>
      <x:c r="C519" s="6">
        <x:v>8.61068379166667</x:v>
      </x:c>
      <x:c r="D519" s="14" t="s">
        <x:v>77</x:v>
      </x:c>
      <x:c r="E519" s="15">
        <x:v>43278.4140143171</x:v>
      </x:c>
      <x:c r="F519" t="s">
        <x:v>82</x:v>
      </x:c>
      <x:c r="G519" s="6">
        <x:v>199.770066614329</x:v>
      </x:c>
      <x:c r="H519" t="s">
        <x:v>83</x:v>
      </x:c>
      <x:c r="I519" s="6">
        <x:v>27.1179098414023</x:v>
      </x:c>
      <x:c r="J519" t="s">
        <x:v>78</x:v>
      </x:c>
      <x:c r="K519" s="6">
        <x:v>1026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20.939</x:v>
      </x:c>
      <x:c r="R519" s="8">
        <x:v>110084.267490655</x:v>
      </x:c>
      <x:c r="S519" s="12">
        <x:v>253955.729210773</x:v>
      </x:c>
      <x:c r="T519" s="12">
        <x:v>55.9753010999125</x:v>
      </x:c>
      <x:c r="U519" s="12">
        <x:v>46</x:v>
      </x:c>
      <x:c r="V519" s="12">
        <x:f>NA()</x:f>
      </x:c>
    </x:row>
    <x:row r="520">
      <x:c r="A520">
        <x:v>1990196</x:v>
      </x:c>
      <x:c r="B520" s="1">
        <x:v>43313.592865162</x:v>
      </x:c>
      <x:c r="C520" s="6">
        <x:v>8.62753473666667</x:v>
      </x:c>
      <x:c r="D520" s="14" t="s">
        <x:v>77</x:v>
      </x:c>
      <x:c r="E520" s="15">
        <x:v>43278.4140143171</x:v>
      </x:c>
      <x:c r="F520" t="s">
        <x:v>82</x:v>
      </x:c>
      <x:c r="G520" s="6">
        <x:v>199.769177727666</x:v>
      </x:c>
      <x:c r="H520" t="s">
        <x:v>83</x:v>
      </x:c>
      <x:c r="I520" s="6">
        <x:v>27.1240629709173</x:v>
      </x:c>
      <x:c r="J520" t="s">
        <x:v>78</x:v>
      </x:c>
      <x:c r="K520" s="6">
        <x:v>1026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20.937</x:v>
      </x:c>
      <x:c r="R520" s="8">
        <x:v>110069.203983213</x:v>
      </x:c>
      <x:c r="S520" s="12">
        <x:v>253953.808895525</x:v>
      </x:c>
      <x:c r="T520" s="12">
        <x:v>55.9753010999125</x:v>
      </x:c>
      <x:c r="U520" s="12">
        <x:v>46</x:v>
      </x:c>
      <x:c r="V520" s="12">
        <x:f>NA()</x:f>
      </x:c>
    </x:row>
    <x:row r="521">
      <x:c r="A521">
        <x:v>1990202</x:v>
      </x:c>
      <x:c r="B521" s="1">
        <x:v>43313.5928762731</x:v>
      </x:c>
      <x:c r="C521" s="6">
        <x:v>8.64350514833333</x:v>
      </x:c>
      <x:c r="D521" s="14" t="s">
        <x:v>77</x:v>
      </x:c>
      <x:c r="E521" s="15">
        <x:v>43278.4140143171</x:v>
      </x:c>
      <x:c r="F521" t="s">
        <x:v>82</x:v>
      </x:c>
      <x:c r="G521" s="6">
        <x:v>199.841328219155</x:v>
      </x:c>
      <x:c r="H521" t="s">
        <x:v>83</x:v>
      </x:c>
      <x:c r="I521" s="6">
        <x:v>27.1179098414023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20.935</x:v>
      </x:c>
      <x:c r="R521" s="8">
        <x:v>110063.373138826</x:v>
      </x:c>
      <x:c r="S521" s="12">
        <x:v>253953.333534636</x:v>
      </x:c>
      <x:c r="T521" s="12">
        <x:v>55.9753010999125</x:v>
      </x:c>
      <x:c r="U521" s="12">
        <x:v>46</x:v>
      </x:c>
      <x:c r="V521" s="12">
        <x:f>NA()</x:f>
      </x:c>
    </x:row>
    <x:row r="522">
      <x:c r="A522">
        <x:v>1990210</x:v>
      </x:c>
      <x:c r="B522" s="1">
        <x:v>43313.592887963</x:v>
      </x:c>
      <x:c r="C522" s="6">
        <x:v>8.66036436333333</x:v>
      </x:c>
      <x:c r="D522" s="14" t="s">
        <x:v>77</x:v>
      </x:c>
      <x:c r="E522" s="15">
        <x:v>43278.4140143171</x:v>
      </x:c>
      <x:c r="F522" t="s">
        <x:v>82</x:v>
      </x:c>
      <x:c r="G522" s="6">
        <x:v>199.733557373746</x:v>
      </x:c>
      <x:c r="H522" t="s">
        <x:v>83</x:v>
      </x:c>
      <x:c r="I522" s="6">
        <x:v>27.1240629709173</x:v>
      </x:c>
      <x:c r="J522" t="s">
        <x:v>78</x:v>
      </x:c>
      <x:c r="K522" s="6">
        <x:v>1026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20.939</x:v>
      </x:c>
      <x:c r="R522" s="8">
        <x:v>110072.951397117</x:v>
      </x:c>
      <x:c r="S522" s="12">
        <x:v>253973.390456616</x:v>
      </x:c>
      <x:c r="T522" s="12">
        <x:v>55.9753010999125</x:v>
      </x:c>
      <x:c r="U522" s="12">
        <x:v>46</x:v>
      </x:c>
      <x:c r="V522" s="12">
        <x:f>NA()</x:f>
      </x:c>
    </x:row>
    <x:row r="523">
      <x:c r="A523">
        <x:v>1990223</x:v>
      </x:c>
      <x:c r="B523" s="1">
        <x:v>43313.5928996528</x:v>
      </x:c>
      <x:c r="C523" s="6">
        <x:v>8.67719829833333</x:v>
      </x:c>
      <x:c r="D523" s="14" t="s">
        <x:v>77</x:v>
      </x:c>
      <x:c r="E523" s="15">
        <x:v>43278.4140143171</x:v>
      </x:c>
      <x:c r="F523" t="s">
        <x:v>82</x:v>
      </x:c>
      <x:c r="G523" s="6">
        <x:v>199.805693424343</x:v>
      </x:c>
      <x:c r="H523" t="s">
        <x:v>83</x:v>
      </x:c>
      <x:c r="I523" s="6">
        <x:v>27.1179098414023</x:v>
      </x:c>
      <x:c r="J523" t="s">
        <x:v>78</x:v>
      </x:c>
      <x:c r="K523" s="6">
        <x:v>1026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20.937</x:v>
      </x:c>
      <x:c r="R523" s="8">
        <x:v>110067.742600378</x:v>
      </x:c>
      <x:c r="S523" s="12">
        <x:v>253958.236664959</x:v>
      </x:c>
      <x:c r="T523" s="12">
        <x:v>55.9753010999125</x:v>
      </x:c>
      <x:c r="U523" s="12">
        <x:v>46</x:v>
      </x:c>
      <x:c r="V523" s="12">
        <x:f>NA()</x:f>
      </x:c>
    </x:row>
    <x:row r="524">
      <x:c r="A524">
        <x:v>1990235</x:v>
      </x:c>
      <x:c r="B524" s="1">
        <x:v>43313.5929113426</x:v>
      </x:c>
      <x:c r="C524" s="6">
        <x:v>8.69400718833333</x:v>
      </x:c>
      <x:c r="D524" s="14" t="s">
        <x:v>77</x:v>
      </x:c>
      <x:c r="E524" s="15">
        <x:v>43278.4140143171</x:v>
      </x:c>
      <x:c r="F524" t="s">
        <x:v>82</x:v>
      </x:c>
      <x:c r="G524" s="6">
        <x:v>199.787879021388</x:v>
      </x:c>
      <x:c r="H524" t="s">
        <x:v>83</x:v>
      </x:c>
      <x:c r="I524" s="6">
        <x:v>27.1179098414023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20.938</x:v>
      </x:c>
      <x:c r="R524" s="8">
        <x:v>110060.336451395</x:v>
      </x:c>
      <x:c r="S524" s="12">
        <x:v>253960.765327381</x:v>
      </x:c>
      <x:c r="T524" s="12">
        <x:v>55.9753010999125</x:v>
      </x:c>
      <x:c r="U524" s="12">
        <x:v>46</x:v>
      </x:c>
      <x:c r="V524" s="12">
        <x:f>NA()</x:f>
      </x:c>
    </x:row>
    <x:row r="525">
      <x:c r="A525">
        <x:v>1990246</x:v>
      </x:c>
      <x:c r="B525" s="1">
        <x:v>43313.5929229977</x:v>
      </x:c>
      <x:c r="C525" s="6">
        <x:v>8.71081223166667</x:v>
      </x:c>
      <x:c r="D525" s="14" t="s">
        <x:v>77</x:v>
      </x:c>
      <x:c r="E525" s="15">
        <x:v>43278.4140143171</x:v>
      </x:c>
      <x:c r="F525" t="s">
        <x:v>82</x:v>
      </x:c>
      <x:c r="G525" s="6">
        <x:v>199.697945000756</x:v>
      </x:c>
      <x:c r="H525" t="s">
        <x:v>83</x:v>
      </x:c>
      <x:c r="I525" s="6">
        <x:v>27.1240629709173</x:v>
      </x:c>
      <x:c r="J525" t="s">
        <x:v>78</x:v>
      </x:c>
      <x:c r="K525" s="6">
        <x:v>1026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20.941</x:v>
      </x:c>
      <x:c r="R525" s="8">
        <x:v>110063.031942057</x:v>
      </x:c>
      <x:c r="S525" s="12">
        <x:v>253961.128099087</x:v>
      </x:c>
      <x:c r="T525" s="12">
        <x:v>55.9753010999125</x:v>
      </x:c>
      <x:c r="U525" s="12">
        <x:v>46</x:v>
      </x:c>
      <x:c r="V525" s="12">
        <x:f>NA()</x:f>
      </x:c>
    </x:row>
    <x:row r="526">
      <x:c r="A526">
        <x:v>1990255</x:v>
      </x:c>
      <x:c r="B526" s="1">
        <x:v>43313.5929341088</x:v>
      </x:c>
      <x:c r="C526" s="6">
        <x:v>8.72679815</x:v>
      </x:c>
      <x:c r="D526" s="14" t="s">
        <x:v>77</x:v>
      </x:c>
      <x:c r="E526" s="15">
        <x:v>43278.4140143171</x:v>
      </x:c>
      <x:c r="F526" t="s">
        <x:v>82</x:v>
      </x:c>
      <x:c r="G526" s="6">
        <x:v>199.822623228106</x:v>
      </x:c>
      <x:c r="H526" t="s">
        <x:v>83</x:v>
      </x:c>
      <x:c r="I526" s="6">
        <x:v>27.1240629709173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20.934</x:v>
      </x:c>
      <x:c r="R526" s="8">
        <x:v>110053.83333836</x:v>
      </x:c>
      <x:c r="S526" s="12">
        <x:v>253954.555046354</x:v>
      </x:c>
      <x:c r="T526" s="12">
        <x:v>55.9753010999125</x:v>
      </x:c>
      <x:c r="U526" s="12">
        <x:v>46</x:v>
      </x:c>
      <x:c r="V526" s="12">
        <x:f>NA()</x:f>
      </x:c>
    </x:row>
    <x:row r="527">
      <x:c r="A527">
        <x:v>1990263</x:v>
      </x:c>
      <x:c r="B527" s="1">
        <x:v>43313.5929458333</x:v>
      </x:c>
      <x:c r="C527" s="6">
        <x:v>8.74367280833333</x:v>
      </x:c>
      <x:c r="D527" s="14" t="s">
        <x:v>77</x:v>
      </x:c>
      <x:c r="E527" s="15">
        <x:v>43278.4140143171</x:v>
      </x:c>
      <x:c r="F527" t="s">
        <x:v>82</x:v>
      </x:c>
      <x:c r="G527" s="6">
        <x:v>199.805693424343</x:v>
      </x:c>
      <x:c r="H527" t="s">
        <x:v>83</x:v>
      </x:c>
      <x:c r="I527" s="6">
        <x:v>27.1179098414023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20.937</x:v>
      </x:c>
      <x:c r="R527" s="8">
        <x:v>110050.446725548</x:v>
      </x:c>
      <x:c r="S527" s="12">
        <x:v>253955.072578247</x:v>
      </x:c>
      <x:c r="T527" s="12">
        <x:v>55.9753010999125</x:v>
      </x:c>
      <x:c r="U527" s="12">
        <x:v>46</x:v>
      </x:c>
      <x:c r="V527" s="12">
        <x:f>NA()</x:f>
      </x:c>
    </x:row>
    <x:row r="528">
      <x:c r="A528">
        <x:v>1990273</x:v>
      </x:c>
      <x:c r="B528" s="1">
        <x:v>43313.5929575231</x:v>
      </x:c>
      <x:c r="C528" s="6">
        <x:v>8.76051482333333</x:v>
      </x:c>
      <x:c r="D528" s="14" t="s">
        <x:v>77</x:v>
      </x:c>
      <x:c r="E528" s="15">
        <x:v>43278.4140143171</x:v>
      </x:c>
      <x:c r="F528" t="s">
        <x:v>82</x:v>
      </x:c>
      <x:c r="G528" s="6">
        <x:v>199.804806064947</x:v>
      </x:c>
      <x:c r="H528" t="s">
        <x:v>83</x:v>
      </x:c>
      <x:c r="I528" s="6">
        <x:v>27.1240629709173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20.935</x:v>
      </x:c>
      <x:c r="R528" s="8">
        <x:v>110050.116406241</x:v>
      </x:c>
      <x:c r="S528" s="12">
        <x:v>253951.797588302</x:v>
      </x:c>
      <x:c r="T528" s="12">
        <x:v>55.9753010999125</x:v>
      </x:c>
      <x:c r="U528" s="12">
        <x:v>46</x:v>
      </x:c>
      <x:c r="V528" s="12">
        <x:f>NA()</x:f>
      </x:c>
    </x:row>
    <x:row r="529">
      <x:c r="A529">
        <x:v>1990286</x:v>
      </x:c>
      <x:c r="B529" s="1">
        <x:v>43313.592969213</x:v>
      </x:c>
      <x:c r="C529" s="6">
        <x:v>8.77737192333333</x:v>
      </x:c>
      <x:c r="D529" s="14" t="s">
        <x:v>77</x:v>
      </x:c>
      <x:c r="E529" s="15">
        <x:v>43278.4140143171</x:v>
      </x:c>
      <x:c r="F529" t="s">
        <x:v>82</x:v>
      </x:c>
      <x:c r="G529" s="6">
        <x:v>199.805693424343</x:v>
      </x:c>
      <x:c r="H529" t="s">
        <x:v>83</x:v>
      </x:c>
      <x:c r="I529" s="6">
        <x:v>27.1179098414023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20.937</x:v>
      </x:c>
      <x:c r="R529" s="8">
        <x:v>110047.917776966</x:v>
      </x:c>
      <x:c r="S529" s="12">
        <x:v>253960.634942216</x:v>
      </x:c>
      <x:c r="T529" s="12">
        <x:v>55.9753010999125</x:v>
      </x:c>
      <x:c r="U529" s="12">
        <x:v>46</x:v>
      </x:c>
      <x:c r="V529" s="12">
        <x:f>NA()</x:f>
      </x:c>
    </x:row>
    <x:row r="530">
      <x:c r="A530">
        <x:v>1990296</x:v>
      </x:c>
      <x:c r="B530" s="1">
        <x:v>43313.5929809375</x:v>
      </x:c>
      <x:c r="C530" s="6">
        <x:v>8.79421908</x:v>
      </x:c>
      <x:c r="D530" s="14" t="s">
        <x:v>77</x:v>
      </x:c>
      <x:c r="E530" s="15">
        <x:v>43278.4140143171</x:v>
      </x:c>
      <x:c r="F530" t="s">
        <x:v>82</x:v>
      </x:c>
      <x:c r="G530" s="6">
        <x:v>199.805693424343</x:v>
      </x:c>
      <x:c r="H530" t="s">
        <x:v>83</x:v>
      </x:c>
      <x:c r="I530" s="6">
        <x:v>27.1179098414023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20.937</x:v>
      </x:c>
      <x:c r="R530" s="8">
        <x:v>110047.48546567</x:v>
      </x:c>
      <x:c r="S530" s="12">
        <x:v>253945.914976963</x:v>
      </x:c>
      <x:c r="T530" s="12">
        <x:v>55.9753010999125</x:v>
      </x:c>
      <x:c r="U530" s="12">
        <x:v>46</x:v>
      </x:c>
      <x:c r="V530" s="12">
        <x:f>NA()</x:f>
      </x:c>
    </x:row>
    <x:row r="531">
      <x:c r="A531">
        <x:v>1990300</x:v>
      </x:c>
      <x:c r="B531" s="1">
        <x:v>43313.5929920486</x:v>
      </x:c>
      <x:c r="C531" s="6">
        <x:v>8.81024718</x:v>
      </x:c>
      <x:c r="D531" s="14" t="s">
        <x:v>77</x:v>
      </x:c>
      <x:c r="E531" s="15">
        <x:v>43278.4140143171</x:v>
      </x:c>
      <x:c r="F531" t="s">
        <x:v>82</x:v>
      </x:c>
      <x:c r="G531" s="6">
        <x:v>199.860032365584</x:v>
      </x:c>
      <x:c r="H531" t="s">
        <x:v>83</x:v>
      </x:c>
      <x:c r="I531" s="6">
        <x:v>27.1117567231672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20.936</x:v>
      </x:c>
      <x:c r="R531" s="8">
        <x:v>110043.783617714</x:v>
      </x:c>
      <x:c r="S531" s="12">
        <x:v>253943.718228638</x:v>
      </x:c>
      <x:c r="T531" s="12">
        <x:v>55.9753010999125</x:v>
      </x:c>
      <x:c r="U531" s="12">
        <x:v>46</x:v>
      </x:c>
      <x:c r="V531" s="12">
        <x:f>NA()</x:f>
      </x:c>
    </x:row>
    <x:row r="532">
      <x:c r="A532">
        <x:v>1990308</x:v>
      </x:c>
      <x:c r="B532" s="1">
        <x:v>43313.5930037847</x:v>
      </x:c>
      <x:c r="C532" s="6">
        <x:v>8.82710007666667</x:v>
      </x:c>
      <x:c r="D532" s="14" t="s">
        <x:v>77</x:v>
      </x:c>
      <x:c r="E532" s="15">
        <x:v>43278.4140143171</x:v>
      </x:c>
      <x:c r="F532" t="s">
        <x:v>82</x:v>
      </x:c>
      <x:c r="G532" s="6">
        <x:v>199.822623228106</x:v>
      </x:c>
      <x:c r="H532" t="s">
        <x:v>83</x:v>
      </x:c>
      <x:c r="I532" s="6">
        <x:v>27.1240629709173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20.934</x:v>
      </x:c>
      <x:c r="R532" s="8">
        <x:v>110045.159039255</x:v>
      </x:c>
      <x:c r="S532" s="12">
        <x:v>253949.170143267</x:v>
      </x:c>
      <x:c r="T532" s="12">
        <x:v>55.9753010999125</x:v>
      </x:c>
      <x:c r="U532" s="12">
        <x:v>46</x:v>
      </x:c>
      <x:c r="V532" s="12">
        <x:f>NA()</x:f>
      </x:c>
    </x:row>
    <x:row r="533">
      <x:c r="A533">
        <x:v>1990326</x:v>
      </x:c>
      <x:c r="B533" s="1">
        <x:v>43313.5930154745</x:v>
      </x:c>
      <x:c r="C533" s="6">
        <x:v>8.843930865</x:v>
      </x:c>
      <x:c r="D533" s="14" t="s">
        <x:v>77</x:v>
      </x:c>
      <x:c r="E533" s="15">
        <x:v>43278.4140143171</x:v>
      </x:c>
      <x:c r="F533" t="s">
        <x:v>82</x:v>
      </x:c>
      <x:c r="G533" s="6">
        <x:v>199.87608669931</x:v>
      </x:c>
      <x:c r="H533" t="s">
        <x:v>83</x:v>
      </x:c>
      <x:c r="I533" s="6">
        <x:v>27.1240629709173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20.931</x:v>
      </x:c>
      <x:c r="R533" s="8">
        <x:v>110039.79086195</x:v>
      </x:c>
      <x:c r="S533" s="12">
        <x:v>253945.658278243</x:v>
      </x:c>
      <x:c r="T533" s="12">
        <x:v>55.9753010999125</x:v>
      </x:c>
      <x:c r="U533" s="12">
        <x:v>46</x:v>
      </x:c>
      <x:c r="V533" s="12">
        <x:f>NA()</x:f>
      </x:c>
    </x:row>
    <x:row r="534">
      <x:c r="A534">
        <x:v>1990335</x:v>
      </x:c>
      <x:c r="B534" s="1">
        <x:v>43313.5930271181</x:v>
      </x:c>
      <x:c r="C534" s="6">
        <x:v>8.86075444833333</x:v>
      </x:c>
      <x:c r="D534" s="14" t="s">
        <x:v>77</x:v>
      </x:c>
      <x:c r="E534" s="15">
        <x:v>43278.4140143171</x:v>
      </x:c>
      <x:c r="F534" t="s">
        <x:v>82</x:v>
      </x:c>
      <x:c r="G534" s="6">
        <x:v>199.841328219155</x:v>
      </x:c>
      <x:c r="H534" t="s">
        <x:v>83</x:v>
      </x:c>
      <x:c r="I534" s="6">
        <x:v>27.1179098414023</x:v>
      </x:c>
      <x:c r="J534" t="s">
        <x:v>78</x:v>
      </x:c>
      <x:c r="K534" s="6">
        <x:v>1026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20.935</x:v>
      </x:c>
      <x:c r="R534" s="8">
        <x:v>110032.013519391</x:v>
      </x:c>
      <x:c r="S534" s="12">
        <x:v>253939.980345141</x:v>
      </x:c>
      <x:c r="T534" s="12">
        <x:v>55.9753010999125</x:v>
      </x:c>
      <x:c r="U534" s="12">
        <x:v>46</x:v>
      </x:c>
      <x:c r="V534" s="12">
        <x:f>NA()</x:f>
      </x:c>
    </x:row>
    <x:row r="535">
      <x:c r="A535">
        <x:v>1990337</x:v>
      </x:c>
      <x:c r="B535" s="1">
        <x:v>43313.5930382292</x:v>
      </x:c>
      <x:c r="C535" s="6">
        <x:v>8.87675221166667</x:v>
      </x:c>
      <x:c r="D535" s="14" t="s">
        <x:v>77</x:v>
      </x:c>
      <x:c r="E535" s="15">
        <x:v>43278.4140143171</x:v>
      </x:c>
      <x:c r="F535" t="s">
        <x:v>82</x:v>
      </x:c>
      <x:c r="G535" s="6">
        <x:v>199.894795388192</x:v>
      </x:c>
      <x:c r="H535" t="s">
        <x:v>83</x:v>
      </x:c>
      <x:c r="I535" s="6">
        <x:v>27.1179098414023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20.932</x:v>
      </x:c>
      <x:c r="R535" s="8">
        <x:v>110028.367575992</x:v>
      </x:c>
      <x:c r="S535" s="12">
        <x:v>253927.209575021</x:v>
      </x:c>
      <x:c r="T535" s="12">
        <x:v>55.9753010999125</x:v>
      </x:c>
      <x:c r="U535" s="12">
        <x:v>46</x:v>
      </x:c>
      <x:c r="V535" s="12">
        <x:f>NA()</x:f>
      </x:c>
    </x:row>
    <x:row r="536">
      <x:c r="A536">
        <x:v>1990347</x:v>
      </x:c>
      <x:c r="B536" s="1">
        <x:v>43313.5930499653</x:v>
      </x:c>
      <x:c r="C536" s="6">
        <x:v>8.89363548333333</x:v>
      </x:c>
      <x:c r="D536" s="14" t="s">
        <x:v>77</x:v>
      </x:c>
      <x:c r="E536" s="15">
        <x:v>43278.4140143171</x:v>
      </x:c>
      <x:c r="F536" t="s">
        <x:v>82</x:v>
      </x:c>
      <x:c r="G536" s="6">
        <x:v>199.822623228106</x:v>
      </x:c>
      <x:c r="H536" t="s">
        <x:v>83</x:v>
      </x:c>
      <x:c r="I536" s="6">
        <x:v>27.1240629709173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20.934</x:v>
      </x:c>
      <x:c r="R536" s="8">
        <x:v>110035.585076099</x:v>
      </x:c>
      <x:c r="S536" s="12">
        <x:v>253946.102066766</x:v>
      </x:c>
      <x:c r="T536" s="12">
        <x:v>55.9753010999125</x:v>
      </x:c>
      <x:c r="U536" s="12">
        <x:v>46</x:v>
      </x:c>
      <x:c r="V536" s="12">
        <x:f>NA()</x:f>
      </x:c>
    </x:row>
    <x:row r="537">
      <x:c r="A537">
        <x:v>1990365</x:v>
      </x:c>
      <x:c r="B537" s="1">
        <x:v>43313.5930616551</x:v>
      </x:c>
      <x:c r="C537" s="6">
        <x:v>8.91048241333333</x:v>
      </x:c>
      <x:c r="D537" s="14" t="s">
        <x:v>77</x:v>
      </x:c>
      <x:c r="E537" s="15">
        <x:v>43278.4140143171</x:v>
      </x:c>
      <x:c r="F537" t="s">
        <x:v>82</x:v>
      </x:c>
      <x:c r="G537" s="6">
        <x:v>199.841328219155</x:v>
      </x:c>
      <x:c r="H537" t="s">
        <x:v>83</x:v>
      </x:c>
      <x:c r="I537" s="6">
        <x:v>27.1179098414023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20.935</x:v>
      </x:c>
      <x:c r="R537" s="8">
        <x:v>110030.412866129</x:v>
      </x:c>
      <x:c r="S537" s="12">
        <x:v>253943.725007625</x:v>
      </x:c>
      <x:c r="T537" s="12">
        <x:v>55.9753010999125</x:v>
      </x:c>
      <x:c r="U537" s="12">
        <x:v>46</x:v>
      </x:c>
      <x:c r="V537" s="12">
        <x:f>NA()</x:f>
      </x:c>
    </x:row>
    <x:row r="538">
      <x:c r="A538">
        <x:v>1990375</x:v>
      </x:c>
      <x:c r="B538" s="1">
        <x:v>43313.5930734143</x:v>
      </x:c>
      <x:c r="C538" s="6">
        <x:v>8.92738152666667</x:v>
      </x:c>
      <x:c r="D538" s="14" t="s">
        <x:v>77</x:v>
      </x:c>
      <x:c r="E538" s="15">
        <x:v>43278.4140143171</x:v>
      </x:c>
      <x:c r="F538" t="s">
        <x:v>82</x:v>
      </x:c>
      <x:c r="G538" s="6">
        <x:v>199.858263544984</x:v>
      </x:c>
      <x:c r="H538" t="s">
        <x:v>83</x:v>
      </x:c>
      <x:c r="I538" s="6">
        <x:v>27.1240629709173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20.932</x:v>
      </x:c>
      <x:c r="R538" s="8">
        <x:v>110021.14149597</x:v>
      </x:c>
      <x:c r="S538" s="12">
        <x:v>253942.409650183</x:v>
      </x:c>
      <x:c r="T538" s="12">
        <x:v>55.9753010999125</x:v>
      </x:c>
      <x:c r="U538" s="12">
        <x:v>46</x:v>
      </x:c>
      <x:c r="V538" s="12">
        <x:f>NA()</x:f>
      </x:c>
    </x:row>
    <x:row r="539">
      <x:c r="A539">
        <x:v>1990386</x:v>
      </x:c>
      <x:c r="B539" s="1">
        <x:v>43313.5930851042</x:v>
      </x:c>
      <x:c r="C539" s="6">
        <x:v>8.94421191166667</x:v>
      </x:c>
      <x:c r="D539" s="14" t="s">
        <x:v>77</x:v>
      </x:c>
      <x:c r="E539" s="15">
        <x:v>43278.4140143171</x:v>
      </x:c>
      <x:c r="F539" t="s">
        <x:v>82</x:v>
      </x:c>
      <x:c r="G539" s="6">
        <x:v>199.823509823497</x:v>
      </x:c>
      <x:c r="H539" t="s">
        <x:v>83</x:v>
      </x:c>
      <x:c r="I539" s="6">
        <x:v>27.1179098414023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20.936</x:v>
      </x:c>
      <x:c r="R539" s="8">
        <x:v>110017.988901151</x:v>
      </x:c>
      <x:c r="S539" s="12">
        <x:v>253939.897698443</x:v>
      </x:c>
      <x:c r="T539" s="12">
        <x:v>55.9753010999125</x:v>
      </x:c>
      <x:c r="U539" s="12">
        <x:v>46</x:v>
      </x:c>
      <x:c r="V539" s="12">
        <x:f>NA()</x:f>
      </x:c>
    </x:row>
    <x:row r="540">
      <x:c r="A540">
        <x:v>1990388</x:v>
      </x:c>
      <x:c r="B540" s="1">
        <x:v>43313.5930962153</x:v>
      </x:c>
      <x:c r="C540" s="6">
        <x:v>8.96024611166667</x:v>
      </x:c>
      <x:c r="D540" s="14" t="s">
        <x:v>77</x:v>
      </x:c>
      <x:c r="E540" s="15">
        <x:v>43278.4140143171</x:v>
      </x:c>
      <x:c r="F540" t="s">
        <x:v>82</x:v>
      </x:c>
      <x:c r="G540" s="6">
        <x:v>199.769177727666</x:v>
      </x:c>
      <x:c r="H540" t="s">
        <x:v>83</x:v>
      </x:c>
      <x:c r="I540" s="6">
        <x:v>27.1240629709173</x:v>
      </x:c>
      <x:c r="J540" t="s">
        <x:v>78</x:v>
      </x:c>
      <x:c r="K540" s="6">
        <x:v>1026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20.937</x:v>
      </x:c>
      <x:c r="R540" s="8">
        <x:v>110012.974800684</x:v>
      </x:c>
      <x:c r="S540" s="12">
        <x:v>253935.795389596</x:v>
      </x:c>
      <x:c r="T540" s="12">
        <x:v>55.9753010999125</x:v>
      </x:c>
      <x:c r="U540" s="12">
        <x:v>46</x:v>
      </x:c>
      <x:c r="V540" s="12">
        <x:f>NA()</x:f>
      </x:c>
    </x:row>
    <x:row r="541">
      <x:c r="A541">
        <x:v>1990400</x:v>
      </x:c>
      <x:c r="B541" s="1">
        <x:v>43313.5931079051</x:v>
      </x:c>
      <x:c r="C541" s="6">
        <x:v>8.97707493</x:v>
      </x:c>
      <x:c r="D541" s="14" t="s">
        <x:v>77</x:v>
      </x:c>
      <x:c r="E541" s="15">
        <x:v>43278.4140143171</x:v>
      </x:c>
      <x:c r="F541" t="s">
        <x:v>82</x:v>
      </x:c>
      <x:c r="G541" s="6">
        <x:v>199.841328219155</x:v>
      </x:c>
      <x:c r="H541" t="s">
        <x:v>83</x:v>
      </x:c>
      <x:c r="I541" s="6">
        <x:v>27.1179098414023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20.935</x:v>
      </x:c>
      <x:c r="R541" s="8">
        <x:v>110017.500470056</x:v>
      </x:c>
      <x:c r="S541" s="12">
        <x:v>253944.354373678</x:v>
      </x:c>
      <x:c r="T541" s="12">
        <x:v>55.9753010999125</x:v>
      </x:c>
      <x:c r="U541" s="12">
        <x:v>46</x:v>
      </x:c>
      <x:c r="V541" s="12">
        <x:f>NA()</x:f>
      </x:c>
    </x:row>
    <x:row r="542">
      <x:c r="A542">
        <x:v>1990416</x:v>
      </x:c>
      <x:c r="B542" s="1">
        <x:v>43313.5931196412</x:v>
      </x:c>
      <x:c r="C542" s="6">
        <x:v>8.99394065166667</x:v>
      </x:c>
      <x:c r="D542" s="14" t="s">
        <x:v>77</x:v>
      </x:c>
      <x:c r="E542" s="15">
        <x:v>43278.4140143171</x:v>
      </x:c>
      <x:c r="F542" t="s">
        <x:v>82</x:v>
      </x:c>
      <x:c r="G542" s="6">
        <x:v>199.876971001199</x:v>
      </x:c>
      <x:c r="H542" t="s">
        <x:v>83</x:v>
      </x:c>
      <x:c r="I542" s="6">
        <x:v>27.1179098414023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20.933</x:v>
      </x:c>
      <x:c r="R542" s="8">
        <x:v>110007.299383186</x:v>
      </x:c>
      <x:c r="S542" s="12">
        <x:v>253932.083558616</x:v>
      </x:c>
      <x:c r="T542" s="12">
        <x:v>55.9753010999125</x:v>
      </x:c>
      <x:c r="U542" s="12">
        <x:v>46</x:v>
      </x:c>
      <x:c r="V542" s="12">
        <x:f>NA()</x:f>
      </x:c>
    </x:row>
    <x:row r="543">
      <x:c r="A543">
        <x:v>1990426</x:v>
      </x:c>
      <x:c r="B543" s="1">
        <x:v>43313.5931312847</x:v>
      </x:c>
      <x:c r="C543" s="6">
        <x:v>9.01075539333333</x:v>
      </x:c>
      <x:c r="D543" s="14" t="s">
        <x:v>77</x:v>
      </x:c>
      <x:c r="E543" s="15">
        <x:v>43278.4140143171</x:v>
      </x:c>
      <x:c r="F543" t="s">
        <x:v>82</x:v>
      </x:c>
      <x:c r="G543" s="6">
        <x:v>199.823509823497</x:v>
      </x:c>
      <x:c r="H543" t="s">
        <x:v>83</x:v>
      </x:c>
      <x:c r="I543" s="6">
        <x:v>27.1179098414023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20.936</x:v>
      </x:c>
      <x:c r="R543" s="8">
        <x:v>110003.70993522</x:v>
      </x:c>
      <x:c r="S543" s="12">
        <x:v>253927.775428824</x:v>
      </x:c>
      <x:c r="T543" s="12">
        <x:v>55.9753010999125</x:v>
      </x:c>
      <x:c r="U543" s="12">
        <x:v>46</x:v>
      </x:c>
      <x:c r="V543" s="12">
        <x:f>NA()</x:f>
      </x:c>
    </x:row>
    <x:row r="544">
      <x:c r="A544">
        <x:v>1990435</x:v>
      </x:c>
      <x:c r="B544" s="1">
        <x:v>43313.5931424421</x:v>
      </x:c>
      <x:c r="C544" s="6">
        <x:v>9.02681568166667</x:v>
      </x:c>
      <x:c r="D544" s="14" t="s">
        <x:v>77</x:v>
      </x:c>
      <x:c r="E544" s="15">
        <x:v>43278.4140143171</x:v>
      </x:c>
      <x:c r="F544" t="s">
        <x:v>82</x:v>
      </x:c>
      <x:c r="G544" s="6">
        <x:v>199.893911851299</x:v>
      </x:c>
      <x:c r="H544" t="s">
        <x:v>83</x:v>
      </x:c>
      <x:c r="I544" s="6">
        <x:v>27.1240629709173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20.93</x:v>
      </x:c>
      <x:c r="R544" s="8">
        <x:v>109994.446590311</x:v>
      </x:c>
      <x:c r="S544" s="12">
        <x:v>253934.497649387</x:v>
      </x:c>
      <x:c r="T544" s="12">
        <x:v>55.9753010999125</x:v>
      </x:c>
      <x:c r="U544" s="12">
        <x:v>46</x:v>
      </x:c>
      <x:c r="V544" s="12">
        <x:f>NA()</x:f>
      </x:c>
    </x:row>
    <x:row r="545">
      <x:c r="A545">
        <x:v>1990443</x:v>
      </x:c>
      <x:c r="B545" s="1">
        <x:v>43313.5931542014</x:v>
      </x:c>
      <x:c r="C545" s="6">
        <x:v>9.043734875</x:v>
      </x:c>
      <x:c r="D545" s="14" t="s">
        <x:v>77</x:v>
      </x:c>
      <x:c r="E545" s="15">
        <x:v>43278.4140143171</x:v>
      </x:c>
      <x:c r="F545" t="s">
        <x:v>82</x:v>
      </x:c>
      <x:c r="G545" s="6">
        <x:v>199.841328219155</x:v>
      </x:c>
      <x:c r="H545" t="s">
        <x:v>83</x:v>
      </x:c>
      <x:c r="I545" s="6">
        <x:v>27.1179098414023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20.935</x:v>
      </x:c>
      <x:c r="R545" s="8">
        <x:v>110005.517940001</x:v>
      </x:c>
      <x:c r="S545" s="12">
        <x:v>253940.811370765</x:v>
      </x:c>
      <x:c r="T545" s="12">
        <x:v>55.9753010999125</x:v>
      </x:c>
      <x:c r="U545" s="12">
        <x:v>46</x:v>
      </x:c>
      <x:c r="V545" s="12">
        <x:f>NA()</x:f>
      </x:c>
    </x:row>
    <x:row r="546">
      <x:c r="A546">
        <x:v>1990456</x:v>
      </x:c>
      <x:c r="B546" s="1">
        <x:v>43313.5931658912</x:v>
      </x:c>
      <x:c r="C546" s="6">
        <x:v>9.06054816333333</x:v>
      </x:c>
      <x:c r="D546" s="14" t="s">
        <x:v>77</x:v>
      </x:c>
      <x:c r="E546" s="15">
        <x:v>43278.4140143171</x:v>
      </x:c>
      <x:c r="F546" t="s">
        <x:v>82</x:v>
      </x:c>
      <x:c r="G546" s="6">
        <x:v>199.858263544984</x:v>
      </x:c>
      <x:c r="H546" t="s">
        <x:v>83</x:v>
      </x:c>
      <x:c r="I546" s="6">
        <x:v>27.1240629709173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20.932</x:v>
      </x:c>
      <x:c r="R546" s="8">
        <x:v>110001.331222127</x:v>
      </x:c>
      <x:c r="S546" s="12">
        <x:v>253931.899358105</x:v>
      </x:c>
      <x:c r="T546" s="12">
        <x:v>55.9753010999125</x:v>
      </x:c>
      <x:c r="U546" s="12">
        <x:v>46</x:v>
      </x:c>
      <x:c r="V546" s="12">
        <x:f>NA()</x:f>
      </x:c>
    </x:row>
    <x:row r="547">
      <x:c r="A547">
        <x:v>1990466</x:v>
      </x:c>
      <x:c r="B547" s="1">
        <x:v>43313.5931776273</x:v>
      </x:c>
      <x:c r="C547" s="6">
        <x:v>9.07744182</x:v>
      </x:c>
      <x:c r="D547" s="14" t="s">
        <x:v>77</x:v>
      </x:c>
      <x:c r="E547" s="15">
        <x:v>43278.4140143171</x:v>
      </x:c>
      <x:c r="F547" t="s">
        <x:v>82</x:v>
      </x:c>
      <x:c r="G547" s="6">
        <x:v>199.966112916402</x:v>
      </x:c>
      <x:c r="H547" t="s">
        <x:v>83</x:v>
      </x:c>
      <x:c r="I547" s="6">
        <x:v>27.1179098414023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20.928</x:v>
      </x:c>
      <x:c r="R547" s="8">
        <x:v>109998.918648666</x:v>
      </x:c>
      <x:c r="S547" s="12">
        <x:v>253940.328679045</x:v>
      </x:c>
      <x:c r="T547" s="12">
        <x:v>55.9753010999125</x:v>
      </x:c>
      <x:c r="U547" s="12">
        <x:v>46</x:v>
      </x:c>
      <x:c r="V547" s="12">
        <x:f>NA()</x:f>
      </x:c>
    </x:row>
    <x:row r="548">
      <x:c r="A548">
        <x:v>1990467</x:v>
      </x:c>
      <x:c r="B548" s="1">
        <x:v>43313.5931887384</x:v>
      </x:c>
      <x:c r="C548" s="6">
        <x:v>9.09343882666667</x:v>
      </x:c>
      <x:c r="D548" s="14" t="s">
        <x:v>77</x:v>
      </x:c>
      <x:c r="E548" s="15">
        <x:v>43278.4140143171</x:v>
      </x:c>
      <x:c r="F548" t="s">
        <x:v>82</x:v>
      </x:c>
      <x:c r="G548" s="6">
        <x:v>199.893911851299</x:v>
      </x:c>
      <x:c r="H548" t="s">
        <x:v>83</x:v>
      </x:c>
      <x:c r="I548" s="6">
        <x:v>27.1240629709173</x:v>
      </x:c>
      <x:c r="J548" t="s">
        <x:v>78</x:v>
      </x:c>
      <x:c r="K548" s="6">
        <x:v>1026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20.93</x:v>
      </x:c>
      <x:c r="R548" s="8">
        <x:v>109991.047532868</x:v>
      </x:c>
      <x:c r="S548" s="12">
        <x:v>253935.285968847</x:v>
      </x:c>
      <x:c r="T548" s="12">
        <x:v>55.9753010999125</x:v>
      </x:c>
      <x:c r="U548" s="12">
        <x:v>46</x:v>
      </x:c>
      <x:c r="V548" s="12">
        <x:f>NA()</x:f>
      </x:c>
    </x:row>
    <x:row r="549">
      <x:c r="A549">
        <x:v>1990483</x:v>
      </x:c>
      <x:c r="B549" s="1">
        <x:v>43313.5932004282</x:v>
      </x:c>
      <x:c r="C549" s="6">
        <x:v>9.11026258666667</x:v>
      </x:c>
      <x:c r="D549" s="14" t="s">
        <x:v>77</x:v>
      </x:c>
      <x:c r="E549" s="15">
        <x:v>43278.4140143171</x:v>
      </x:c>
      <x:c r="F549" t="s">
        <x:v>82</x:v>
      </x:c>
      <x:c r="G549" s="6">
        <x:v>199.893911851299</x:v>
      </x:c>
      <x:c r="H549" t="s">
        <x:v>83</x:v>
      </x:c>
      <x:c r="I549" s="6">
        <x:v>27.1240629709173</x:v>
      </x:c>
      <x:c r="J549" t="s">
        <x:v>78</x:v>
      </x:c>
      <x:c r="K549" s="6">
        <x:v>1026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20.93</x:v>
      </x:c>
      <x:c r="R549" s="8">
        <x:v>109991.672507054</x:v>
      </x:c>
      <x:c r="S549" s="12">
        <x:v>253929.775215158</x:v>
      </x:c>
      <x:c r="T549" s="12">
        <x:v>55.9753010999125</x:v>
      </x:c>
      <x:c r="U549" s="12">
        <x:v>46</x:v>
      </x:c>
      <x:c r="V549" s="12">
        <x:f>NA()</x:f>
      </x:c>
    </x:row>
    <x:row r="550">
      <x:c r="A550">
        <x:v>1990492</x:v>
      </x:c>
      <x:c r="B550" s="1">
        <x:v>43313.5932120718</x:v>
      </x:c>
      <x:c r="C550" s="6">
        <x:v>9.12707387333333</x:v>
      </x:c>
      <x:c r="D550" s="14" t="s">
        <x:v>77</x:v>
      </x:c>
      <x:c r="E550" s="15">
        <x:v>43278.4140143171</x:v>
      </x:c>
      <x:c r="F550" t="s">
        <x:v>82</x:v>
      </x:c>
      <x:c r="G550" s="6">
        <x:v>199.822623228106</x:v>
      </x:c>
      <x:c r="H550" t="s">
        <x:v>83</x:v>
      </x:c>
      <x:c r="I550" s="6">
        <x:v>27.1240629709173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20.934</x:v>
      </x:c>
      <x:c r="R550" s="8">
        <x:v>109984.522155573</x:v>
      </x:c>
      <x:c r="S550" s="12">
        <x:v>253927.737647204</x:v>
      </x:c>
      <x:c r="T550" s="12">
        <x:v>55.9753010999125</x:v>
      </x:c>
      <x:c r="U550" s="12">
        <x:v>46</x:v>
      </x:c>
      <x:c r="V550" s="12">
        <x:f>NA()</x:f>
      </x:c>
    </x:row>
    <x:row r="551">
      <x:c r="A551">
        <x:v>1990501</x:v>
      </x:c>
      <x:c r="B551" s="1">
        <x:v>43313.5932237616</x:v>
      </x:c>
      <x:c r="C551" s="6">
        <x:v>9.14390693333333</x:v>
      </x:c>
      <x:c r="D551" s="14" t="s">
        <x:v>77</x:v>
      </x:c>
      <x:c r="E551" s="15">
        <x:v>43278.4140143171</x:v>
      </x:c>
      <x:c r="F551" t="s">
        <x:v>82</x:v>
      </x:c>
      <x:c r="G551" s="6">
        <x:v>199.858263544984</x:v>
      </x:c>
      <x:c r="H551" t="s">
        <x:v>83</x:v>
      </x:c>
      <x:c r="I551" s="6">
        <x:v>27.1240629709173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20.932</x:v>
      </x:c>
      <x:c r="R551" s="8">
        <x:v>109982.308124613</x:v>
      </x:c>
      <x:c r="S551" s="12">
        <x:v>253916.458938097</x:v>
      </x:c>
      <x:c r="T551" s="12">
        <x:v>55.9753010999125</x:v>
      </x:c>
      <x:c r="U551" s="12">
        <x:v>46</x:v>
      </x:c>
      <x:c r="V551" s="12">
        <x:f>NA()</x:f>
      </x:c>
    </x:row>
    <x:row r="552">
      <x:c r="A552">
        <x:v>1990516</x:v>
      </x:c>
      <x:c r="B552" s="1">
        <x:v>43313.5932354977</x:v>
      </x:c>
      <x:c r="C552" s="6">
        <x:v>9.160769345</x:v>
      </x:c>
      <x:c r="D552" s="14" t="s">
        <x:v>77</x:v>
      </x:c>
      <x:c r="E552" s="15">
        <x:v>43278.4140143171</x:v>
      </x:c>
      <x:c r="F552" t="s">
        <x:v>82</x:v>
      </x:c>
      <x:c r="G552" s="6">
        <x:v>199.894795388192</x:v>
      </x:c>
      <x:c r="H552" t="s">
        <x:v>83</x:v>
      </x:c>
      <x:c r="I552" s="6">
        <x:v>27.1179098414023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20.932</x:v>
      </x:c>
      <x:c r="R552" s="8">
        <x:v>109981.767001573</x:v>
      </x:c>
      <x:c r="S552" s="12">
        <x:v>253927.542004681</x:v>
      </x:c>
      <x:c r="T552" s="12">
        <x:v>55.9753010999125</x:v>
      </x:c>
      <x:c r="U552" s="12">
        <x:v>46</x:v>
      </x:c>
      <x:c r="V552" s="12">
        <x:f>NA()</x:f>
      </x:c>
    </x:row>
    <x:row r="553">
      <x:c r="A553">
        <x:v>1990521</x:v>
      </x:c>
      <x:c r="B553" s="1">
        <x:v>43313.5932465625</x:v>
      </x:c>
      <x:c r="C553" s="6">
        <x:v>9.17675224166667</x:v>
      </x:c>
      <x:c r="D553" s="14" t="s">
        <x:v>77</x:v>
      </x:c>
      <x:c r="E553" s="15">
        <x:v>43278.4140143171</x:v>
      </x:c>
      <x:c r="F553" t="s">
        <x:v>82</x:v>
      </x:c>
      <x:c r="G553" s="6">
        <x:v>199.93045015564</x:v>
      </x:c>
      <x:c r="H553" t="s">
        <x:v>83</x:v>
      </x:c>
      <x:c r="I553" s="6">
        <x:v>27.1179098414023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20.93</x:v>
      </x:c>
      <x:c r="R553" s="8">
        <x:v>109976.99407111</x:v>
      </x:c>
      <x:c r="S553" s="12">
        <x:v>253911.306345865</x:v>
      </x:c>
      <x:c r="T553" s="12">
        <x:v>55.9753010999125</x:v>
      </x:c>
      <x:c r="U553" s="12">
        <x:v>46</x:v>
      </x:c>
      <x:c r="V553" s="12">
        <x:f>NA()</x:f>
      </x:c>
    </x:row>
    <x:row r="554">
      <x:c r="A554">
        <x:v>1990535</x:v>
      </x:c>
      <x:c r="B554" s="1">
        <x:v>43313.5932582523</x:v>
      </x:c>
      <x:c r="C554" s="6">
        <x:v>9.193588645</x:v>
      </x:c>
      <x:c r="D554" s="14" t="s">
        <x:v>77</x:v>
      </x:c>
      <x:c r="E554" s="15">
        <x:v>43278.4140143171</x:v>
      </x:c>
      <x:c r="F554" t="s">
        <x:v>82</x:v>
      </x:c>
      <x:c r="G554" s="6">
        <x:v>199.93045015564</x:v>
      </x:c>
      <x:c r="H554" t="s">
        <x:v>83</x:v>
      </x:c>
      <x:c r="I554" s="6">
        <x:v>27.1179098414023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20.93</x:v>
      </x:c>
      <x:c r="R554" s="8">
        <x:v>109980.013577498</x:v>
      </x:c>
      <x:c r="S554" s="12">
        <x:v>253926.246207324</x:v>
      </x:c>
      <x:c r="T554" s="12">
        <x:v>55.9753010999125</x:v>
      </x:c>
      <x:c r="U554" s="12">
        <x:v>46</x:v>
      </x:c>
      <x:c r="V554" s="12">
        <x:f>NA()</x:f>
      </x:c>
    </x:row>
    <x:row r="555">
      <x:c r="A555">
        <x:v>1990545</x:v>
      </x:c>
      <x:c r="B555" s="1">
        <x:v>43313.5932699884</x:v>
      </x:c>
      <x:c r="C555" s="6">
        <x:v>9.21046174833333</x:v>
      </x:c>
      <x:c r="D555" s="14" t="s">
        <x:v>77</x:v>
      </x:c>
      <x:c r="E555" s="15">
        <x:v>43278.4140143171</x:v>
      </x:c>
      <x:c r="F555" t="s">
        <x:v>82</x:v>
      </x:c>
      <x:c r="G555" s="6">
        <x:v>199.840442388017</x:v>
      </x:c>
      <x:c r="H555" t="s">
        <x:v>83</x:v>
      </x:c>
      <x:c r="I555" s="6">
        <x:v>27.1240629709173</x:v>
      </x:c>
      <x:c r="J555" t="s">
        <x:v>78</x:v>
      </x:c>
      <x:c r="K555" s="6">
        <x:v>1026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20.933</x:v>
      </x:c>
      <x:c r="R555" s="8">
        <x:v>109985.344516608</x:v>
      </x:c>
      <x:c r="S555" s="12">
        <x:v>253915.914321715</x:v>
      </x:c>
      <x:c r="T555" s="12">
        <x:v>55.9753010999125</x:v>
      </x:c>
      <x:c r="U555" s="12">
        <x:v>46</x:v>
      </x:c>
      <x:c r="V555" s="12">
        <x:f>NA()</x:f>
      </x:c>
    </x:row>
    <x:row r="556">
      <x:c r="A556">
        <x:v>1990555</x:v>
      </x:c>
      <x:c r="B556" s="1">
        <x:v>43313.5932816782</x:v>
      </x:c>
      <x:c r="C556" s="6">
        <x:v>9.22730020166667</x:v>
      </x:c>
      <x:c r="D556" s="14" t="s">
        <x:v>77</x:v>
      </x:c>
      <x:c r="E556" s="15">
        <x:v>43278.4140143171</x:v>
      </x:c>
      <x:c r="F556" t="s">
        <x:v>82</x:v>
      </x:c>
      <x:c r="G556" s="6">
        <x:v>199.87608669931</x:v>
      </x:c>
      <x:c r="H556" t="s">
        <x:v>83</x:v>
      </x:c>
      <x:c r="I556" s="6">
        <x:v>27.1240629709173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20.931</x:v>
      </x:c>
      <x:c r="R556" s="8">
        <x:v>109974.699452141</x:v>
      </x:c>
      <x:c r="S556" s="12">
        <x:v>253925.949527886</x:v>
      </x:c>
      <x:c r="T556" s="12">
        <x:v>55.9753010999125</x:v>
      </x:c>
      <x:c r="U556" s="12">
        <x:v>46</x:v>
      </x:c>
      <x:c r="V556" s="12">
        <x:f>NA()</x:f>
      </x:c>
    </x:row>
    <x:row r="557">
      <x:c r="A557">
        <x:v>1990566</x:v>
      </x:c>
      <x:c r="B557" s="1">
        <x:v>43313.5932934028</x:v>
      </x:c>
      <x:c r="C557" s="6">
        <x:v>9.24419747666667</x:v>
      </x:c>
      <x:c r="D557" s="14" t="s">
        <x:v>77</x:v>
      </x:c>
      <x:c r="E557" s="15">
        <x:v>43278.4140143171</x:v>
      </x:c>
      <x:c r="F557" t="s">
        <x:v>82</x:v>
      </x:c>
      <x:c r="G557" s="6">
        <x:v>199.893911851299</x:v>
      </x:c>
      <x:c r="H557" t="s">
        <x:v>83</x:v>
      </x:c>
      <x:c r="I557" s="6">
        <x:v>27.1240629709173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20.93</x:v>
      </x:c>
      <x:c r="R557" s="8">
        <x:v>109970.96643159</x:v>
      </x:c>
      <x:c r="S557" s="12">
        <x:v>253918.478271857</x:v>
      </x:c>
      <x:c r="T557" s="12">
        <x:v>55.9753010999125</x:v>
      </x:c>
      <x:c r="U557" s="12">
        <x:v>46</x:v>
      </x:c>
      <x:c r="V557" s="12">
        <x:f>NA()</x:f>
      </x:c>
    </x:row>
    <x:row r="558">
      <x:c r="A558">
        <x:v>1990574</x:v>
      </x:c>
      <x:c r="B558" s="1">
        <x:v>43313.5933045139</x:v>
      </x:c>
      <x:c r="C558" s="6">
        <x:v>9.26020458333333</x:v>
      </x:c>
      <x:c r="D558" s="14" t="s">
        <x:v>77</x:v>
      </x:c>
      <x:c r="E558" s="15">
        <x:v>43278.4140143171</x:v>
      </x:c>
      <x:c r="F558" t="s">
        <x:v>82</x:v>
      </x:c>
      <x:c r="G558" s="6">
        <x:v>200.019622050329</x:v>
      </x:c>
      <x:c r="H558" t="s">
        <x:v>83</x:v>
      </x:c>
      <x:c r="I558" s="6">
        <x:v>27.1179098414023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20.925</x:v>
      </x:c>
      <x:c r="R558" s="8">
        <x:v>109973.318650512</x:v>
      </x:c>
      <x:c r="S558" s="12">
        <x:v>253923.45364538</x:v>
      </x:c>
      <x:c r="T558" s="12">
        <x:v>55.9753010999125</x:v>
      </x:c>
      <x:c r="U558" s="12">
        <x:v>46</x:v>
      </x:c>
      <x:c r="V558" s="12">
        <x:f>NA()</x:f>
      </x:c>
    </x:row>
    <x:row r="559">
      <x:c r="A559">
        <x:v>1990582</x:v>
      </x:c>
      <x:c r="B559" s="1">
        <x:v>43313.5933162847</x:v>
      </x:c>
      <x:c r="C559" s="6">
        <x:v>9.277106105</x:v>
      </x:c>
      <x:c r="D559" s="14" t="s">
        <x:v>77</x:v>
      </x:c>
      <x:c r="E559" s="15">
        <x:v>43278.4140143171</x:v>
      </x:c>
      <x:c r="F559" t="s">
        <x:v>82</x:v>
      </x:c>
      <x:c r="G559" s="6">
        <x:v>199.948280536705</x:v>
      </x:c>
      <x:c r="H559" t="s">
        <x:v>83</x:v>
      </x:c>
      <x:c r="I559" s="6">
        <x:v>27.1179098414023</x:v>
      </x:c>
      <x:c r="J559" t="s">
        <x:v>78</x:v>
      </x:c>
      <x:c r="K559" s="6">
        <x:v>1026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20.929</x:v>
      </x:c>
      <x:c r="R559" s="8">
        <x:v>109970.89426589</x:v>
      </x:c>
      <x:c r="S559" s="12">
        <x:v>253932.840861149</x:v>
      </x:c>
      <x:c r="T559" s="12">
        <x:v>55.9753010999125</x:v>
      </x:c>
      <x:c r="U559" s="12">
        <x:v>46</x:v>
      </x:c>
      <x:c r="V559" s="12">
        <x:f>NA()</x:f>
      </x:c>
    </x:row>
    <x:row r="560">
      <x:c r="A560">
        <x:v>1990596</x:v>
      </x:c>
      <x:c r="B560" s="1">
        <x:v>43313.5933279745</x:v>
      </x:c>
      <x:c r="C560" s="6">
        <x:v>9.29398638833333</x:v>
      </x:c>
      <x:c r="D560" s="14" t="s">
        <x:v>77</x:v>
      </x:c>
      <x:c r="E560" s="15">
        <x:v>43278.4140143171</x:v>
      </x:c>
      <x:c r="F560" t="s">
        <x:v>82</x:v>
      </x:c>
      <x:c r="G560" s="6">
        <x:v>199.893911851299</x:v>
      </x:c>
      <x:c r="H560" t="s">
        <x:v>83</x:v>
      </x:c>
      <x:c r="I560" s="6">
        <x:v>27.1240629709173</x:v>
      </x:c>
      <x:c r="J560" t="s">
        <x:v>78</x:v>
      </x:c>
      <x:c r="K560" s="6">
        <x:v>1026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20.93</x:v>
      </x:c>
      <x:c r="R560" s="8">
        <x:v>109968.011847172</x:v>
      </x:c>
      <x:c r="S560" s="12">
        <x:v>253915.765875386</x:v>
      </x:c>
      <x:c r="T560" s="12">
        <x:v>55.9753010999125</x:v>
      </x:c>
      <x:c r="U560" s="12">
        <x:v>46</x:v>
      </x:c>
      <x:c r="V560" s="12">
        <x:f>NA()</x:f>
      </x:c>
    </x:row>
    <x:row r="561">
      <x:c r="A561">
        <x:v>1990606</x:v>
      </x:c>
      <x:c r="B561" s="1">
        <x:v>43313.5933396991</x:v>
      </x:c>
      <x:c r="C561" s="6">
        <x:v>9.31086442666667</x:v>
      </x:c>
      <x:c r="D561" s="14" t="s">
        <x:v>77</x:v>
      </x:c>
      <x:c r="E561" s="15">
        <x:v>43278.4140143171</x:v>
      </x:c>
      <x:c r="F561" t="s">
        <x:v>82</x:v>
      </x:c>
      <x:c r="G561" s="6">
        <x:v>199.929568149486</x:v>
      </x:c>
      <x:c r="H561" t="s">
        <x:v>83</x:v>
      </x:c>
      <x:c r="I561" s="6">
        <x:v>27.1240629709173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20.928</x:v>
      </x:c>
      <x:c r="R561" s="8">
        <x:v>109965.908575446</x:v>
      </x:c>
      <x:c r="S561" s="12">
        <x:v>253906.247409587</x:v>
      </x:c>
      <x:c r="T561" s="12">
        <x:v>55.9753010999125</x:v>
      </x:c>
      <x:c r="U561" s="12">
        <x:v>46</x:v>
      </x:c>
      <x:c r="V561" s="12">
        <x:f>NA()</x:f>
      </x:c>
    </x:row>
    <x:row r="562">
      <x:c r="A562">
        <x:v>1990609</x:v>
      </x:c>
      <x:c r="B562" s="1">
        <x:v>43313.5933508449</x:v>
      </x:c>
      <x:c r="C562" s="6">
        <x:v>9.32690790666667</x:v>
      </x:c>
      <x:c r="D562" s="14" t="s">
        <x:v>77</x:v>
      </x:c>
      <x:c r="E562" s="15">
        <x:v>43278.4140143171</x:v>
      </x:c>
      <x:c r="F562" t="s">
        <x:v>82</x:v>
      </x:c>
      <x:c r="G562" s="6">
        <x:v>199.947399296292</x:v>
      </x:c>
      <x:c r="H562" t="s">
        <x:v>83</x:v>
      </x:c>
      <x:c r="I562" s="6">
        <x:v>27.1240629709173</x:v>
      </x:c>
      <x:c r="J562" t="s">
        <x:v>78</x:v>
      </x:c>
      <x:c r="K562" s="6">
        <x:v>1026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20.927</x:v>
      </x:c>
      <x:c r="R562" s="8">
        <x:v>109965.647683874</x:v>
      </x:c>
      <x:c r="S562" s="12">
        <x:v>253907.310253764</x:v>
      </x:c>
      <x:c r="T562" s="12">
        <x:v>55.9753010999125</x:v>
      </x:c>
      <x:c r="U562" s="12">
        <x:v>46</x:v>
      </x:c>
      <x:c r="V562" s="12">
        <x:f>NA()</x:f>
      </x:c>
    </x:row>
    <x:row r="563">
      <x:c r="A563">
        <x:v>1990624</x:v>
      </x:c>
      <x:c r="B563" s="1">
        <x:v>43313.5933625347</x:v>
      </x:c>
      <x:c r="C563" s="6">
        <x:v>9.343740175</x:v>
      </x:c>
      <x:c r="D563" s="14" t="s">
        <x:v>77</x:v>
      </x:c>
      <x:c r="E563" s="15">
        <x:v>43278.4140143171</x:v>
      </x:c>
      <x:c r="F563" t="s">
        <x:v>82</x:v>
      </x:c>
      <x:c r="G563" s="6">
        <x:v>199.875201081134</x:v>
      </x:c>
      <x:c r="H563" t="s">
        <x:v>83</x:v>
      </x:c>
      <x:c r="I563" s="6">
        <x:v>27.1302161117105</x:v>
      </x:c>
      <x:c r="J563" t="s">
        <x:v>78</x:v>
      </x:c>
      <x:c r="K563" s="6">
        <x:v>1026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20.929</x:v>
      </x:c>
      <x:c r="R563" s="8">
        <x:v>109963.108621827</x:v>
      </x:c>
      <x:c r="S563" s="12">
        <x:v>253911.239594396</x:v>
      </x:c>
      <x:c r="T563" s="12">
        <x:v>55.9753010999125</x:v>
      </x:c>
      <x:c r="U563" s="12">
        <x:v>46</x:v>
      </x:c>
      <x:c r="V563" s="12">
        <x:f>NA()</x:f>
      </x:c>
    </x:row>
    <x:row r="564">
      <x:c r="A564">
        <x:v>1990629</x:v>
      </x:c>
      <x:c r="B564" s="1">
        <x:v>43313.5933742245</x:v>
      </x:c>
      <x:c r="C564" s="6">
        <x:v>9.36056867333333</x:v>
      </x:c>
      <x:c r="D564" s="14" t="s">
        <x:v>77</x:v>
      </x:c>
      <x:c r="E564" s="15">
        <x:v>43278.4140143171</x:v>
      </x:c>
      <x:c r="F564" t="s">
        <x:v>82</x:v>
      </x:c>
      <x:c r="G564" s="6">
        <x:v>200.00178367291</x:v>
      </x:c>
      <x:c r="H564" t="s">
        <x:v>83</x:v>
      </x:c>
      <x:c r="I564" s="6">
        <x:v>27.1179098414023</x:v>
      </x:c>
      <x:c r="J564" t="s">
        <x:v>78</x:v>
      </x:c>
      <x:c r="K564" s="6">
        <x:v>1026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20.926</x:v>
      </x:c>
      <x:c r="R564" s="8">
        <x:v>109954.588228348</x:v>
      </x:c>
      <x:c r="S564" s="12">
        <x:v>253909.004222551</x:v>
      </x:c>
      <x:c r="T564" s="12">
        <x:v>55.9753010999125</x:v>
      </x:c>
      <x:c r="U564" s="12">
        <x:v>46</x:v>
      </x:c>
      <x:c r="V564" s="12">
        <x:f>NA()</x:f>
      </x:c>
    </x:row>
    <x:row r="565">
      <x:c r="A565">
        <x:v>1990641</x:v>
      </x:c>
      <x:c r="B565" s="1">
        <x:v>43313.5933859143</x:v>
      </x:c>
      <x:c r="C565" s="6">
        <x:v>9.37737929833333</x:v>
      </x:c>
      <x:c r="D565" s="14" t="s">
        <x:v>77</x:v>
      </x:c>
      <x:c r="E565" s="15">
        <x:v>43278.4140143171</x:v>
      </x:c>
      <x:c r="F565" t="s">
        <x:v>82</x:v>
      </x:c>
      <x:c r="G565" s="6">
        <x:v>199.87608669931</x:v>
      </x:c>
      <x:c r="H565" t="s">
        <x:v>83</x:v>
      </x:c>
      <x:c r="I565" s="6">
        <x:v>27.1240629709173</x:v>
      </x:c>
      <x:c r="J565" t="s">
        <x:v>78</x:v>
      </x:c>
      <x:c r="K565" s="6">
        <x:v>1026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20.931</x:v>
      </x:c>
      <x:c r="R565" s="8">
        <x:v>109955.3236937</x:v>
      </x:c>
      <x:c r="S565" s="12">
        <x:v>253910.210030713</x:v>
      </x:c>
      <x:c r="T565" s="12">
        <x:v>55.9753010999125</x:v>
      </x:c>
      <x:c r="U565" s="12">
        <x:v>46</x:v>
      </x:c>
      <x:c r="V565" s="12">
        <x:f>NA()</x:f>
      </x:c>
    </x:row>
    <x:row r="566">
      <x:c r="A566">
        <x:v>1990647</x:v>
      </x:c>
      <x:c r="B566" s="1">
        <x:v>43313.5933970255</x:v>
      </x:c>
      <x:c r="C566" s="6">
        <x:v>9.39341462333333</x:v>
      </x:c>
      <x:c r="D566" s="14" t="s">
        <x:v>77</x:v>
      </x:c>
      <x:c r="E566" s="15">
        <x:v>43278.4140143171</x:v>
      </x:c>
      <x:c r="F566" t="s">
        <x:v>82</x:v>
      </x:c>
      <x:c r="G566" s="6">
        <x:v>199.966112916402</x:v>
      </x:c>
      <x:c r="H566" t="s">
        <x:v>83</x:v>
      </x:c>
      <x:c r="I566" s="6">
        <x:v>27.1179098414023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20.928</x:v>
      </x:c>
      <x:c r="R566" s="8">
        <x:v>109947.518971226</x:v>
      </x:c>
      <x:c r="S566" s="12">
        <x:v>253902.97510061</x:v>
      </x:c>
      <x:c r="T566" s="12">
        <x:v>55.9753010999125</x:v>
      </x:c>
      <x:c r="U566" s="12">
        <x:v>46</x:v>
      </x:c>
      <x:c r="V566" s="12">
        <x:f>NA()</x:f>
      </x:c>
    </x:row>
    <x:row r="567">
      <x:c r="A567">
        <x:v>1990657</x:v>
      </x:c>
      <x:c r="B567" s="1">
        <x:v>43313.5934086806</x:v>
      </x:c>
      <x:c r="C567" s="6">
        <x:v>9.410209435</x:v>
      </x:c>
      <x:c r="D567" s="14" t="s">
        <x:v>77</x:v>
      </x:c>
      <x:c r="E567" s="15">
        <x:v>43278.4140143171</x:v>
      </x:c>
      <x:c r="F567" t="s">
        <x:v>82</x:v>
      </x:c>
      <x:c r="G567" s="6">
        <x:v>199.89302699821</x:v>
      </x:c>
      <x:c r="H567" t="s">
        <x:v>83</x:v>
      </x:c>
      <x:c r="I567" s="6">
        <x:v>27.1302161117105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20.928</x:v>
      </x:c>
      <x:c r="R567" s="8">
        <x:v>109939.889680788</x:v>
      </x:c>
      <x:c r="S567" s="12">
        <x:v>253912.263005761</x:v>
      </x:c>
      <x:c r="T567" s="12">
        <x:v>55.9753010999125</x:v>
      </x:c>
      <x:c r="U567" s="12">
        <x:v>46</x:v>
      </x:c>
      <x:c r="V567" s="12">
        <x:f>NA()</x:f>
      </x:c>
    </x:row>
    <x:row r="568">
      <x:c r="A568">
        <x:v>1990667</x:v>
      </x:c>
      <x:c r="B568" s="1">
        <x:v>43313.5934204051</x:v>
      </x:c>
      <x:c r="C568" s="6">
        <x:v>9.42708781833333</x:v>
      </x:c>
      <x:c r="D568" s="14" t="s">
        <x:v>77</x:v>
      </x:c>
      <x:c r="E568" s="15">
        <x:v>43278.4140143171</x:v>
      </x:c>
      <x:c r="F568" t="s">
        <x:v>82</x:v>
      </x:c>
      <x:c r="G568" s="6">
        <x:v>199.965232441978</x:v>
      </x:c>
      <x:c r="H568" t="s">
        <x:v>83</x:v>
      </x:c>
      <x:c r="I568" s="6">
        <x:v>27.1240629709173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20.926</x:v>
      </x:c>
      <x:c r="R568" s="8">
        <x:v>109946.52712118</x:v>
      </x:c>
      <x:c r="S568" s="12">
        <x:v>253905.955625333</x:v>
      </x:c>
      <x:c r="T568" s="12">
        <x:v>55.9753010999125</x:v>
      </x:c>
      <x:c r="U568" s="12">
        <x:v>46</x:v>
      </x:c>
      <x:c r="V568" s="12">
        <x:f>NA()</x:f>
      </x:c>
    </x:row>
    <x:row r="569">
      <x:c r="A569">
        <x:v>1990681</x:v>
      </x:c>
      <x:c r="B569" s="1">
        <x:v>43313.5934320949</x:v>
      </x:c>
      <x:c r="C569" s="6">
        <x:v>9.44389485</x:v>
      </x:c>
      <x:c r="D569" s="14" t="s">
        <x:v>77</x:v>
      </x:c>
      <x:c r="E569" s="15">
        <x:v>43278.4140143171</x:v>
      </x:c>
      <x:c r="F569" t="s">
        <x:v>82</x:v>
      </x:c>
      <x:c r="G569" s="6">
        <x:v>199.983067586849</x:v>
      </x:c>
      <x:c r="H569" t="s">
        <x:v>83</x:v>
      </x:c>
      <x:c r="I569" s="6">
        <x:v>27.1240629709173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20.925</x:v>
      </x:c>
      <x:c r="R569" s="8">
        <x:v>109946.252791752</x:v>
      </x:c>
      <x:c r="S569" s="12">
        <x:v>253911.288364577</x:v>
      </x:c>
      <x:c r="T569" s="12">
        <x:v>55.9753010999125</x:v>
      </x:c>
      <x:c r="U569" s="12">
        <x:v>46</x:v>
      </x:c>
      <x:c r="V569" s="12">
        <x:f>NA()</x:f>
      </x:c>
    </x:row>
    <x:row r="570">
      <x:c r="A570">
        <x:v>1990695</x:v>
      </x:c>
      <x:c r="B570" s="1">
        <x:v>43313.5934437847</x:v>
      </x:c>
      <x:c r="C570" s="6">
        <x:v>9.46074619833333</x:v>
      </x:c>
      <x:c r="D570" s="14" t="s">
        <x:v>77</x:v>
      </x:c>
      <x:c r="E570" s="15">
        <x:v>43278.4140143171</x:v>
      </x:c>
      <x:c r="F570" t="s">
        <x:v>82</x:v>
      </x:c>
      <x:c r="G570" s="6">
        <x:v>199.911739001257</x:v>
      </x:c>
      <x:c r="H570" t="s">
        <x:v>83</x:v>
      </x:c>
      <x:c r="I570" s="6">
        <x:v>27.1240629709173</x:v>
      </x:c>
      <x:c r="J570" t="s">
        <x:v>78</x:v>
      </x:c>
      <x:c r="K570" s="6">
        <x:v>1026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20.929</x:v>
      </x:c>
      <x:c r="R570" s="8">
        <x:v>109942.078191736</x:v>
      </x:c>
      <x:c r="S570" s="12">
        <x:v>253911.910563791</x:v>
      </x:c>
      <x:c r="T570" s="12">
        <x:v>55.9753010999125</x:v>
      </x:c>
      <x:c r="U570" s="12">
        <x:v>46</x:v>
      </x:c>
      <x:c r="V570" s="12">
        <x:f>NA()</x:f>
      </x:c>
    </x:row>
    <x:row r="571">
      <x:c r="A571">
        <x:v>1990697</x:v>
      </x:c>
      <x:c r="B571" s="1">
        <x:v>43313.5934548958</x:v>
      </x:c>
      <x:c r="C571" s="6">
        <x:v>9.47674601833333</x:v>
      </x:c>
      <x:c r="D571" s="14" t="s">
        <x:v>77</x:v>
      </x:c>
      <x:c r="E571" s="15">
        <x:v>43278.4140143171</x:v>
      </x:c>
      <x:c r="F571" t="s">
        <x:v>82</x:v>
      </x:c>
      <x:c r="G571" s="6">
        <x:v>200.018743875364</x:v>
      </x:c>
      <x:c r="H571" t="s">
        <x:v>83</x:v>
      </x:c>
      <x:c r="I571" s="6">
        <x:v>27.1240629709173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20.923</x:v>
      </x:c>
      <x:c r="R571" s="8">
        <x:v>109930.676945529</x:v>
      </x:c>
      <x:c r="S571" s="12">
        <x:v>253893.08799265</x:v>
      </x:c>
      <x:c r="T571" s="12">
        <x:v>55.9753010999125</x:v>
      </x:c>
      <x:c r="U571" s="12">
        <x:v>46</x:v>
      </x:c>
      <x:c r="V571" s="12">
        <x:f>NA()</x:f>
      </x:c>
    </x:row>
    <x:row r="572">
      <x:c r="A572">
        <x:v>1990707</x:v>
      </x:c>
      <x:c r="B572" s="1">
        <x:v>43313.5934666319</x:v>
      </x:c>
      <x:c r="C572" s="6">
        <x:v>9.49360238166667</x:v>
      </x:c>
      <x:c r="D572" s="14" t="s">
        <x:v>77</x:v>
      </x:c>
      <x:c r="E572" s="15">
        <x:v>43278.4140143171</x:v>
      </x:c>
      <x:c r="F572" t="s">
        <x:v>82</x:v>
      </x:c>
      <x:c r="G572" s="6">
        <x:v>200.019622050329</x:v>
      </x:c>
      <x:c r="H572" t="s">
        <x:v>83</x:v>
      </x:c>
      <x:c r="I572" s="6">
        <x:v>27.1179098414023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20.925</x:v>
      </x:c>
      <x:c r="R572" s="8">
        <x:v>109936.378458859</x:v>
      </x:c>
      <x:c r="S572" s="12">
        <x:v>253898.945297543</x:v>
      </x:c>
      <x:c r="T572" s="12">
        <x:v>55.9753010999125</x:v>
      </x:c>
      <x:c r="U572" s="12">
        <x:v>46</x:v>
      </x:c>
      <x:c r="V572" s="12">
        <x:f>NA()</x:f>
      </x:c>
    </x:row>
    <x:row r="573">
      <x:c r="A573">
        <x:v>1990718</x:v>
      </x:c>
      <x:c r="B573" s="1">
        <x:v>43313.5934783218</x:v>
      </x:c>
      <x:c r="C573" s="6">
        <x:v>9.51045695833333</x:v>
      </x:c>
      <x:c r="D573" s="14" t="s">
        <x:v>77</x:v>
      </x:c>
      <x:c r="E573" s="15">
        <x:v>43278.4140143171</x:v>
      </x:c>
      <x:c r="F573" t="s">
        <x:v>82</x:v>
      </x:c>
      <x:c r="G573" s="6">
        <x:v>199.965232441978</x:v>
      </x:c>
      <x:c r="H573" t="s">
        <x:v>83</x:v>
      </x:c>
      <x:c r="I573" s="6">
        <x:v>27.1240629709173</x:v>
      </x:c>
      <x:c r="J573" t="s">
        <x:v>78</x:v>
      </x:c>
      <x:c r="K573" s="6">
        <x:v>1026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20.926</x:v>
      </x:c>
      <x:c r="R573" s="8">
        <x:v>109933.580141088</x:v>
      </x:c>
      <x:c r="S573" s="12">
        <x:v>253908.059224004</x:v>
      </x:c>
      <x:c r="T573" s="12">
        <x:v>55.9753010999125</x:v>
      </x:c>
      <x:c r="U573" s="12">
        <x:v>46</x:v>
      </x:c>
      <x:c r="V573" s="12">
        <x:f>NA()</x:f>
      </x:c>
    </x:row>
    <x:row r="574">
      <x:c r="A574">
        <x:v>1990735</x:v>
      </x:c>
      <x:c r="B574" s="1">
        <x:v>43313.5934900116</x:v>
      </x:c>
      <x:c r="C574" s="6">
        <x:v>9.527325135</x:v>
      </x:c>
      <x:c r="D574" s="14" t="s">
        <x:v>77</x:v>
      </x:c>
      <x:c r="E574" s="15">
        <x:v>43278.4140143171</x:v>
      </x:c>
      <x:c r="F574" t="s">
        <x:v>82</x:v>
      </x:c>
      <x:c r="G574" s="6">
        <x:v>200.00090473121</x:v>
      </x:c>
      <x:c r="H574" t="s">
        <x:v>83</x:v>
      </x:c>
      <x:c r="I574" s="6">
        <x:v>27.1240629709173</x:v>
      </x:c>
      <x:c r="J574" t="s">
        <x:v>78</x:v>
      </x:c>
      <x:c r="K574" s="6">
        <x:v>1026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20.924</x:v>
      </x:c>
      <x:c r="R574" s="8">
        <x:v>109937.06439219</x:v>
      </x:c>
      <x:c r="S574" s="12">
        <x:v>253903.856212318</x:v>
      </x:c>
      <x:c r="T574" s="12">
        <x:v>55.9753010999125</x:v>
      </x:c>
      <x:c r="U574" s="12">
        <x:v>46</x:v>
      </x:c>
      <x:c r="V574" s="12">
        <x:f>NA()</x:f>
      </x:c>
    </x:row>
    <x:row r="575">
      <x:c r="A575">
        <x:v>1990744</x:v>
      </x:c>
      <x:c r="B575" s="1">
        <x:v>43313.5935017361</x:v>
      </x:c>
      <x:c r="C575" s="6">
        <x:v>9.54417784833333</x:v>
      </x:c>
      <x:c r="D575" s="14" t="s">
        <x:v>77</x:v>
      </x:c>
      <x:c r="E575" s="15">
        <x:v>43278.4140143171</x:v>
      </x:c>
      <x:c r="F575" t="s">
        <x:v>82</x:v>
      </x:c>
      <x:c r="G575" s="6">
        <x:v>200.00178367291</x:v>
      </x:c>
      <x:c r="H575" t="s">
        <x:v>83</x:v>
      </x:c>
      <x:c r="I575" s="6">
        <x:v>27.1179098414023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20.926</x:v>
      </x:c>
      <x:c r="R575" s="8">
        <x:v>109929.062908509</x:v>
      </x:c>
      <x:c r="S575" s="12">
        <x:v>253904.6914636</x:v>
      </x:c>
      <x:c r="T575" s="12">
        <x:v>55.9753010999125</x:v>
      </x:c>
      <x:c r="U575" s="12">
        <x:v>46</x:v>
      </x:c>
      <x:c r="V575" s="12">
        <x:f>NA()</x:f>
      </x:c>
    </x:row>
    <x:row r="576">
      <x:c r="A576">
        <x:v>1990747</x:v>
      </x:c>
      <x:c r="B576" s="1">
        <x:v>43313.5935128472</x:v>
      </x:c>
      <x:c r="C576" s="6">
        <x:v>9.56017936</x:v>
      </x:c>
      <x:c r="D576" s="14" t="s">
        <x:v>77</x:v>
      </x:c>
      <x:c r="E576" s="15">
        <x:v>43278.4140143171</x:v>
      </x:c>
      <x:c r="F576" t="s">
        <x:v>82</x:v>
      </x:c>
      <x:c r="G576" s="6">
        <x:v>199.910854913502</x:v>
      </x:c>
      <x:c r="H576" t="s">
        <x:v>83</x:v>
      </x:c>
      <x:c r="I576" s="6">
        <x:v>27.1302161117105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20.927</x:v>
      </x:c>
      <x:c r="R576" s="8">
        <x:v>109925.96544661</x:v>
      </x:c>
      <x:c r="S576" s="12">
        <x:v>253910.61515169</x:v>
      </x:c>
      <x:c r="T576" s="12">
        <x:v>55.9753010999125</x:v>
      </x:c>
      <x:c r="U576" s="12">
        <x:v>46</x:v>
      </x:c>
      <x:c r="V576" s="12">
        <x:f>NA()</x:f>
      </x:c>
    </x:row>
    <x:row r="577">
      <x:c r="A577">
        <x:v>1990757</x:v>
      </x:c>
      <x:c r="B577" s="1">
        <x:v>43313.593524537</x:v>
      </x:c>
      <x:c r="C577" s="6">
        <x:v>9.57701989666667</x:v>
      </x:c>
      <x:c r="D577" s="14" t="s">
        <x:v>77</x:v>
      </x:c>
      <x:c r="E577" s="15">
        <x:v>43278.4140143171</x:v>
      </x:c>
      <x:c r="F577" t="s">
        <x:v>82</x:v>
      </x:c>
      <x:c r="G577" s="6">
        <x:v>200.036585019616</x:v>
      </x:c>
      <x:c r="H577" t="s">
        <x:v>83</x:v>
      </x:c>
      <x:c r="I577" s="6">
        <x:v>27.1240629709173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20.922</x:v>
      </x:c>
      <x:c r="R577" s="8">
        <x:v>109922.146186198</x:v>
      </x:c>
      <x:c r="S577" s="12">
        <x:v>253899.735172454</x:v>
      </x:c>
      <x:c r="T577" s="12">
        <x:v>55.9753010999125</x:v>
      </x:c>
      <x:c r="U577" s="12">
        <x:v>46</x:v>
      </x:c>
      <x:c r="V577" s="12">
        <x:f>NA()</x:f>
      </x:c>
    </x:row>
    <x:row r="578">
      <x:c r="A578">
        <x:v>1990767</x:v>
      </x:c>
      <x:c r="B578" s="1">
        <x:v>43313.5935362269</x:v>
      </x:c>
      <x:c r="C578" s="6">
        <x:v>9.59385651333333</x:v>
      </x:c>
      <x:c r="D578" s="14" t="s">
        <x:v>77</x:v>
      </x:c>
      <x:c r="E578" s="15">
        <x:v>43278.4140143171</x:v>
      </x:c>
      <x:c r="F578" t="s">
        <x:v>82</x:v>
      </x:c>
      <x:c r="G578" s="6">
        <x:v>200.055304805023</x:v>
      </x:c>
      <x:c r="H578" t="s">
        <x:v>83</x:v>
      </x:c>
      <x:c r="I578" s="6">
        <x:v>27.1179098414023</x:v>
      </x:c>
      <x:c r="J578" t="s">
        <x:v>78</x:v>
      </x:c>
      <x:c r="K578" s="6">
        <x:v>1026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20.923</x:v>
      </x:c>
      <x:c r="R578" s="8">
        <x:v>109928.204312998</x:v>
      </x:c>
      <x:c r="S578" s="12">
        <x:v>253895.361648007</x:v>
      </x:c>
      <x:c r="T578" s="12">
        <x:v>55.9753010999125</x:v>
      </x:c>
      <x:c r="U578" s="12">
        <x:v>46</x:v>
      </x:c>
      <x:c r="V578" s="12">
        <x:f>NA()</x:f>
      </x:c>
    </x:row>
    <x:row r="579">
      <x:c r="A579">
        <x:v>1990784</x:v>
      </x:c>
      <x:c r="B579" s="1">
        <x:v>43313.5935479977</x:v>
      </x:c>
      <x:c r="C579" s="6">
        <x:v>9.610779005</x:v>
      </x:c>
      <x:c r="D579" s="14" t="s">
        <x:v>77</x:v>
      </x:c>
      <x:c r="E579" s="15">
        <x:v>43278.4140143171</x:v>
      </x:c>
      <x:c r="F579" t="s">
        <x:v>82</x:v>
      </x:c>
      <x:c r="G579" s="6">
        <x:v>200.00090473121</x:v>
      </x:c>
      <x:c r="H579" t="s">
        <x:v>83</x:v>
      </x:c>
      <x:c r="I579" s="6">
        <x:v>27.1240629709173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20.924</x:v>
      </x:c>
      <x:c r="R579" s="8">
        <x:v>109921.818086895</x:v>
      </x:c>
      <x:c r="S579" s="12">
        <x:v>253904.710795407</x:v>
      </x:c>
      <x:c r="T579" s="12">
        <x:v>55.9753010999125</x:v>
      </x:c>
      <x:c r="U579" s="12">
        <x:v>46</x:v>
      </x:c>
      <x:c r="V579" s="12">
        <x:f>NA()</x:f>
      </x:c>
    </x:row>
    <x:row r="580">
      <x:c r="A580">
        <x:v>1990787</x:v>
      </x:c>
      <x:c r="B580" s="1">
        <x:v>43313.5935591088</x:v>
      </x:c>
      <x:c r="C580" s="6">
        <x:v>9.62677380833333</x:v>
      </x:c>
      <x:c r="D580" s="14" t="s">
        <x:v>77</x:v>
      </x:c>
      <x:c r="E580" s="15">
        <x:v>43278.4140143171</x:v>
      </x:c>
      <x:c r="F580" t="s">
        <x:v>82</x:v>
      </x:c>
      <x:c r="G580" s="6">
        <x:v>200.000024473853</x:v>
      </x:c>
      <x:c r="H580" t="s">
        <x:v>83</x:v>
      </x:c>
      <x:c r="I580" s="6">
        <x:v>27.1302161117105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20.922</x:v>
      </x:c>
      <x:c r="R580" s="8">
        <x:v>109915.299791293</x:v>
      </x:c>
      <x:c r="S580" s="12">
        <x:v>253891.902449591</x:v>
      </x:c>
      <x:c r="T580" s="12">
        <x:v>55.9753010999125</x:v>
      </x:c>
      <x:c r="U580" s="12">
        <x:v>46</x:v>
      </x:c>
      <x:c r="V580" s="12">
        <x:f>NA()</x:f>
      </x:c>
    </x:row>
    <x:row r="581">
      <x:c r="A581">
        <x:v>1990797</x:v>
      </x:c>
      <x:c r="B581" s="1">
        <x:v>43313.5935708333</x:v>
      </x:c>
      <x:c r="C581" s="6">
        <x:v>9.64367283333333</x:v>
      </x:c>
      <x:c r="D581" s="14" t="s">
        <x:v>77</x:v>
      </x:c>
      <x:c r="E581" s="15">
        <x:v>43278.4140143171</x:v>
      </x:c>
      <x:c r="F581" t="s">
        <x:v>82</x:v>
      </x:c>
      <x:c r="G581" s="6">
        <x:v>199.982186562916</x:v>
      </x:c>
      <x:c r="H581" t="s">
        <x:v>83</x:v>
      </x:c>
      <x:c r="I581" s="6">
        <x:v>27.1302161117105</x:v>
      </x:c>
      <x:c r="J581" t="s">
        <x:v>78</x:v>
      </x:c>
      <x:c r="K581" s="6">
        <x:v>1026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20.923</x:v>
      </x:c>
      <x:c r="R581" s="8">
        <x:v>109911.468745001</x:v>
      </x:c>
      <x:c r="S581" s="12">
        <x:v>253900.989232547</x:v>
      </x:c>
      <x:c r="T581" s="12">
        <x:v>55.9753010999125</x:v>
      </x:c>
      <x:c r="U581" s="12">
        <x:v>46</x:v>
      </x:c>
      <x:c r="V581" s="12">
        <x:f>NA()</x:f>
      </x:c>
    </x:row>
    <x:row r="582">
      <x:c r="A582">
        <x:v>1990808</x:v>
      </x:c>
      <x:c r="B582" s="1">
        <x:v>43313.5935825232</x:v>
      </x:c>
      <x:c r="C582" s="6">
        <x:v>9.66054088833333</x:v>
      </x:c>
      <x:c r="D582" s="14" t="s">
        <x:v>77</x:v>
      </x:c>
      <x:c r="E582" s="15">
        <x:v>43278.4140143171</x:v>
      </x:c>
      <x:c r="F582" t="s">
        <x:v>82</x:v>
      </x:c>
      <x:c r="G582" s="6">
        <x:v>199.982186562916</x:v>
      </x:c>
      <x:c r="H582" t="s">
        <x:v>83</x:v>
      </x:c>
      <x:c r="I582" s="6">
        <x:v>27.1302161117105</x:v>
      </x:c>
      <x:c r="J582" t="s">
        <x:v>78</x:v>
      </x:c>
      <x:c r="K582" s="6">
        <x:v>1026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20.923</x:v>
      </x:c>
      <x:c r="R582" s="8">
        <x:v>109910.168799516</x:v>
      </x:c>
      <x:c r="S582" s="12">
        <x:v>253899.563683651</x:v>
      </x:c>
      <x:c r="T582" s="12">
        <x:v>55.9753010999125</x:v>
      </x:c>
      <x:c r="U582" s="12">
        <x:v>46</x:v>
      </x:c>
      <x:c r="V582" s="12">
        <x:f>NA()</x:f>
      </x:c>
    </x:row>
    <x:row r="583">
      <x:c r="A583">
        <x:v>1990823</x:v>
      </x:c>
      <x:c r="B583" s="1">
        <x:v>43313.5935942477</x:v>
      </x:c>
      <x:c r="C583" s="6">
        <x:v>9.67740089</x:v>
      </x:c>
      <x:c r="D583" s="14" t="s">
        <x:v>77</x:v>
      </x:c>
      <x:c r="E583" s="15">
        <x:v>43278.4140143171</x:v>
      </x:c>
      <x:c r="F583" t="s">
        <x:v>82</x:v>
      </x:c>
      <x:c r="G583" s="6">
        <x:v>200.072273309636</x:v>
      </x:c>
      <x:c r="H583" t="s">
        <x:v>83</x:v>
      </x:c>
      <x:c r="I583" s="6">
        <x:v>27.1240629709173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20.92</x:v>
      </x:c>
      <x:c r="R583" s="8">
        <x:v>109908.32477331</x:v>
      </x:c>
      <x:c r="S583" s="12">
        <x:v>253899.761917488</x:v>
      </x:c>
      <x:c r="T583" s="12">
        <x:v>55.9753010999125</x:v>
      </x:c>
      <x:c r="U583" s="12">
        <x:v>46</x:v>
      </x:c>
      <x:c r="V583" s="12">
        <x:f>NA()</x:f>
      </x:c>
    </x:row>
    <x:row r="584">
      <x:c r="A584">
        <x:v>1990827</x:v>
      </x:c>
      <x:c r="B584" s="1">
        <x:v>43313.5936053588</x:v>
      </x:c>
      <x:c r="C584" s="6">
        <x:v>9.69339212</x:v>
      </x:c>
      <x:c r="D584" s="14" t="s">
        <x:v>77</x:v>
      </x:c>
      <x:c r="E584" s="15">
        <x:v>43278.4140143171</x:v>
      </x:c>
      <x:c r="F584" t="s">
        <x:v>82</x:v>
      </x:c>
      <x:c r="G584" s="6">
        <x:v>200.036585019616</x:v>
      </x:c>
      <x:c r="H584" t="s">
        <x:v>83</x:v>
      </x:c>
      <x:c r="I584" s="6">
        <x:v>27.1240629709173</x:v>
      </x:c>
      <x:c r="J584" t="s">
        <x:v>78</x:v>
      </x:c>
      <x:c r="K584" s="6">
        <x:v>1026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20.922</x:v>
      </x:c>
      <x:c r="R584" s="8">
        <x:v>109903.597595421</x:v>
      </x:c>
      <x:c r="S584" s="12">
        <x:v>253886.571404536</x:v>
      </x:c>
      <x:c r="T584" s="12">
        <x:v>55.9753010999125</x:v>
      </x:c>
      <x:c r="U584" s="12">
        <x:v>46</x:v>
      </x:c>
      <x:c r="V584" s="12">
        <x:f>NA()</x:f>
      </x:c>
    </x:row>
    <x:row r="585">
      <x:c r="A585">
        <x:v>1990837</x:v>
      </x:c>
      <x:c r="B585" s="1">
        <x:v>43313.5936170486</x:v>
      </x:c>
      <x:c r="C585" s="6">
        <x:v>9.71024380166667</x:v>
      </x:c>
      <x:c r="D585" s="14" t="s">
        <x:v>77</x:v>
      </x:c>
      <x:c r="E585" s="15">
        <x:v>43278.4140143171</x:v>
      </x:c>
      <x:c r="F585" t="s">
        <x:v>82</x:v>
      </x:c>
      <x:c r="G585" s="6">
        <x:v>200.072273309636</x:v>
      </x:c>
      <x:c r="H585" t="s">
        <x:v>83</x:v>
      </x:c>
      <x:c r="I585" s="6">
        <x:v>27.1240629709173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20.92</x:v>
      </x:c>
      <x:c r="R585" s="8">
        <x:v>109894.922568189</x:v>
      </x:c>
      <x:c r="S585" s="12">
        <x:v>253904.114452236</x:v>
      </x:c>
      <x:c r="T585" s="12">
        <x:v>55.9753010999125</x:v>
      </x:c>
      <x:c r="U585" s="12">
        <x:v>46</x:v>
      </x:c>
      <x:c r="V585" s="12">
        <x:f>NA()</x:f>
      </x:c>
    </x:row>
    <x:row r="586">
      <x:c r="A586">
        <x:v>1990848</x:v>
      </x:c>
      <x:c r="B586" s="1">
        <x:v>43313.5936287384</x:v>
      </x:c>
      <x:c r="C586" s="6">
        <x:v>9.727083035</x:v>
      </x:c>
      <x:c r="D586" s="14" t="s">
        <x:v>77</x:v>
      </x:c>
      <x:c r="E586" s="15">
        <x:v>43278.4140143171</x:v>
      </x:c>
      <x:c r="F586" t="s">
        <x:v>82</x:v>
      </x:c>
      <x:c r="G586" s="6">
        <x:v>200.00090473121</x:v>
      </x:c>
      <x:c r="H586" t="s">
        <x:v>83</x:v>
      </x:c>
      <x:c r="I586" s="6">
        <x:v>27.1240629709173</x:v>
      </x:c>
      <x:c r="J586" t="s">
        <x:v>78</x:v>
      </x:c>
      <x:c r="K586" s="6">
        <x:v>1026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20.924</x:v>
      </x:c>
      <x:c r="R586" s="8">
        <x:v>109899.108104554</x:v>
      </x:c>
      <x:c r="S586" s="12">
        <x:v>253897.509829174</x:v>
      </x:c>
      <x:c r="T586" s="12">
        <x:v>55.9753010999125</x:v>
      </x:c>
      <x:c r="U586" s="12">
        <x:v>46</x:v>
      </x:c>
      <x:c r="V586" s="12">
        <x:f>NA()</x:f>
      </x:c>
    </x:row>
    <x:row r="587">
      <x:c r="A587">
        <x:v>1990858</x:v>
      </x:c>
      <x:c r="B587" s="1">
        <x:v>43313.5936404745</x:v>
      </x:c>
      <x:c r="C587" s="6">
        <x:v>9.74392827333333</x:v>
      </x:c>
      <x:c r="D587" s="14" t="s">
        <x:v>77</x:v>
      </x:c>
      <x:c r="E587" s="15">
        <x:v>43278.4140143171</x:v>
      </x:c>
      <x:c r="F587" t="s">
        <x:v>82</x:v>
      </x:c>
      <x:c r="G587" s="6">
        <x:v>200.073149182906</x:v>
      </x:c>
      <x:c r="H587" t="s">
        <x:v>83</x:v>
      </x:c>
      <x:c r="I587" s="6">
        <x:v>27.1179098414023</x:v>
      </x:c>
      <x:c r="J587" t="s">
        <x:v>78</x:v>
      </x:c>
      <x:c r="K587" s="6">
        <x:v>1026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20.922</x:v>
      </x:c>
      <x:c r="R587" s="8">
        <x:v>109897.251381176</x:v>
      </x:c>
      <x:c r="S587" s="12">
        <x:v>253881.428060688</x:v>
      </x:c>
      <x:c r="T587" s="12">
        <x:v>55.9753010999125</x:v>
      </x:c>
      <x:c r="U587" s="12">
        <x:v>46</x:v>
      </x:c>
      <x:c r="V587" s="12">
        <x:f>NA()</x:f>
      </x:c>
    </x:row>
    <x:row r="588">
      <x:c r="A588">
        <x:v>1990872</x:v>
      </x:c>
      <x:c r="B588" s="1">
        <x:v>43313.5936521181</x:v>
      </x:c>
      <x:c r="C588" s="6">
        <x:v>9.760745815</x:v>
      </x:c>
      <x:c r="D588" s="14" t="s">
        <x:v>77</x:v>
      </x:c>
      <x:c r="E588" s="15">
        <x:v>43278.4140143171</x:v>
      </x:c>
      <x:c r="F588" t="s">
        <x:v>82</x:v>
      </x:c>
      <x:c r="G588" s="6">
        <x:v>200.036585019616</x:v>
      </x:c>
      <x:c r="H588" t="s">
        <x:v>83</x:v>
      </x:c>
      <x:c r="I588" s="6">
        <x:v>27.1240629709173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20.922</x:v>
      </x:c>
      <x:c r="R588" s="8">
        <x:v>109889.93202404</x:v>
      </x:c>
      <x:c r="S588" s="12">
        <x:v>253894.911817051</x:v>
      </x:c>
      <x:c r="T588" s="12">
        <x:v>55.9753010999125</x:v>
      </x:c>
      <x:c r="U588" s="12">
        <x:v>46</x:v>
      </x:c>
      <x:c r="V588" s="12">
        <x:f>NA()</x:f>
      </x:c>
    </x:row>
    <x:row r="589">
      <x:c r="A589">
        <x:v>1990886</x:v>
      </x:c>
      <x:c r="B589" s="1">
        <x:v>43313.5936638079</x:v>
      </x:c>
      <x:c r="C589" s="6">
        <x:v>9.77754557333333</x:v>
      </x:c>
      <x:c r="D589" s="14" t="s">
        <x:v>77</x:v>
      </x:c>
      <x:c r="E589" s="15">
        <x:v>43278.4140143171</x:v>
      </x:c>
      <x:c r="F589" t="s">
        <x:v>82</x:v>
      </x:c>
      <x:c r="G589" s="6">
        <x:v>200.090995561553</x:v>
      </x:c>
      <x:c r="H589" t="s">
        <x:v>83</x:v>
      </x:c>
      <x:c r="I589" s="6">
        <x:v>27.1179098414023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20.921</x:v>
      </x:c>
      <x:c r="R589" s="8">
        <x:v>109892.158389621</x:v>
      </x:c>
      <x:c r="S589" s="12">
        <x:v>253885.550568574</x:v>
      </x:c>
      <x:c r="T589" s="12">
        <x:v>55.9753010999125</x:v>
      </x:c>
      <x:c r="U589" s="12">
        <x:v>46</x:v>
      </x:c>
      <x:c r="V589" s="12">
        <x:f>NA()</x:f>
      </x:c>
    </x:row>
    <x:row r="590">
      <x:c r="A590">
        <x:v>1990887</x:v>
      </x:c>
      <x:c r="B590" s="1">
        <x:v>43313.5936749653</x:v>
      </x:c>
      <x:c r="C590" s="6">
        <x:v>9.79361233833333</x:v>
      </x:c>
      <x:c r="D590" s="14" t="s">
        <x:v>77</x:v>
      </x:c>
      <x:c r="E590" s="15">
        <x:v>43278.4140143171</x:v>
      </x:c>
      <x:c r="F590" t="s">
        <x:v>82</x:v>
      </x:c>
      <x:c r="G590" s="6">
        <x:v>200.036585019616</x:v>
      </x:c>
      <x:c r="H590" t="s">
        <x:v>83</x:v>
      </x:c>
      <x:c r="I590" s="6">
        <x:v>27.1240629709173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20.922</x:v>
      </x:c>
      <x:c r="R590" s="8">
        <x:v>109895.054499852</x:v>
      </x:c>
      <x:c r="S590" s="12">
        <x:v>253885.704639658</x:v>
      </x:c>
      <x:c r="T590" s="12">
        <x:v>55.9753010999125</x:v>
      </x:c>
      <x:c r="U590" s="12">
        <x:v>46</x:v>
      </x:c>
      <x:c r="V590" s="12">
        <x:f>NA()</x:f>
      </x:c>
    </x:row>
    <x:row r="591">
      <x:c r="A591">
        <x:v>1990898</x:v>
      </x:c>
      <x:c r="B591" s="1">
        <x:v>43313.5936866551</x:v>
      </x:c>
      <x:c r="C591" s="6">
        <x:v>9.81048298</x:v>
      </x:c>
      <x:c r="D591" s="14" t="s">
        <x:v>77</x:v>
      </x:c>
      <x:c r="E591" s="15">
        <x:v>43278.4140143171</x:v>
      </x:c>
      <x:c r="F591" t="s">
        <x:v>82</x:v>
      </x:c>
      <x:c r="G591" s="6">
        <x:v>200.107969603704</x:v>
      </x:c>
      <x:c r="H591" t="s">
        <x:v>83</x:v>
      </x:c>
      <x:c r="I591" s="6">
        <x:v>27.1240629709173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20.918</x:v>
      </x:c>
      <x:c r="R591" s="8">
        <x:v>109890.706363849</x:v>
      </x:c>
      <x:c r="S591" s="12">
        <x:v>253879.948468999</x:v>
      </x:c>
      <x:c r="T591" s="12">
        <x:v>55.9753010999125</x:v>
      </x:c>
      <x:c r="U591" s="12">
        <x:v>46</x:v>
      </x:c>
      <x:c r="V591" s="12">
        <x:f>NA()</x:f>
      </x:c>
    </x:row>
    <x:row r="592">
      <x:c r="A592">
        <x:v>1990912</x:v>
      </x:c>
      <x:c r="B592" s="1">
        <x:v>43313.5936983796</x:v>
      </x:c>
      <x:c r="C592" s="6">
        <x:v>9.827330125</x:v>
      </x:c>
      <x:c r="D592" s="14" t="s">
        <x:v>77</x:v>
      </x:c>
      <x:c r="E592" s="15">
        <x:v>43278.4140143171</x:v>
      </x:c>
      <x:c r="F592" t="s">
        <x:v>82</x:v>
      </x:c>
      <x:c r="G592" s="6">
        <x:v>200.090995561553</x:v>
      </x:c>
      <x:c r="H592" t="s">
        <x:v>83</x:v>
      </x:c>
      <x:c r="I592" s="6">
        <x:v>27.1179098414023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20.921</x:v>
      </x:c>
      <x:c r="R592" s="8">
        <x:v>109885.467453121</x:v>
      </x:c>
      <x:c r="S592" s="12">
        <x:v>253888.113612008</x:v>
      </x:c>
      <x:c r="T592" s="12">
        <x:v>55.9753010999125</x:v>
      </x:c>
      <x:c r="U592" s="12">
        <x:v>46</x:v>
      </x:c>
      <x:c r="V592" s="12">
        <x:f>NA()</x:f>
      </x:c>
    </x:row>
    <x:row r="593">
      <x:c r="A593">
        <x:v>1990925</x:v>
      </x:c>
      <x:c r="B593" s="1">
        <x:v>43313.5937101042</x:v>
      </x:c>
      <x:c r="C593" s="6">
        <x:v>9.844220855</x:v>
      </x:c>
      <x:c r="D593" s="14" t="s">
        <x:v>77</x:v>
      </x:c>
      <x:c r="E593" s="15">
        <x:v>43278.4140143171</x:v>
      </x:c>
      <x:c r="F593" t="s">
        <x:v>82</x:v>
      </x:c>
      <x:c r="G593" s="6">
        <x:v>200.107969603704</x:v>
      </x:c>
      <x:c r="H593" t="s">
        <x:v>83</x:v>
      </x:c>
      <x:c r="I593" s="6">
        <x:v>27.1240629709173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20.918</x:v>
      </x:c>
      <x:c r="R593" s="8">
        <x:v>109881.739767059</x:v>
      </x:c>
      <x:c r="S593" s="12">
        <x:v>253882.198142005</x:v>
      </x:c>
      <x:c r="T593" s="12">
        <x:v>55.9753010999125</x:v>
      </x:c>
      <x:c r="U593" s="12">
        <x:v>46</x:v>
      </x:c>
      <x:c r="V593" s="12">
        <x:f>NA()</x:f>
      </x:c>
    </x:row>
    <x:row r="594">
      <x:c r="A594">
        <x:v>1990927</x:v>
      </x:c>
      <x:c r="B594" s="1">
        <x:v>43313.5937212616</x:v>
      </x:c>
      <x:c r="C594" s="6">
        <x:v>9.86029880833333</x:v>
      </x:c>
      <x:c r="D594" s="14" t="s">
        <x:v>77</x:v>
      </x:c>
      <x:c r="E594" s="15">
        <x:v>43278.4140143171</x:v>
      </x:c>
      <x:c r="F594" t="s">
        <x:v>82</x:v>
      </x:c>
      <x:c r="G594" s="6">
        <x:v>200.090995561553</x:v>
      </x:c>
      <x:c r="H594" t="s">
        <x:v>83</x:v>
      </x:c>
      <x:c r="I594" s="6">
        <x:v>27.1179098414023</x:v>
      </x:c>
      <x:c r="J594" t="s">
        <x:v>78</x:v>
      </x:c>
      <x:c r="K594" s="6">
        <x:v>1026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20.921</x:v>
      </x:c>
      <x:c r="R594" s="8">
        <x:v>109874.660427772</x:v>
      </x:c>
      <x:c r="S594" s="12">
        <x:v>253880.257901709</x:v>
      </x:c>
      <x:c r="T594" s="12">
        <x:v>55.9753010999125</x:v>
      </x:c>
      <x:c r="U594" s="12">
        <x:v>46</x:v>
      </x:c>
      <x:c r="V594" s="12">
        <x:f>NA()</x:f>
      </x:c>
    </x:row>
    <x:row r="595">
      <x:c r="A595">
        <x:v>1990939</x:v>
      </x:c>
      <x:c r="B595" s="1">
        <x:v>43313.5937329861</x:v>
      </x:c>
      <x:c r="C595" s="6">
        <x:v>9.87716537333333</x:v>
      </x:c>
      <x:c r="D595" s="14" t="s">
        <x:v>77</x:v>
      </x:c>
      <x:c r="E595" s="15">
        <x:v>43278.4140143171</x:v>
      </x:c>
      <x:c r="F595" t="s">
        <x:v>82</x:v>
      </x:c>
      <x:c r="G595" s="6">
        <x:v>200.107969603704</x:v>
      </x:c>
      <x:c r="H595" t="s">
        <x:v>83</x:v>
      </x:c>
      <x:c r="I595" s="6">
        <x:v>27.1240629709173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20.918</x:v>
      </x:c>
      <x:c r="R595" s="8">
        <x:v>109881.520464416</x:v>
      </x:c>
      <x:c r="S595" s="12">
        <x:v>253882.560126081</x:v>
      </x:c>
      <x:c r="T595" s="12">
        <x:v>55.9753010999125</x:v>
      </x:c>
      <x:c r="U595" s="12">
        <x:v>46</x:v>
      </x:c>
      <x:c r="V595" s="12">
        <x:f>NA()</x:f>
      </x:c>
    </x:row>
    <x:row r="596">
      <x:c r="A596">
        <x:v>1990951</x:v>
      </x:c>
      <x:c r="B596" s="1">
        <x:v>43313.5937447106</x:v>
      </x:c>
      <x:c r="C596" s="6">
        <x:v>9.89404712333333</x:v>
      </x:c>
      <x:c r="D596" s="14" t="s">
        <x:v>77</x:v>
      </x:c>
      <x:c r="E596" s="15">
        <x:v>43278.4140143171</x:v>
      </x:c>
      <x:c r="F596" t="s">
        <x:v>82</x:v>
      </x:c>
      <x:c r="G596" s="6">
        <x:v>200.090995561553</x:v>
      </x:c>
      <x:c r="H596" t="s">
        <x:v>83</x:v>
      </x:c>
      <x:c r="I596" s="6">
        <x:v>27.1179098414023</x:v>
      </x:c>
      <x:c r="J596" t="s">
        <x:v>78</x:v>
      </x:c>
      <x:c r="K596" s="6">
        <x:v>1026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20.921</x:v>
      </x:c>
      <x:c r="R596" s="8">
        <x:v>109879.13381196</x:v>
      </x:c>
      <x:c r="S596" s="12">
        <x:v>253888.921399311</x:v>
      </x:c>
      <x:c r="T596" s="12">
        <x:v>55.9753010999125</x:v>
      </x:c>
      <x:c r="U596" s="12">
        <x:v>46</x:v>
      </x:c>
      <x:c r="V596" s="12">
        <x:f>NA()</x:f>
      </x:c>
    </x:row>
    <x:row r="597">
      <x:c r="A597">
        <x:v>1990957</x:v>
      </x:c>
      <x:c r="B597" s="1">
        <x:v>43313.5937558218</x:v>
      </x:c>
      <x:c r="C597" s="6">
        <x:v>9.91005336166667</x:v>
      </x:c>
      <x:c r="D597" s="14" t="s">
        <x:v>77</x:v>
      </x:c>
      <x:c r="E597" s="15">
        <x:v>43278.4140143171</x:v>
      </x:c>
      <x:c r="F597" t="s">
        <x:v>82</x:v>
      </x:c>
      <x:c r="G597" s="6">
        <x:v>200.090120456011</x:v>
      </x:c>
      <x:c r="H597" t="s">
        <x:v>83</x:v>
      </x:c>
      <x:c r="I597" s="6">
        <x:v>27.1240629709173</x:v>
      </x:c>
      <x:c r="J597" t="s">
        <x:v>78</x:v>
      </x:c>
      <x:c r="K597" s="6">
        <x:v>1026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20.919</x:v>
      </x:c>
      <x:c r="R597" s="8">
        <x:v>109874.54615488</x:v>
      </x:c>
      <x:c r="S597" s="12">
        <x:v>253892.415600304</x:v>
      </x:c>
      <x:c r="T597" s="12">
        <x:v>55.9753010999125</x:v>
      </x:c>
      <x:c r="U597" s="12">
        <x:v>46</x:v>
      </x:c>
      <x:c r="V597" s="12">
        <x:f>NA()</x:f>
      </x:c>
    </x:row>
    <x:row r="598">
      <x:c r="A598">
        <x:v>1990969</x:v>
      </x:c>
      <x:c r="B598" s="1">
        <x:v>43313.5937675116</x:v>
      </x:c>
      <x:c r="C598" s="6">
        <x:v>9.92689668666667</x:v>
      </x:c>
      <x:c r="D598" s="14" t="s">
        <x:v>77</x:v>
      </x:c>
      <x:c r="E598" s="15">
        <x:v>43278.4140143171</x:v>
      </x:c>
      <x:c r="F598" t="s">
        <x:v>82</x:v>
      </x:c>
      <x:c r="G598" s="6">
        <x:v>200.125820753019</x:v>
      </x:c>
      <x:c r="H598" t="s">
        <x:v>83</x:v>
      </x:c>
      <x:c r="I598" s="6">
        <x:v>27.1240629709173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20.917</x:v>
      </x:c>
      <x:c r="R598" s="8">
        <x:v>109872.101110705</x:v>
      </x:c>
      <x:c r="S598" s="12">
        <x:v>253887.108357528</x:v>
      </x:c>
      <x:c r="T598" s="12">
        <x:v>55.9753010999125</x:v>
      </x:c>
      <x:c r="U598" s="12">
        <x:v>46</x:v>
      </x:c>
      <x:c r="V598" s="12">
        <x:f>NA()</x:f>
      </x:c>
    </x:row>
    <x:row r="599">
      <x:c r="A599">
        <x:v>1990982</x:v>
      </x:c>
      <x:c r="B599" s="1">
        <x:v>43313.5937791667</x:v>
      </x:c>
      <x:c r="C599" s="6">
        <x:v>9.94370794166667</x:v>
      </x:c>
      <x:c r="D599" s="14" t="s">
        <x:v>77</x:v>
      </x:c>
      <x:c r="E599" s="15">
        <x:v>43278.4140143171</x:v>
      </x:c>
      <x:c r="F599" t="s">
        <x:v>82</x:v>
      </x:c>
      <x:c r="G599" s="6">
        <x:v>200.035706296158</x:v>
      </x:c>
      <x:c r="H599" t="s">
        <x:v>83</x:v>
      </x:c>
      <x:c r="I599" s="6">
        <x:v>27.1302161117105</x:v>
      </x:c>
      <x:c r="J599" t="s">
        <x:v>78</x:v>
      </x:c>
      <x:c r="K599" s="6">
        <x:v>1026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20.92</x:v>
      </x:c>
      <x:c r="R599" s="8">
        <x:v>109869.876968074</x:v>
      </x:c>
      <x:c r="S599" s="12">
        <x:v>253882.942701284</x:v>
      </x:c>
      <x:c r="T599" s="12">
        <x:v>55.9753010999125</x:v>
      </x:c>
      <x:c r="U599" s="12">
        <x:v>46</x:v>
      </x:c>
      <x:c r="V599" s="12">
        <x:f>NA()</x:f>
      </x:c>
    </x:row>
    <x:row r="600">
      <x:c r="A600">
        <x:v>1990992</x:v>
      </x:c>
      <x:c r="B600" s="1">
        <x:v>43313.5937908912</x:v>
      </x:c>
      <x:c r="C600" s="6">
        <x:v>9.96055480333333</x:v>
      </x:c>
      <x:c r="D600" s="14" t="s">
        <x:v>77</x:v>
      </x:c>
      <x:c r="E600" s="15">
        <x:v>43278.4140143171</x:v>
      </x:c>
      <x:c r="F600" t="s">
        <x:v>82</x:v>
      </x:c>
      <x:c r="G600" s="6">
        <x:v>200.21684467268</x:v>
      </x:c>
      <x:c r="H600" t="s">
        <x:v>83</x:v>
      </x:c>
      <x:c r="I600" s="6">
        <x:v>27.1117567231672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20.916</x:v>
      </x:c>
      <x:c r="R600" s="8">
        <x:v>109866.961962236</x:v>
      </x:c>
      <x:c r="S600" s="12">
        <x:v>253885.429503385</x:v>
      </x:c>
      <x:c r="T600" s="12">
        <x:v>55.9753010999125</x:v>
      </x:c>
      <x:c r="U600" s="12">
        <x:v>46</x:v>
      </x:c>
      <x:c r="V600" s="12">
        <x:f>NA()</x:f>
      </x:c>
    </x:row>
    <x:row r="601">
      <x:c r="A601">
        <x:v>1991002</x:v>
      </x:c>
      <x:c r="B601" s="1">
        <x:v>43313.5938026273</x:v>
      </x:c>
      <x:c r="C601" s="6">
        <x:v>9.97744688</x:v>
      </x:c>
      <x:c r="D601" s="14" t="s">
        <x:v>77</x:v>
      </x:c>
      <x:c r="E601" s="15">
        <x:v>43278.4140143171</x:v>
      </x:c>
      <x:c r="F601" t="s">
        <x:v>82</x:v>
      </x:c>
      <x:c r="G601" s="6">
        <x:v>200.072273309636</x:v>
      </x:c>
      <x:c r="H601" t="s">
        <x:v>83</x:v>
      </x:c>
      <x:c r="I601" s="6">
        <x:v>27.1240629709173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20.92</x:v>
      </x:c>
      <x:c r="R601" s="8">
        <x:v>109865.359822583</x:v>
      </x:c>
      <x:c r="S601" s="12">
        <x:v>253888.297732748</x:v>
      </x:c>
      <x:c r="T601" s="12">
        <x:v>55.9753010999125</x:v>
      </x:c>
      <x:c r="U601" s="12">
        <x:v>46</x:v>
      </x:c>
      <x:c r="V601" s="12">
        <x:f>NA()</x:f>
      </x:c>
    </x:row>
    <x:row r="602">
      <x:c r="A602">
        <x:v>1991009</x:v>
      </x:c>
      <x:c r="B602" s="1">
        <x:v>43313.5938137384</x:v>
      </x:c>
      <x:c r="C602" s="6">
        <x:v>9.99343782</x:v>
      </x:c>
      <x:c r="D602" s="14" t="s">
        <x:v>77</x:v>
      </x:c>
      <x:c r="E602" s="15">
        <x:v>43278.4140143171</x:v>
      </x:c>
      <x:c r="F602" t="s">
        <x:v>82</x:v>
      </x:c>
      <x:c r="G602" s="6">
        <x:v>200.089244035265</x:v>
      </x:c>
      <x:c r="H602" t="s">
        <x:v>83</x:v>
      </x:c>
      <x:c r="I602" s="6">
        <x:v>27.1302161117105</x:v>
      </x:c>
      <x:c r="J602" t="s">
        <x:v>78</x:v>
      </x:c>
      <x:c r="K602" s="6">
        <x:v>1026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20.917</x:v>
      </x:c>
      <x:c r="R602" s="8">
        <x:v>109860.601929097</x:v>
      </x:c>
      <x:c r="S602" s="12">
        <x:v>253886.229091775</x:v>
      </x:c>
      <x:c r="T602" s="12">
        <x:v>55.9753010999125</x:v>
      </x:c>
      <x:c r="U602" s="12">
        <x:v>46</x:v>
      </x:c>
      <x:c r="V602" s="12">
        <x:f>NA()</x:f>
      </x:c>
    </x:row>
    <x:row r="603">
      <x:c r="A603">
        <x:v>1991020</x:v>
      </x:c>
      <x:c r="B603" s="1">
        <x:v>43313.5938254282</x:v>
      </x:c>
      <x:c r="C603" s="6">
        <x:v>10.010272705</x:v>
      </x:c>
      <x:c r="D603" s="14" t="s">
        <x:v>77</x:v>
      </x:c>
      <x:c r="E603" s="15">
        <x:v>43278.4140143171</x:v>
      </x:c>
      <x:c r="F603" t="s">
        <x:v>82</x:v>
      </x:c>
      <x:c r="G603" s="6">
        <x:v>200.143673904261</x:v>
      </x:c>
      <x:c r="H603" t="s">
        <x:v>83</x:v>
      </x:c>
      <x:c r="I603" s="6">
        <x:v>27.1240629709173</x:v>
      </x:c>
      <x:c r="J603" t="s">
        <x:v>78</x:v>
      </x:c>
      <x:c r="K603" s="6">
        <x:v>1026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20.916</x:v>
      </x:c>
      <x:c r="R603" s="8">
        <x:v>109861.034440245</x:v>
      </x:c>
      <x:c r="S603" s="12">
        <x:v>253875.102711455</x:v>
      </x:c>
      <x:c r="T603" s="12">
        <x:v>55.9753010999125</x:v>
      </x:c>
      <x:c r="U603" s="12">
        <x:v>46</x:v>
      </x:c>
      <x:c r="V603" s="12">
        <x:f>NA()</x:f>
      </x:c>
    </x:row>
    <x:row r="604">
      <x:c r="A604">
        <x:v>1991030</x:v>
      </x:c>
      <x:c r="B604" s="1">
        <x:v>43313.5938371181</x:v>
      </x:c>
      <x:c r="C604" s="6">
        <x:v>10.02711927</x:v>
      </x:c>
      <x:c r="D604" s="14" t="s">
        <x:v>77</x:v>
      </x:c>
      <x:c r="E604" s="15">
        <x:v>43278.4140143171</x:v>
      </x:c>
      <x:c r="F604" t="s">
        <x:v>82</x:v>
      </x:c>
      <x:c r="G604" s="6">
        <x:v>200.161529057735</x:v>
      </x:c>
      <x:c r="H604" t="s">
        <x:v>83</x:v>
      </x:c>
      <x:c r="I604" s="6">
        <x:v>27.1240629709173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20.915</x:v>
      </x:c>
      <x:c r="R604" s="8">
        <x:v>109849.663268631</x:v>
      </x:c>
      <x:c r="S604" s="12">
        <x:v>253867.427238024</x:v>
      </x:c>
      <x:c r="T604" s="12">
        <x:v>55.9753010999125</x:v>
      </x:c>
      <x:c r="U604" s="12">
        <x:v>46</x:v>
      </x:c>
      <x:c r="V604" s="12">
        <x:f>NA()</x:f>
      </x:c>
    </x:row>
    <x:row r="605">
      <x:c r="A605">
        <x:v>1991041</x:v>
      </x:c>
      <x:c r="B605" s="1">
        <x:v>43313.5938488426</x:v>
      </x:c>
      <x:c r="C605" s="6">
        <x:v>10.0440034933333</x:v>
      </x:c>
      <x:c r="D605" s="14" t="s">
        <x:v>77</x:v>
      </x:c>
      <x:c r="E605" s="15">
        <x:v>43278.4140143171</x:v>
      </x:c>
      <x:c r="F605" t="s">
        <x:v>82</x:v>
      </x:c>
      <x:c r="G605" s="6">
        <x:v>200.054428164272</x:v>
      </x:c>
      <x:c r="H605" t="s">
        <x:v>83</x:v>
      </x:c>
      <x:c r="I605" s="6">
        <x:v>27.1240629709173</x:v>
      </x:c>
      <x:c r="J605" t="s">
        <x:v>78</x:v>
      </x:c>
      <x:c r="K605" s="6">
        <x:v>1026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20.921</x:v>
      </x:c>
      <x:c r="R605" s="8">
        <x:v>109849.224515278</x:v>
      </x:c>
      <x:c r="S605" s="12">
        <x:v>253877.045538283</x:v>
      </x:c>
      <x:c r="T605" s="12">
        <x:v>55.9753010999125</x:v>
      </x:c>
      <x:c r="U605" s="12">
        <x:v>46</x:v>
      </x:c>
      <x:c r="V605" s="12">
        <x:f>NA()</x:f>
      </x:c>
    </x:row>
    <x:row r="606">
      <x:c r="A606">
        <x:v>1991056</x:v>
      </x:c>
      <x:c r="B606" s="1">
        <x:v>43313.5938605324</x:v>
      </x:c>
      <x:c r="C606" s="6">
        <x:v>10.060838045</x:v>
      </x:c>
      <x:c r="D606" s="14" t="s">
        <x:v>77</x:v>
      </x:c>
      <x:c r="E606" s="15">
        <x:v>43278.4140143171</x:v>
      </x:c>
      <x:c r="F606" t="s">
        <x:v>82</x:v>
      </x:c>
      <x:c r="G606" s="6">
        <x:v>200.143673904261</x:v>
      </x:c>
      <x:c r="H606" t="s">
        <x:v>83</x:v>
      </x:c>
      <x:c r="I606" s="6">
        <x:v>27.1240629709173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20.916</x:v>
      </x:c>
      <x:c r="R606" s="8">
        <x:v>109853.20007091</x:v>
      </x:c>
      <x:c r="S606" s="12">
        <x:v>253877.90174245</x:v>
      </x:c>
      <x:c r="T606" s="12">
        <x:v>55.9753010999125</x:v>
      </x:c>
      <x:c r="U606" s="12">
        <x:v>46</x:v>
      </x:c>
      <x:c r="V606" s="12">
        <x:f>NA()</x:f>
      </x:c>
    </x:row>
    <x:row r="607">
      <x:c r="A607">
        <x:v>1991059</x:v>
      </x:c>
      <x:c r="B607" s="1">
        <x:v>43313.5938716435</x:v>
      </x:c>
      <x:c r="C607" s="6">
        <x:v>10.0768347633333</x:v>
      </x:c>
      <x:c r="D607" s="14" t="s">
        <x:v>77</x:v>
      </x:c>
      <x:c r="E607" s="15">
        <x:v>43278.4140143171</x:v>
      </x:c>
      <x:c r="F607" t="s">
        <x:v>82</x:v>
      </x:c>
      <x:c r="G607" s="6">
        <x:v>200.126694322357</x:v>
      </x:c>
      <x:c r="H607" t="s">
        <x:v>83</x:v>
      </x:c>
      <x:c r="I607" s="6">
        <x:v>27.1179098414023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20.919</x:v>
      </x:c>
      <x:c r="R607" s="8">
        <x:v>109843.922589196</x:v>
      </x:c>
      <x:c r="S607" s="12">
        <x:v>253865.284269949</x:v>
      </x:c>
      <x:c r="T607" s="12">
        <x:v>55.9753010999125</x:v>
      </x:c>
      <x:c r="U607" s="12">
        <x:v>46</x:v>
      </x:c>
      <x:c r="V607" s="12">
        <x:f>NA()</x:f>
      </x:c>
    </x:row>
    <x:row r="608">
      <x:c r="A608">
        <x:v>1991070</x:v>
      </x:c>
      <x:c r="B608" s="1">
        <x:v>43313.5938833333</x:v>
      </x:c>
      <x:c r="C608" s="6">
        <x:v>10.0936640533333</x:v>
      </x:c>
      <x:c r="D608" s="14" t="s">
        <x:v>77</x:v>
      </x:c>
      <x:c r="E608" s="15">
        <x:v>43278.4140143171</x:v>
      </x:c>
      <x:c r="F608" t="s">
        <x:v>82</x:v>
      </x:c>
      <x:c r="G608" s="6">
        <x:v>200.107969603704</x:v>
      </x:c>
      <x:c r="H608" t="s">
        <x:v>83</x:v>
      </x:c>
      <x:c r="I608" s="6">
        <x:v>27.1240629709173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20.918</x:v>
      </x:c>
      <x:c r="R608" s="8">
        <x:v>109841.0522467</x:v>
      </x:c>
      <x:c r="S608" s="12">
        <x:v>253860.711088831</x:v>
      </x:c>
      <x:c r="T608" s="12">
        <x:v>55.9753010999125</x:v>
      </x:c>
      <x:c r="U608" s="12">
        <x:v>46</x:v>
      </x:c>
      <x:c r="V608" s="12">
        <x:f>NA()</x:f>
      </x:c>
    </x:row>
    <x:row r="609">
      <x:c r="A609">
        <x:v>1991082</x:v>
      </x:c>
      <x:c r="B609" s="1">
        <x:v>43313.5938949884</x:v>
      </x:c>
      <x:c r="C609" s="6">
        <x:v>10.1104862533333</x:v>
      </x:c>
      <x:c r="D609" s="14" t="s">
        <x:v>77</x:v>
      </x:c>
      <x:c r="E609" s="15">
        <x:v>43278.4140143171</x:v>
      </x:c>
      <x:c r="F609" t="s">
        <x:v>82</x:v>
      </x:c>
      <x:c r="G609" s="6">
        <x:v>200.125820753019</x:v>
      </x:c>
      <x:c r="H609" t="s">
        <x:v>83</x:v>
      </x:c>
      <x:c r="I609" s="6">
        <x:v>27.1240629709173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20.917</x:v>
      </x:c>
      <x:c r="R609" s="8">
        <x:v>109834.47137843</x:v>
      </x:c>
      <x:c r="S609" s="12">
        <x:v>253862.903676816</x:v>
      </x:c>
      <x:c r="T609" s="12">
        <x:v>55.9753010999125</x:v>
      </x:c>
      <x:c r="U609" s="12">
        <x:v>46</x:v>
      </x:c>
      <x:c r="V609" s="12">
        <x:f>NA()</x:f>
      </x:c>
    </x:row>
    <x:row r="610">
      <x:c r="A610">
        <x:v>1991089</x:v>
      </x:c>
      <x:c r="B610" s="1">
        <x:v>43313.5939066782</x:v>
      </x:c>
      <x:c r="C610" s="6">
        <x:v>10.12732292</x:v>
      </x:c>
      <x:c r="D610" s="14" t="s">
        <x:v>77</x:v>
      </x:c>
      <x:c r="E610" s="15">
        <x:v>43278.4140143171</x:v>
      </x:c>
      <x:c r="F610" t="s">
        <x:v>82</x:v>
      </x:c>
      <x:c r="G610" s="6">
        <x:v>200.180257476911</x:v>
      </x:c>
      <x:c r="H610" t="s">
        <x:v>83</x:v>
      </x:c>
      <x:c r="I610" s="6">
        <x:v>27.1179098414023</x:v>
      </x:c>
      <x:c r="J610" t="s">
        <x:v>78</x:v>
      </x:c>
      <x:c r="K610" s="6">
        <x:v>1026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20.916</x:v>
      </x:c>
      <x:c r="R610" s="8">
        <x:v>109838.745833091</x:v>
      </x:c>
      <x:c r="S610" s="12">
        <x:v>253871.72759314</x:v>
      </x:c>
      <x:c r="T610" s="12">
        <x:v>55.9753010999125</x:v>
      </x:c>
      <x:c r="U610" s="12">
        <x:v>46</x:v>
      </x:c>
      <x:c r="V610" s="12">
        <x:f>NA()</x:f>
      </x:c>
    </x:row>
    <x:row r="611">
      <x:c r="A611">
        <x:v>1991106</x:v>
      </x:c>
      <x:c r="B611" s="1">
        <x:v>43313.5939183681</x:v>
      </x:c>
      <x:c r="C611" s="6">
        <x:v>10.1441351066667</x:v>
      </x:c>
      <x:c r="D611" s="14" t="s">
        <x:v>77</x:v>
      </x:c>
      <x:c r="E611" s="15">
        <x:v>43278.4140143171</x:v>
      </x:c>
      <x:c r="F611" t="s">
        <x:v>82</x:v>
      </x:c>
      <x:c r="G611" s="6">
        <x:v>200.035706296158</x:v>
      </x:c>
      <x:c r="H611" t="s">
        <x:v>83</x:v>
      </x:c>
      <x:c r="I611" s="6">
        <x:v>27.1302161117105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20.92</x:v>
      </x:c>
      <x:c r="R611" s="8">
        <x:v>109839.349604183</x:v>
      </x:c>
      <x:c r="S611" s="12">
        <x:v>253874.766276698</x:v>
      </x:c>
      <x:c r="T611" s="12">
        <x:v>55.9753010999125</x:v>
      </x:c>
      <x:c r="U611" s="12">
        <x:v>46</x:v>
      </x:c>
      <x:c r="V611" s="12">
        <x:f>NA()</x:f>
      </x:c>
    </x:row>
    <x:row r="612">
      <x:c r="A612">
        <x:v>1991109</x:v>
      </x:c>
      <x:c r="B612" s="1">
        <x:v>43313.5939294792</x:v>
      </x:c>
      <x:c r="C612" s="6">
        <x:v>10.160135505</x:v>
      </x:c>
      <x:c r="D612" s="14" t="s">
        <x:v>77</x:v>
      </x:c>
      <x:c r="E612" s="15">
        <x:v>43278.4140143171</x:v>
      </x:c>
      <x:c r="F612" t="s">
        <x:v>82</x:v>
      </x:c>
      <x:c r="G612" s="6">
        <x:v>200.089244035265</x:v>
      </x:c>
      <x:c r="H612" t="s">
        <x:v>83</x:v>
      </x:c>
      <x:c r="I612" s="6">
        <x:v>27.1302161117105</x:v>
      </x:c>
      <x:c r="J612" t="s">
        <x:v>78</x:v>
      </x:c>
      <x:c r="K612" s="6">
        <x:v>1026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20.917</x:v>
      </x:c>
      <x:c r="R612" s="8">
        <x:v>109833.286261485</x:v>
      </x:c>
      <x:c r="S612" s="12">
        <x:v>253870.239377282</x:v>
      </x:c>
      <x:c r="T612" s="12">
        <x:v>55.9753010999125</x:v>
      </x:c>
      <x:c r="U612" s="12">
        <x:v>46</x:v>
      </x:c>
      <x:c r="V612" s="12">
        <x:f>NA()</x:f>
      </x:c>
    </x:row>
    <x:row r="613">
      <x:c r="A613">
        <x:v>1991121</x:v>
      </x:c>
      <x:c r="B613" s="1">
        <x:v>43313.593941169</x:v>
      </x:c>
      <x:c r="C613" s="6">
        <x:v>10.1769522916667</x:v>
      </x:c>
      <x:c r="D613" s="14" t="s">
        <x:v>77</x:v>
      </x:c>
      <x:c r="E613" s="15">
        <x:v>43278.4140143171</x:v>
      </x:c>
      <x:c r="F613" t="s">
        <x:v>82</x:v>
      </x:c>
      <x:c r="G613" s="6">
        <x:v>200.089244035265</x:v>
      </x:c>
      <x:c r="H613" t="s">
        <x:v>83</x:v>
      </x:c>
      <x:c r="I613" s="6">
        <x:v>27.1302161117105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20.917</x:v>
      </x:c>
      <x:c r="R613" s="8">
        <x:v>109831.431003296</x:v>
      </x:c>
      <x:c r="S613" s="12">
        <x:v>253871.487794254</x:v>
      </x:c>
      <x:c r="T613" s="12">
        <x:v>55.9753010999125</x:v>
      </x:c>
      <x:c r="U613" s="12">
        <x:v>46</x:v>
      </x:c>
      <x:c r="V613" s="12">
        <x:f>NA()</x:f>
      </x:c>
    </x:row>
    <x:row r="614">
      <x:c r="A614">
        <x:v>1991131</x:v>
      </x:c>
      <x:c r="B614" s="1">
        <x:v>43313.5939528935</x:v>
      </x:c>
      <x:c r="C614" s="6">
        <x:v>10.1938369366667</x:v>
      </x:c>
      <x:c r="D614" s="14" t="s">
        <x:v>77</x:v>
      </x:c>
      <x:c r="E614" s="15">
        <x:v>43278.4140143171</x:v>
      </x:c>
      <x:c r="F614" t="s">
        <x:v>82</x:v>
      </x:c>
      <x:c r="G614" s="6">
        <x:v>200.143673904261</x:v>
      </x:c>
      <x:c r="H614" t="s">
        <x:v>83</x:v>
      </x:c>
      <x:c r="I614" s="6">
        <x:v>27.1240629709173</x:v>
      </x:c>
      <x:c r="J614" t="s">
        <x:v>78</x:v>
      </x:c>
      <x:c r="K614" s="6">
        <x:v>1026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20.916</x:v>
      </x:c>
      <x:c r="R614" s="8">
        <x:v>109822.255655075</x:v>
      </x:c>
      <x:c r="S614" s="12">
        <x:v>253870.034135668</x:v>
      </x:c>
      <x:c r="T614" s="12">
        <x:v>55.9753010999125</x:v>
      </x:c>
      <x:c r="U614" s="12">
        <x:v>46</x:v>
      </x:c>
      <x:c r="V614" s="12">
        <x:f>NA()</x:f>
      </x:c>
    </x:row>
    <x:row r="615">
      <x:c r="A615">
        <x:v>1991146</x:v>
      </x:c>
      <x:c r="B615" s="1">
        <x:v>43313.5939645486</x:v>
      </x:c>
      <x:c r="C615" s="6">
        <x:v>10.210648085</x:v>
      </x:c>
      <x:c r="D615" s="14" t="s">
        <x:v>77</x:v>
      </x:c>
      <x:c r="E615" s="15">
        <x:v>43278.4140143171</x:v>
      </x:c>
      <x:c r="F615" t="s">
        <x:v>82</x:v>
      </x:c>
      <x:c r="G615" s="6">
        <x:v>200.161529057735</x:v>
      </x:c>
      <x:c r="H615" t="s">
        <x:v>83</x:v>
      </x:c>
      <x:c r="I615" s="6">
        <x:v>27.1240629709173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20.915</x:v>
      </x:c>
      <x:c r="R615" s="8">
        <x:v>109826.576546237</x:v>
      </x:c>
      <x:c r="S615" s="12">
        <x:v>253869.0756645</x:v>
      </x:c>
      <x:c r="T615" s="12">
        <x:v>55.9753010999125</x:v>
      </x:c>
      <x:c r="U615" s="12">
        <x:v>46</x:v>
      </x:c>
      <x:c r="V615" s="12">
        <x:f>NA()</x:f>
      </x:c>
    </x:row>
    <x:row r="616">
      <x:c r="A616">
        <x:v>1991154</x:v>
      </x:c>
      <x:c r="B616" s="1">
        <x:v>43313.5939762384</x:v>
      </x:c>
      <x:c r="C616" s="6">
        <x:v>10.2274695283333</x:v>
      </x:c>
      <x:c r="D616" s="14" t="s">
        <x:v>77</x:v>
      </x:c>
      <x:c r="E616" s="15">
        <x:v>43278.4140143171</x:v>
      </x:c>
      <x:c r="F616" t="s">
        <x:v>82</x:v>
      </x:c>
      <x:c r="G616" s="6">
        <x:v>200.197245372599</x:v>
      </x:c>
      <x:c r="H616" t="s">
        <x:v>83</x:v>
      </x:c>
      <x:c r="I616" s="6">
        <x:v>27.1240629709173</x:v>
      </x:c>
      <x:c r="J616" t="s">
        <x:v>78</x:v>
      </x:c>
      <x:c r="K616" s="6">
        <x:v>1026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20.913</x:v>
      </x:c>
      <x:c r="R616" s="8">
        <x:v>109829.97825998</x:v>
      </x:c>
      <x:c r="S616" s="12">
        <x:v>253865.317112614</x:v>
      </x:c>
      <x:c r="T616" s="12">
        <x:v>55.9753010999125</x:v>
      </x:c>
      <x:c r="U616" s="12">
        <x:v>46</x:v>
      </x:c>
      <x:c r="V616" s="12">
        <x:f>NA()</x:f>
      </x:c>
    </x:row>
    <x:row r="617">
      <x:c r="A617">
        <x:v>1991160</x:v>
      </x:c>
      <x:c r="B617" s="1">
        <x:v>43313.5939873843</x:v>
      </x:c>
      <x:c r="C617" s="6">
        <x:v>10.2435295033333</x:v>
      </x:c>
      <x:c r="D617" s="14" t="s">
        <x:v>77</x:v>
      </x:c>
      <x:c r="E617" s="15">
        <x:v>43278.4140143171</x:v>
      </x:c>
      <x:c r="F617" t="s">
        <x:v>82</x:v>
      </x:c>
      <x:c r="G617" s="6">
        <x:v>200.125820753019</x:v>
      </x:c>
      <x:c r="H617" t="s">
        <x:v>83</x:v>
      </x:c>
      <x:c r="I617" s="6">
        <x:v>27.1240629709173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20.917</x:v>
      </x:c>
      <x:c r="R617" s="8">
        <x:v>109824.98585879</x:v>
      </x:c>
      <x:c r="S617" s="12">
        <x:v>253863.197113723</x:v>
      </x:c>
      <x:c r="T617" s="12">
        <x:v>55.9753010999125</x:v>
      </x:c>
      <x:c r="U617" s="12">
        <x:v>46</x:v>
      </x:c>
      <x:c r="V617" s="12">
        <x:f>NA()</x:f>
      </x:c>
    </x:row>
    <x:row r="618">
      <x:c r="A618">
        <x:v>1991171</x:v>
      </x:c>
      <x:c r="B618" s="1">
        <x:v>43313.5939991088</x:v>
      </x:c>
      <x:c r="C618" s="6">
        <x:v>10.2603803416667</x:v>
      </x:c>
      <x:c r="D618" s="14" t="s">
        <x:v>77</x:v>
      </x:c>
      <x:c r="E618" s="15">
        <x:v>43278.4140143171</x:v>
      </x:c>
      <x:c r="F618" t="s">
        <x:v>82</x:v>
      </x:c>
      <x:c r="G618" s="6">
        <x:v>200.197245372599</x:v>
      </x:c>
      <x:c r="H618" t="s">
        <x:v>83</x:v>
      </x:c>
      <x:c r="I618" s="6">
        <x:v>27.1240629709173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20.913</x:v>
      </x:c>
      <x:c r="R618" s="8">
        <x:v>109816.664908981</x:v>
      </x:c>
      <x:c r="S618" s="12">
        <x:v>253872.853301096</x:v>
      </x:c>
      <x:c r="T618" s="12">
        <x:v>55.9753010999125</x:v>
      </x:c>
      <x:c r="U618" s="12">
        <x:v>46</x:v>
      </x:c>
      <x:c r="V618" s="12">
        <x:f>NA()</x:f>
      </x:c>
    </x:row>
    <x:row r="619">
      <x:c r="A619">
        <x:v>1991185</x:v>
      </x:c>
      <x:c r="B619" s="1">
        <x:v>43313.5940107986</x:v>
      </x:c>
      <x:c r="C619" s="6">
        <x:v>10.2772363016667</x:v>
      </x:c>
      <x:c r="D619" s="14" t="s">
        <x:v>77</x:v>
      </x:c>
      <x:c r="E619" s="15">
        <x:v>43278.4140143171</x:v>
      </x:c>
      <x:c r="F619" t="s">
        <x:v>82</x:v>
      </x:c>
      <x:c r="G619" s="6">
        <x:v>200.107093951026</x:v>
      </x:c>
      <x:c r="H619" t="s">
        <x:v>83</x:v>
      </x:c>
      <x:c r="I619" s="6">
        <x:v>27.1302161117105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20.916</x:v>
      </x:c>
      <x:c r="R619" s="8">
        <x:v>109818.722619349</x:v>
      </x:c>
      <x:c r="S619" s="12">
        <x:v>253860.464991511</x:v>
      </x:c>
      <x:c r="T619" s="12">
        <x:v>55.9753010999125</x:v>
      </x:c>
      <x:c r="U619" s="12">
        <x:v>46</x:v>
      </x:c>
      <x:c r="V619" s="12">
        <x:f>NA()</x:f>
      </x:c>
    </x:row>
    <x:row r="620">
      <x:c r="A620">
        <x:v>1991196</x:v>
      </x:c>
      <x:c r="B620" s="1">
        <x:v>43313.5940224884</x:v>
      </x:c>
      <x:c r="C620" s="6">
        <x:v>10.29408597</x:v>
      </x:c>
      <x:c r="D620" s="14" t="s">
        <x:v>77</x:v>
      </x:c>
      <x:c r="E620" s="15">
        <x:v>43278.4140143171</x:v>
      </x:c>
      <x:c r="F620" t="s">
        <x:v>82</x:v>
      </x:c>
      <x:c r="G620" s="6">
        <x:v>200.269569457095</x:v>
      </x:c>
      <x:c r="H620" t="s">
        <x:v>83</x:v>
      </x:c>
      <x:c r="I620" s="6">
        <x:v>27.1179098414023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20.911</x:v>
      </x:c>
      <x:c r="R620" s="8">
        <x:v>109809.662827068</x:v>
      </x:c>
      <x:c r="S620" s="12">
        <x:v>253865.002279885</x:v>
      </x:c>
      <x:c r="T620" s="12">
        <x:v>55.9753010999125</x:v>
      </x:c>
      <x:c r="U620" s="12">
        <x:v>46</x:v>
      </x:c>
      <x:c r="V620" s="12">
        <x:f>NA()</x:f>
      </x:c>
    </x:row>
    <x:row r="621">
      <x:c r="A621">
        <x:v>1991203</x:v>
      </x:c>
      <x:c r="B621" s="1">
        <x:v>43313.5940335995</x:v>
      </x:c>
      <x:c r="C621" s="6">
        <x:v>10.3100646833333</x:v>
      </x:c>
      <x:c r="D621" s="14" t="s">
        <x:v>77</x:v>
      </x:c>
      <x:c r="E621" s="15">
        <x:v>43278.4140143171</x:v>
      </x:c>
      <x:c r="F621" t="s">
        <x:v>82</x:v>
      </x:c>
      <x:c r="G621" s="6">
        <x:v>200.125820753019</x:v>
      </x:c>
      <x:c r="H621" t="s">
        <x:v>83</x:v>
      </x:c>
      <x:c r="I621" s="6">
        <x:v>27.1240629709173</x:v>
      </x:c>
      <x:c r="J621" t="s">
        <x:v>78</x:v>
      </x:c>
      <x:c r="K621" s="6">
        <x:v>1026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20.917</x:v>
      </x:c>
      <x:c r="R621" s="8">
        <x:v>109808.668939387</x:v>
      </x:c>
      <x:c r="S621" s="12">
        <x:v>253855.122726859</x:v>
      </x:c>
      <x:c r="T621" s="12">
        <x:v>55.9753010999125</x:v>
      </x:c>
      <x:c r="U621" s="12">
        <x:v>46</x:v>
      </x:c>
      <x:c r="V621" s="12">
        <x:f>NA()</x:f>
      </x:c>
    </x:row>
    <x:row r="622">
      <x:c r="A622">
        <x:v>1991214</x:v>
      </x:c>
      <x:c r="B622" s="1">
        <x:v>43313.5940452893</x:v>
      </x:c>
      <x:c r="C622" s="6">
        <x:v>10.3268900983333</x:v>
      </x:c>
      <x:c r="D622" s="14" t="s">
        <x:v>77</x:v>
      </x:c>
      <x:c r="E622" s="15">
        <x:v>43278.4140143171</x:v>
      </x:c>
      <x:c r="F622" t="s">
        <x:v>82</x:v>
      </x:c>
      <x:c r="G622" s="6">
        <x:v>200.143673904261</x:v>
      </x:c>
      <x:c r="H622" t="s">
        <x:v>83</x:v>
      </x:c>
      <x:c r="I622" s="6">
        <x:v>27.1240629709173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20.916</x:v>
      </x:c>
      <x:c r="R622" s="8">
        <x:v>109812.404196363</x:v>
      </x:c>
      <x:c r="S622" s="12">
        <x:v>253866.74531547</x:v>
      </x:c>
      <x:c r="T622" s="12">
        <x:v>55.9753010999125</x:v>
      </x:c>
      <x:c r="U622" s="12">
        <x:v>46</x:v>
      </x:c>
      <x:c r="V622" s="12">
        <x:f>NA()</x:f>
      </x:c>
    </x:row>
    <x:row r="623">
      <x:c r="A623">
        <x:v>1991224</x:v>
      </x:c>
      <x:c r="B623" s="1">
        <x:v>43313.5940569792</x:v>
      </x:c>
      <x:c r="C623" s="6">
        <x:v>10.3437159783333</x:v>
      </x:c>
      <x:c r="D623" s="14" t="s">
        <x:v>77</x:v>
      </x:c>
      <x:c r="E623" s="15">
        <x:v>43278.4140143171</x:v>
      </x:c>
      <x:c r="F623" t="s">
        <x:v>82</x:v>
      </x:c>
      <x:c r="G623" s="6">
        <x:v>200.179386213746</x:v>
      </x:c>
      <x:c r="H623" t="s">
        <x:v>83</x:v>
      </x:c>
      <x:c r="I623" s="6">
        <x:v>27.1240629709173</x:v>
      </x:c>
      <x:c r="J623" t="s">
        <x:v>78</x:v>
      </x:c>
      <x:c r="K623" s="6">
        <x:v>1026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20.914</x:v>
      </x:c>
      <x:c r="R623" s="8">
        <x:v>109810.876118706</x:v>
      </x:c>
      <x:c r="S623" s="12">
        <x:v>253863.432350775</x:v>
      </x:c>
      <x:c r="T623" s="12">
        <x:v>55.9753010999125</x:v>
      </x:c>
      <x:c r="U623" s="12">
        <x:v>46</x:v>
      </x:c>
      <x:c r="V623" s="12">
        <x:f>NA()</x:f>
      </x:c>
    </x:row>
    <x:row r="624">
      <x:c r="A624">
        <x:v>1991236</x:v>
      </x:c>
      <x:c r="B624" s="1">
        <x:v>43313.594068669</x:v>
      </x:c>
      <x:c r="C624" s="6">
        <x:v>10.3605765333333</x:v>
      </x:c>
      <x:c r="D624" s="14" t="s">
        <x:v>77</x:v>
      </x:c>
      <x:c r="E624" s="15">
        <x:v>43278.4140143171</x:v>
      </x:c>
      <x:c r="F624" t="s">
        <x:v>82</x:v>
      </x:c>
      <x:c r="G624" s="6">
        <x:v>200.124069665543</x:v>
      </x:c>
      <x:c r="H624" t="s">
        <x:v>83</x:v>
      </x:c>
      <x:c r="I624" s="6">
        <x:v>27.1363692637838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20.913</x:v>
      </x:c>
      <x:c r="R624" s="8">
        <x:v>109808.410045098</x:v>
      </x:c>
      <x:c r="S624" s="12">
        <x:v>253861.104231082</x:v>
      </x:c>
      <x:c r="T624" s="12">
        <x:v>55.9753010999125</x:v>
      </x:c>
      <x:c r="U624" s="12">
        <x:v>46</x:v>
      </x:c>
      <x:c r="V624" s="12">
        <x:f>NA()</x:f>
      </x:c>
    </x:row>
    <x:row r="625">
      <x:c r="A625">
        <x:v>1991246</x:v>
      </x:c>
      <x:c r="B625" s="1">
        <x:v>43313.5940803588</x:v>
      </x:c>
      <x:c r="C625" s="6">
        <x:v>10.377407485</x:v>
      </x:c>
      <x:c r="D625" s="14" t="s">
        <x:v>77</x:v>
      </x:c>
      <x:c r="E625" s="15">
        <x:v>43278.4140143171</x:v>
      </x:c>
      <x:c r="F625" t="s">
        <x:v>82</x:v>
      </x:c>
      <x:c r="G625" s="6">
        <x:v>200.215106534599</x:v>
      </x:c>
      <x:c r="H625" t="s">
        <x:v>83</x:v>
      </x:c>
      <x:c r="I625" s="6">
        <x:v>27.1240629709173</x:v>
      </x:c>
      <x:c r="J625" t="s">
        <x:v>78</x:v>
      </x:c>
      <x:c r="K625" s="6">
        <x:v>1026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20.912</x:v>
      </x:c>
      <x:c r="R625" s="8">
        <x:v>109799.201671527</x:v>
      </x:c>
      <x:c r="S625" s="12">
        <x:v>253860.51787913</x:v>
      </x:c>
      <x:c r="T625" s="12">
        <x:v>55.9753010999125</x:v>
      </x:c>
      <x:c r="U625" s="12">
        <x:v>46</x:v>
      </x:c>
      <x:c r="V625" s="12">
        <x:f>NA()</x:f>
      </x:c>
    </x:row>
    <x:row r="626">
      <x:c r="A626">
        <x:v>1991252</x:v>
      </x:c>
      <x:c r="B626" s="1">
        <x:v>43313.5940915162</x:v>
      </x:c>
      <x:c r="C626" s="6">
        <x:v>10.393474155</x:v>
      </x:c>
      <x:c r="D626" s="14" t="s">
        <x:v>77</x:v>
      </x:c>
      <x:c r="E626" s="15">
        <x:v>43278.4140143171</x:v>
      </x:c>
      <x:c r="F626" t="s">
        <x:v>82</x:v>
      </x:c>
      <x:c r="G626" s="6">
        <x:v>200.268702042534</x:v>
      </x:c>
      <x:c r="H626" t="s">
        <x:v>83</x:v>
      </x:c>
      <x:c r="I626" s="6">
        <x:v>27.1240629709173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20.909</x:v>
      </x:c>
      <x:c r="R626" s="8">
        <x:v>109799.991647631</x:v>
      </x:c>
      <x:c r="S626" s="12">
        <x:v>253853.372892402</x:v>
      </x:c>
      <x:c r="T626" s="12">
        <x:v>55.9753010999125</x:v>
      </x:c>
      <x:c r="U626" s="12">
        <x:v>46</x:v>
      </x:c>
      <x:c r="V626" s="12">
        <x:f>NA()</x:f>
      </x:c>
    </x:row>
    <x:row r="627">
      <x:c r="A627">
        <x:v>1991260</x:v>
      </x:c>
      <x:c r="B627" s="1">
        <x:v>43313.594103206</x:v>
      </x:c>
      <x:c r="C627" s="6">
        <x:v>10.4103167383333</x:v>
      </x:c>
      <x:c r="D627" s="14" t="s">
        <x:v>77</x:v>
      </x:c>
      <x:c r="E627" s="15">
        <x:v>43278.4140143171</x:v>
      </x:c>
      <x:c r="F627" t="s">
        <x:v>82</x:v>
      </x:c>
      <x:c r="G627" s="6">
        <x:v>200.215976259069</x:v>
      </x:c>
      <x:c r="H627" t="s">
        <x:v>83</x:v>
      </x:c>
      <x:c r="I627" s="6">
        <x:v>27.1179098414023</x:v>
      </x:c>
      <x:c r="J627" t="s">
        <x:v>78</x:v>
      </x:c>
      <x:c r="K627" s="6">
        <x:v>1026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20.914</x:v>
      </x:c>
      <x:c r="R627" s="8">
        <x:v>109799.536666538</x:v>
      </x:c>
      <x:c r="S627" s="12">
        <x:v>253851.821675188</x:v>
      </x:c>
      <x:c r="T627" s="12">
        <x:v>55.9753010999125</x:v>
      </x:c>
      <x:c r="U627" s="12">
        <x:v>46</x:v>
      </x:c>
      <x:c r="V627" s="12">
        <x:f>NA()</x:f>
      </x:c>
    </x:row>
    <x:row r="628">
      <x:c r="A628">
        <x:v>1991272</x:v>
      </x:c>
      <x:c r="B628" s="1">
        <x:v>43313.5941149306</x:v>
      </x:c>
      <x:c r="C628" s="6">
        <x:v>10.42720668</x:v>
      </x:c>
      <x:c r="D628" s="14" t="s">
        <x:v>77</x:v>
      </x:c>
      <x:c r="E628" s="15">
        <x:v>43278.4140143171</x:v>
      </x:c>
      <x:c r="F628" t="s">
        <x:v>82</x:v>
      </x:c>
      <x:c r="G628" s="6">
        <x:v>200.215106534599</x:v>
      </x:c>
      <x:c r="H628" t="s">
        <x:v>83</x:v>
      </x:c>
      <x:c r="I628" s="6">
        <x:v>27.1240629709173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20.912</x:v>
      </x:c>
      <x:c r="R628" s="8">
        <x:v>109798.523711292</x:v>
      </x:c>
      <x:c r="S628" s="12">
        <x:v>253863.655459847</x:v>
      </x:c>
      <x:c r="T628" s="12">
        <x:v>55.9753010999125</x:v>
      </x:c>
      <x:c r="U628" s="12">
        <x:v>46</x:v>
      </x:c>
      <x:c r="V628" s="12">
        <x:f>NA()</x:f>
      </x:c>
    </x:row>
    <x:row r="629">
      <x:c r="A629">
        <x:v>1991286</x:v>
      </x:c>
      <x:c r="B629" s="1">
        <x:v>43313.5941266204</x:v>
      </x:c>
      <x:c r="C629" s="6">
        <x:v>10.44399827</x:v>
      </x:c>
      <x:c r="D629" s="14" t="s">
        <x:v>77</x:v>
      </x:c>
      <x:c r="E629" s="15">
        <x:v>43278.4140143171</x:v>
      </x:c>
      <x:c r="F629" t="s">
        <x:v>82</x:v>
      </x:c>
      <x:c r="G629" s="6">
        <x:v>200.197245372599</x:v>
      </x:c>
      <x:c r="H629" t="s">
        <x:v>83</x:v>
      </x:c>
      <x:c r="I629" s="6">
        <x:v>27.1240629709173</x:v>
      </x:c>
      <x:c r="J629" t="s">
        <x:v>78</x:v>
      </x:c>
      <x:c r="K629" s="6">
        <x:v>1026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20.913</x:v>
      </x:c>
      <x:c r="R629" s="8">
        <x:v>109801.026894929</x:v>
      </x:c>
      <x:c r="S629" s="12">
        <x:v>253854.557918652</x:v>
      </x:c>
      <x:c r="T629" s="12">
        <x:v>55.9753010999125</x:v>
      </x:c>
      <x:c r="U629" s="12">
        <x:v>46</x:v>
      </x:c>
      <x:c r="V629" s="12">
        <x:f>NA()</x:f>
      </x:c>
    </x:row>
    <x:row r="630">
      <x:c r="A630">
        <x:v>1991295</x:v>
      </x:c>
      <x:c r="B630" s="1">
        <x:v>43313.5941383102</x:v>
      </x:c>
      <x:c r="C630" s="6">
        <x:v>10.4608431433333</x:v>
      </x:c>
      <x:c r="D630" s="14" t="s">
        <x:v>77</x:v>
      </x:c>
      <x:c r="E630" s="15">
        <x:v>43278.4140143171</x:v>
      </x:c>
      <x:c r="F630" t="s">
        <x:v>82</x:v>
      </x:c>
      <x:c r="G630" s="6">
        <x:v>200.305308275864</x:v>
      </x:c>
      <x:c r="H630" t="s">
        <x:v>83</x:v>
      </x:c>
      <x:c r="I630" s="6">
        <x:v>27.1179098414023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20.909</x:v>
      </x:c>
      <x:c r="R630" s="8">
        <x:v>109790.259306844</x:v>
      </x:c>
      <x:c r="S630" s="12">
        <x:v>253855.333949673</x:v>
      </x:c>
      <x:c r="T630" s="12">
        <x:v>55.9753010999125</x:v>
      </x:c>
      <x:c r="U630" s="12">
        <x:v>46</x:v>
      </x:c>
      <x:c r="V630" s="12">
        <x:f>NA()</x:f>
      </x:c>
    </x:row>
    <x:row r="631">
      <x:c r="A631">
        <x:v>1991303</x:v>
      </x:c>
      <x:c r="B631" s="1">
        <x:v>43313.5941494213</x:v>
      </x:c>
      <x:c r="C631" s="6">
        <x:v>10.4768675933333</x:v>
      </x:c>
      <x:c r="D631" s="14" t="s">
        <x:v>77</x:v>
      </x:c>
      <x:c r="E631" s="15">
        <x:v>43278.4140143171</x:v>
      </x:c>
      <x:c r="F631" t="s">
        <x:v>82</x:v>
      </x:c>
      <x:c r="G631" s="6">
        <x:v>200.160655710755</x:v>
      </x:c>
      <x:c r="H631" t="s">
        <x:v>83</x:v>
      </x:c>
      <x:c r="I631" s="6">
        <x:v>27.1302161117105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20.913</x:v>
      </x:c>
      <x:c r="R631" s="8">
        <x:v>109792.275319372</x:v>
      </x:c>
      <x:c r="S631" s="12">
        <x:v>253850.859700701</x:v>
      </x:c>
      <x:c r="T631" s="12">
        <x:v>55.9753010999125</x:v>
      </x:c>
      <x:c r="U631" s="12">
        <x:v>46</x:v>
      </x:c>
      <x:c r="V631" s="12">
        <x:f>NA()</x:f>
      </x:c>
    </x:row>
    <x:row r="632">
      <x:c r="A632">
        <x:v>1991314</x:v>
      </x:c>
      <x:c r="B632" s="1">
        <x:v>43313.5941611458</x:v>
      </x:c>
      <x:c r="C632" s="6">
        <x:v>10.4937329366667</x:v>
      </x:c>
      <x:c r="D632" s="14" t="s">
        <x:v>77</x:v>
      </x:c>
      <x:c r="E632" s="15">
        <x:v>43278.4140143171</x:v>
      </x:c>
      <x:c r="F632" t="s">
        <x:v>82</x:v>
      </x:c>
      <x:c r="G632" s="6">
        <x:v>200.215106534599</x:v>
      </x:c>
      <x:c r="H632" t="s">
        <x:v>83</x:v>
      </x:c>
      <x:c r="I632" s="6">
        <x:v>27.1240629709173</x:v>
      </x:c>
      <x:c r="J632" t="s">
        <x:v>78</x:v>
      </x:c>
      <x:c r="K632" s="6">
        <x:v>1026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20.912</x:v>
      </x:c>
      <x:c r="R632" s="8">
        <x:v>109784.07872806</x:v>
      </x:c>
      <x:c r="S632" s="12">
        <x:v>253857.3983723</x:v>
      </x:c>
      <x:c r="T632" s="12">
        <x:v>55.9753010999125</x:v>
      </x:c>
      <x:c r="U632" s="12">
        <x:v>46</x:v>
      </x:c>
      <x:c r="V632" s="12">
        <x:f>NA()</x:f>
      </x:c>
    </x:row>
    <x:row r="633">
      <x:c r="A633">
        <x:v>1991326</x:v>
      </x:c>
      <x:c r="B633" s="1">
        <x:v>43313.5941728356</x:v>
      </x:c>
      <x:c r="C633" s="6">
        <x:v>10.5105813033333</x:v>
      </x:c>
      <x:c r="D633" s="14" t="s">
        <x:v>77</x:v>
      </x:c>
      <x:c r="E633" s="15">
        <x:v>43278.4140143171</x:v>
      </x:c>
      <x:c r="F633" t="s">
        <x:v>82</x:v>
      </x:c>
      <x:c r="G633" s="6">
        <x:v>200.160655710755</x:v>
      </x:c>
      <x:c r="H633" t="s">
        <x:v>83</x:v>
      </x:c>
      <x:c r="I633" s="6">
        <x:v>27.1302161117105</x:v>
      </x:c>
      <x:c r="J633" t="s">
        <x:v>78</x:v>
      </x:c>
      <x:c r="K633" s="6">
        <x:v>1026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20.913</x:v>
      </x:c>
      <x:c r="R633" s="8">
        <x:v>109787.675600111</x:v>
      </x:c>
      <x:c r="S633" s="12">
        <x:v>253858.898604016</x:v>
      </x:c>
      <x:c r="T633" s="12">
        <x:v>55.9753010999125</x:v>
      </x:c>
      <x:c r="U633" s="12">
        <x:v>46</x:v>
      </x:c>
      <x:c r="V633" s="12">
        <x:f>NA()</x:f>
      </x:c>
    </x:row>
    <x:row r="634">
      <x:c r="A634">
        <x:v>1991335</x:v>
      </x:c>
      <x:c r="B634" s="1">
        <x:v>43313.5941845255</x:v>
      </x:c>
      <x:c r="C634" s="6">
        <x:v>10.52741975</x:v>
      </x:c>
      <x:c r="D634" s="14" t="s">
        <x:v>77</x:v>
      </x:c>
      <x:c r="E634" s="15">
        <x:v>43278.4140143171</x:v>
      </x:c>
      <x:c r="F634" t="s">
        <x:v>82</x:v>
      </x:c>
      <x:c r="G634" s="6">
        <x:v>200.214235495559</x:v>
      </x:c>
      <x:c r="H634" t="s">
        <x:v>83</x:v>
      </x:c>
      <x:c r="I634" s="6">
        <x:v>27.1302161117105</x:v>
      </x:c>
      <x:c r="J634" t="s">
        <x:v>78</x:v>
      </x:c>
      <x:c r="K634" s="6">
        <x:v>1026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20.91</x:v>
      </x:c>
      <x:c r="R634" s="8">
        <x:v>109786.24135369</x:v>
      </x:c>
      <x:c r="S634" s="12">
        <x:v>253852.3936147</x:v>
      </x:c>
      <x:c r="T634" s="12">
        <x:v>55.9753010999125</x:v>
      </x:c>
      <x:c r="U634" s="12">
        <x:v>46</x:v>
      </x:c>
      <x:c r="V634" s="12">
        <x:f>NA()</x:f>
      </x:c>
    </x:row>
    <x:row r="635">
      <x:c r="A635">
        <x:v>1991342</x:v>
      </x:c>
      <x:c r="B635" s="1">
        <x:v>43313.5941956366</x:v>
      </x:c>
      <x:c r="C635" s="6">
        <x:v>10.54339811</x:v>
      </x:c>
      <x:c r="D635" s="14" t="s">
        <x:v>77</x:v>
      </x:c>
      <x:c r="E635" s="15">
        <x:v>43278.4140143171</x:v>
      </x:c>
      <x:c r="F635" t="s">
        <x:v>82</x:v>
      </x:c>
      <x:c r="G635" s="6">
        <x:v>200.268702042534</x:v>
      </x:c>
      <x:c r="H635" t="s">
        <x:v>83</x:v>
      </x:c>
      <x:c r="I635" s="6">
        <x:v>27.1240629709173</x:v>
      </x:c>
      <x:c r="J635" t="s">
        <x:v>78</x:v>
      </x:c>
      <x:c r="K635" s="6">
        <x:v>1026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20.909</x:v>
      </x:c>
      <x:c r="R635" s="8">
        <x:v>109782.071069112</x:v>
      </x:c>
      <x:c r="S635" s="12">
        <x:v>253855.1242143</x:v>
      </x:c>
      <x:c r="T635" s="12">
        <x:v>55.9753010999125</x:v>
      </x:c>
      <x:c r="U635" s="12">
        <x:v>46</x:v>
      </x:c>
      <x:c r="V635" s="12">
        <x:f>NA()</x:f>
      </x:c>
    </x:row>
    <x:row r="636">
      <x:c r="A636">
        <x:v>1991350</x:v>
      </x:c>
      <x:c r="B636" s="1">
        <x:v>43313.5942073264</x:v>
      </x:c>
      <x:c r="C636" s="6">
        <x:v>10.5602560783333</x:v>
      </x:c>
      <x:c r="D636" s="14" t="s">
        <x:v>77</x:v>
      </x:c>
      <x:c r="E636" s="15">
        <x:v>43278.4140143171</x:v>
      </x:c>
      <x:c r="F636" t="s">
        <x:v>82</x:v>
      </x:c>
      <x:c r="G636" s="6">
        <x:v>200.268702042534</x:v>
      </x:c>
      <x:c r="H636" t="s">
        <x:v>83</x:v>
      </x:c>
      <x:c r="I636" s="6">
        <x:v>27.1240629709173</x:v>
      </x:c>
      <x:c r="J636" t="s">
        <x:v>78</x:v>
      </x:c>
      <x:c r="K636" s="6">
        <x:v>1026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20.909</x:v>
      </x:c>
      <x:c r="R636" s="8">
        <x:v>109776.387953299</x:v>
      </x:c>
      <x:c r="S636" s="12">
        <x:v>253864.211496527</x:v>
      </x:c>
      <x:c r="T636" s="12">
        <x:v>55.9753010999125</x:v>
      </x:c>
      <x:c r="U636" s="12">
        <x:v>46</x:v>
      </x:c>
      <x:c r="V636" s="12">
        <x:f>NA()</x:f>
      </x:c>
    </x:row>
    <x:row r="637">
      <x:c r="A637">
        <x:v>1991362</x:v>
      </x:c>
      <x:c r="B637" s="1">
        <x:v>43313.5942190625</x:v>
      </x:c>
      <x:c r="C637" s="6">
        <x:v>10.5771401816667</x:v>
      </x:c>
      <x:c r="D637" s="14" t="s">
        <x:v>77</x:v>
      </x:c>
      <x:c r="E637" s="15">
        <x:v>43278.4140143171</x:v>
      </x:c>
      <x:c r="F637" t="s">
        <x:v>82</x:v>
      </x:c>
      <x:c r="G637" s="6">
        <x:v>200.215106534599</x:v>
      </x:c>
      <x:c r="H637" t="s">
        <x:v>83</x:v>
      </x:c>
      <x:c r="I637" s="6">
        <x:v>27.1240629709173</x:v>
      </x:c>
      <x:c r="J637" t="s">
        <x:v>78</x:v>
      </x:c>
      <x:c r="K637" s="6">
        <x:v>1026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20.912</x:v>
      </x:c>
      <x:c r="R637" s="8">
        <x:v>109777.222898609</x:v>
      </x:c>
      <x:c r="S637" s="12">
        <x:v>253859.836032816</x:v>
      </x:c>
      <x:c r="T637" s="12">
        <x:v>55.9753010999125</x:v>
      </x:c>
      <x:c r="U637" s="12">
        <x:v>46</x:v>
      </x:c>
      <x:c r="V637" s="12">
        <x:f>NA()</x:f>
      </x:c>
    </x:row>
    <x:row r="638">
      <x:c r="A638">
        <x:v>1991376</x:v>
      </x:c>
      <x:c r="B638" s="1">
        <x:v>43313.5942307523</x:v>
      </x:c>
      <x:c r="C638" s="6">
        <x:v>10.5939652066667</x:v>
      </x:c>
      <x:c r="D638" s="14" t="s">
        <x:v>77</x:v>
      </x:c>
      <x:c r="E638" s="15">
        <x:v>43278.4140143171</x:v>
      </x:c>
      <x:c r="F638" t="s">
        <x:v>82</x:v>
      </x:c>
      <x:c r="G638" s="6">
        <x:v>200.232969700051</x:v>
      </x:c>
      <x:c r="H638" t="s">
        <x:v>83</x:v>
      </x:c>
      <x:c r="I638" s="6">
        <x:v>27.1240629709173</x:v>
      </x:c>
      <x:c r="J638" t="s">
        <x:v>78</x:v>
      </x:c>
      <x:c r="K638" s="6">
        <x:v>1026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20.911</x:v>
      </x:c>
      <x:c r="R638" s="8">
        <x:v>109769.736666661</x:v>
      </x:c>
      <x:c r="S638" s="12">
        <x:v>253833.849235105</x:v>
      </x:c>
      <x:c r="T638" s="12">
        <x:v>55.9753010999125</x:v>
      </x:c>
      <x:c r="U638" s="12">
        <x:v>46</x:v>
      </x:c>
      <x:c r="V638" s="12">
        <x:f>NA()</x:f>
      </x:c>
    </x:row>
    <x:row r="639">
      <x:c r="A639">
        <x:v>1991386</x:v>
      </x:c>
      <x:c r="B639" s="1">
        <x:v>43313.5942424769</x:v>
      </x:c>
      <x:c r="C639" s="6">
        <x:v>10.6108274483333</x:v>
      </x:c>
      <x:c r="D639" s="14" t="s">
        <x:v>77</x:v>
      </x:c>
      <x:c r="E639" s="15">
        <x:v>43278.4140143171</x:v>
      </x:c>
      <x:c r="F639" t="s">
        <x:v>82</x:v>
      </x:c>
      <x:c r="G639" s="6">
        <x:v>200.196373563996</x:v>
      </x:c>
      <x:c r="H639" t="s">
        <x:v>83</x:v>
      </x:c>
      <x:c r="I639" s="6">
        <x:v>27.1302161117105</x:v>
      </x:c>
      <x:c r="J639" t="s">
        <x:v>78</x:v>
      </x:c>
      <x:c r="K639" s="6">
        <x:v>1026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20.911</x:v>
      </x:c>
      <x:c r="R639" s="8">
        <x:v>109771.336065746</x:v>
      </x:c>
      <x:c r="S639" s="12">
        <x:v>253845.596519542</x:v>
      </x:c>
      <x:c r="T639" s="12">
        <x:v>55.9753010999125</x:v>
      </x:c>
      <x:c r="U639" s="12">
        <x:v>46</x:v>
      </x:c>
      <x:c r="V639" s="12">
        <x:f>NA()</x:f>
      </x:c>
    </x:row>
    <x:row r="640">
      <x:c r="A640">
        <x:v>1991390</x:v>
      </x:c>
      <x:c r="B640" s="1">
        <x:v>43313.594253588</x:v>
      </x:c>
      <x:c r="C640" s="6">
        <x:v>10.6268321016667</x:v>
      </x:c>
      <x:c r="D640" s="14" t="s">
        <x:v>77</x:v>
      </x:c>
      <x:c r="E640" s="15">
        <x:v>43278.4140143171</x:v>
      </x:c>
      <x:c r="F640" t="s">
        <x:v>82</x:v>
      </x:c>
      <x:c r="G640" s="6">
        <x:v>200.232969700051</x:v>
      </x:c>
      <x:c r="H640" t="s">
        <x:v>83</x:v>
      </x:c>
      <x:c r="I640" s="6">
        <x:v>27.1240629709173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20.911</x:v>
      </x:c>
      <x:c r="R640" s="8">
        <x:v>109769.860330813</x:v>
      </x:c>
      <x:c r="S640" s="12">
        <x:v>253845.954045188</x:v>
      </x:c>
      <x:c r="T640" s="12">
        <x:v>55.9753010999125</x:v>
      </x:c>
      <x:c r="U640" s="12">
        <x:v>46</x:v>
      </x:c>
      <x:c r="V640" s="12">
        <x:f>NA()</x:f>
      </x:c>
    </x:row>
    <x:row r="641">
      <x:c r="A641">
        <x:v>1991401</x:v>
      </x:c>
      <x:c r="B641" s="1">
        <x:v>43313.5942652431</x:v>
      </x:c>
      <x:c r="C641" s="6">
        <x:v>10.6436592783333</x:v>
      </x:c>
      <x:c r="D641" s="14" t="s">
        <x:v>77</x:v>
      </x:c>
      <x:c r="E641" s="15">
        <x:v>43278.4140143171</x:v>
      </x:c>
      <x:c r="F641" t="s">
        <x:v>82</x:v>
      </x:c>
      <x:c r="G641" s="6">
        <x:v>200.32318069219</x:v>
      </x:c>
      <x:c r="H641" t="s">
        <x:v>83</x:v>
      </x:c>
      <x:c r="I641" s="6">
        <x:v>27.1179098414023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20.908</x:v>
      </x:c>
      <x:c r="R641" s="8">
        <x:v>109774.794655263</x:v>
      </x:c>
      <x:c r="S641" s="12">
        <x:v>253853.452470122</x:v>
      </x:c>
      <x:c r="T641" s="12">
        <x:v>55.9753010999125</x:v>
      </x:c>
      <x:c r="U641" s="12">
        <x:v>46</x:v>
      </x:c>
      <x:c r="V641" s="12">
        <x:f>NA()</x:f>
      </x:c>
    </x:row>
    <x:row r="642">
      <x:c r="A642">
        <x:v>1991416</x:v>
      </x:c>
      <x:c r="B642" s="1">
        <x:v>43313.5942769329</x:v>
      </x:c>
      <x:c r="C642" s="6">
        <x:v>10.6604843966667</x:v>
      </x:c>
      <x:c r="D642" s="14" t="s">
        <x:v>77</x:v>
      </x:c>
      <x:c r="E642" s="15">
        <x:v>43278.4140143171</x:v>
      </x:c>
      <x:c r="F642" t="s">
        <x:v>82</x:v>
      </x:c>
      <x:c r="G642" s="6">
        <x:v>200.268702042534</x:v>
      </x:c>
      <x:c r="H642" t="s">
        <x:v>83</x:v>
      </x:c>
      <x:c r="I642" s="6">
        <x:v>27.1240629709173</x:v>
      </x:c>
      <x:c r="J642" t="s">
        <x:v>78</x:v>
      </x:c>
      <x:c r="K642" s="6">
        <x:v>1026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20.909</x:v>
      </x:c>
      <x:c r="R642" s="8">
        <x:v>109766.289721074</x:v>
      </x:c>
      <x:c r="S642" s="12">
        <x:v>253846.517183597</x:v>
      </x:c>
      <x:c r="T642" s="12">
        <x:v>55.9753010999125</x:v>
      </x:c>
      <x:c r="U642" s="12">
        <x:v>46</x:v>
      </x:c>
      <x:c r="V642" s="12">
        <x:f>NA()</x:f>
      </x:c>
    </x:row>
    <x:row r="643">
      <x:c r="A643">
        <x:v>1991426</x:v>
      </x:c>
      <x:c r="B643" s="1">
        <x:v>43313.5942886921</x:v>
      </x:c>
      <x:c r="C643" s="6">
        <x:v>10.6774004116667</x:v>
      </x:c>
      <x:c r="D643" s="14" t="s">
        <x:v>77</x:v>
      </x:c>
      <x:c r="E643" s="15">
        <x:v>43278.4140143171</x:v>
      </x:c>
      <x:c r="F643" t="s">
        <x:v>82</x:v>
      </x:c>
      <x:c r="G643" s="6">
        <x:v>200.267833313677</x:v>
      </x:c>
      <x:c r="H643" t="s">
        <x:v>83</x:v>
      </x:c>
      <x:c r="I643" s="6">
        <x:v>27.1302161117105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20.907</x:v>
      </x:c>
      <x:c r="R643" s="8">
        <x:v>109762.273974534</x:v>
      </x:c>
      <x:c r="S643" s="12">
        <x:v>253851.505371906</x:v>
      </x:c>
      <x:c r="T643" s="12">
        <x:v>55.9753010999125</x:v>
      </x:c>
      <x:c r="U643" s="12">
        <x:v>46</x:v>
      </x:c>
      <x:c r="V643" s="12">
        <x:f>NA()</x:f>
      </x:c>
    </x:row>
    <x:row r="644">
      <x:c r="A644">
        <x:v>1991436</x:v>
      </x:c>
      <x:c r="B644" s="1">
        <x:v>43313.5943003819</x:v>
      </x:c>
      <x:c r="C644" s="6">
        <x:v>10.6942181416667</x:v>
      </x:c>
      <x:c r="D644" s="14" t="s">
        <x:v>77</x:v>
      </x:c>
      <x:c r="E644" s="15">
        <x:v>43278.4140143171</x:v>
      </x:c>
      <x:c r="F644" t="s">
        <x:v>82</x:v>
      </x:c>
      <x:c r="G644" s="6">
        <x:v>200.197245372599</x:v>
      </x:c>
      <x:c r="H644" t="s">
        <x:v>83</x:v>
      </x:c>
      <x:c r="I644" s="6">
        <x:v>27.1240629709173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20.913</x:v>
      </x:c>
      <x:c r="R644" s="8">
        <x:v>109756.274118101</x:v>
      </x:c>
      <x:c r="S644" s="12">
        <x:v>253842.56732717</x:v>
      </x:c>
      <x:c r="T644" s="12">
        <x:v>55.9753010999125</x:v>
      </x:c>
      <x:c r="U644" s="12">
        <x:v>46</x:v>
      </x:c>
      <x:c r="V644" s="12">
        <x:f>NA()</x:f>
      </x:c>
    </x:row>
    <x:row r="645">
      <x:c r="A645">
        <x:v>1991439</x:v>
      </x:c>
      <x:c r="B645" s="1">
        <x:v>43313.5943114583</x:v>
      </x:c>
      <x:c r="C645" s="6">
        <x:v>10.7102029033333</x:v>
      </x:c>
      <x:c r="D645" s="14" t="s">
        <x:v>77</x:v>
      </x:c>
      <x:c r="E645" s="15">
        <x:v>43278.4140143171</x:v>
      </x:c>
      <x:c r="F645" t="s">
        <x:v>82</x:v>
      </x:c>
      <x:c r="G645" s="6">
        <x:v>200.341055113552</x:v>
      </x:c>
      <x:c r="H645" t="s">
        <x:v>83</x:v>
      </x:c>
      <x:c r="I645" s="6">
        <x:v>27.1179098414023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20.907</x:v>
      </x:c>
      <x:c r="R645" s="8">
        <x:v>109754.509214355</x:v>
      </x:c>
      <x:c r="S645" s="12">
        <x:v>253840.508851632</x:v>
      </x:c>
      <x:c r="T645" s="12">
        <x:v>55.9753010999125</x:v>
      </x:c>
      <x:c r="U645" s="12">
        <x:v>46</x:v>
      </x:c>
      <x:c r="V645" s="12">
        <x:f>NA()</x:f>
      </x:c>
    </x:row>
    <x:row r="646">
      <x:c r="A646">
        <x:v>1991456</x:v>
      </x:c>
      <x:c r="B646" s="1">
        <x:v>43313.5943231134</x:v>
      </x:c>
      <x:c r="C646" s="6">
        <x:v>10.726986355</x:v>
      </x:c>
      <x:c r="D646" s="14" t="s">
        <x:v>77</x:v>
      </x:c>
      <x:c r="E646" s="15">
        <x:v>43278.4140143171</x:v>
      </x:c>
      <x:c r="F646" t="s">
        <x:v>82</x:v>
      </x:c>
      <x:c r="G646" s="6">
        <x:v>200.340190782363</x:v>
      </x:c>
      <x:c r="H646" t="s">
        <x:v>83</x:v>
      </x:c>
      <x:c r="I646" s="6">
        <x:v>27.1240629709173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20.905</x:v>
      </x:c>
      <x:c r="R646" s="8">
        <x:v>109750.507880036</x:v>
      </x:c>
      <x:c r="S646" s="12">
        <x:v>253847.939771712</x:v>
      </x:c>
      <x:c r="T646" s="12">
        <x:v>55.9753010999125</x:v>
      </x:c>
      <x:c r="U646" s="12">
        <x:v>46</x:v>
      </x:c>
      <x:c r="V646" s="12">
        <x:f>NA()</x:f>
      </x:c>
    </x:row>
    <x:row r="647">
      <x:c r="A647">
        <x:v>1991466</x:v>
      </x:c>
      <x:c r="B647" s="1">
        <x:v>43313.5943348032</x:v>
      </x:c>
      <x:c r="C647" s="6">
        <x:v>10.7437975983333</x:v>
      </x:c>
      <x:c r="D647" s="14" t="s">
        <x:v>77</x:v>
      </x:c>
      <x:c r="E647" s="15">
        <x:v>43278.4140143171</x:v>
      </x:c>
      <x:c r="F647" t="s">
        <x:v>82</x:v>
      </x:c>
      <x:c r="G647" s="6">
        <x:v>200.341055113552</x:v>
      </x:c>
      <x:c r="H647" t="s">
        <x:v>83</x:v>
      </x:c>
      <x:c r="I647" s="6">
        <x:v>27.1179098414023</x:v>
      </x:c>
      <x:c r="J647" t="s">
        <x:v>78</x:v>
      </x:c>
      <x:c r="K647" s="6">
        <x:v>1026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20.907</x:v>
      </x:c>
      <x:c r="R647" s="8">
        <x:v>109747.807238439</x:v>
      </x:c>
      <x:c r="S647" s="12">
        <x:v>253844.674789535</x:v>
      </x:c>
      <x:c r="T647" s="12">
        <x:v>55.9753010999125</x:v>
      </x:c>
      <x:c r="U647" s="12">
        <x:v>46</x:v>
      </x:c>
      <x:c r="V647" s="12">
        <x:f>NA()</x:f>
      </x:c>
    </x:row>
    <x:row r="648">
      <x:c r="A648">
        <x:v>1991476</x:v>
      </x:c>
      <x:c r="B648" s="1">
        <x:v>43313.5943465278</x:v>
      </x:c>
      <x:c r="C648" s="6">
        <x:v>10.76069031</x:v>
      </x:c>
      <x:c r="D648" s="14" t="s">
        <x:v>77</x:v>
      </x:c>
      <x:c r="E648" s="15">
        <x:v>43278.4140143171</x:v>
      </x:c>
      <x:c r="F648" t="s">
        <x:v>82</x:v>
      </x:c>
      <x:c r="G648" s="6">
        <x:v>200.267833313677</x:v>
      </x:c>
      <x:c r="H648" t="s">
        <x:v>83</x:v>
      </x:c>
      <x:c r="I648" s="6">
        <x:v>27.1302161117105</x:v>
      </x:c>
      <x:c r="J648" t="s">
        <x:v>78</x:v>
      </x:c>
      <x:c r="K648" s="6">
        <x:v>1026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20.907</x:v>
      </x:c>
      <x:c r="R648" s="8">
        <x:v>109746.661913208</x:v>
      </x:c>
      <x:c r="S648" s="12">
        <x:v>253848.266440676</x:v>
      </x:c>
      <x:c r="T648" s="12">
        <x:v>55.9753010999125</x:v>
      </x:c>
      <x:c r="U648" s="12">
        <x:v>46</x:v>
      </x:c>
      <x:c r="V648" s="12">
        <x:f>NA()</x:f>
      </x:c>
    </x:row>
    <x:row r="649">
      <x:c r="A649">
        <x:v>1991486</x:v>
      </x:c>
      <x:c r="B649" s="1">
        <x:v>43313.5943582176</x:v>
      </x:c>
      <x:c r="C649" s="6">
        <x:v>10.7775388083333</x:v>
      </x:c>
      <x:c r="D649" s="14" t="s">
        <x:v>77</x:v>
      </x:c>
      <x:c r="E649" s="15">
        <x:v>43278.4140143171</x:v>
      </x:c>
      <x:c r="F649" t="s">
        <x:v>82</x:v>
      </x:c>
      <x:c r="G649" s="6">
        <x:v>200.286571220175</x:v>
      </x:c>
      <x:c r="H649" t="s">
        <x:v>83</x:v>
      </x:c>
      <x:c r="I649" s="6">
        <x:v>27.1240629709173</x:v>
      </x:c>
      <x:c r="J649" t="s">
        <x:v>78</x:v>
      </x:c>
      <x:c r="K649" s="6">
        <x:v>1026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20.908</x:v>
      </x:c>
      <x:c r="R649" s="8">
        <x:v>109745.757861272</x:v>
      </x:c>
      <x:c r="S649" s="12">
        <x:v>253837.85966811</x:v>
      </x:c>
      <x:c r="T649" s="12">
        <x:v>55.9753010999125</x:v>
      </x:c>
      <x:c r="U649" s="12">
        <x:v>46</x:v>
      </x:c>
      <x:c r="V649" s="12">
        <x:f>NA()</x:f>
      </x:c>
    </x:row>
    <x:row r="650">
      <x:c r="A650">
        <x:v>1991495</x:v>
      </x:c>
      <x:c r="B650" s="1">
        <x:v>43313.5943693287</x:v>
      </x:c>
      <x:c r="C650" s="6">
        <x:v>10.7934981516667</x:v>
      </x:c>
      <x:c r="D650" s="14" t="s">
        <x:v>77</x:v>
      </x:c>
      <x:c r="E650" s="15">
        <x:v>43278.4140143171</x:v>
      </x:c>
      <x:c r="F650" t="s">
        <x:v>82</x:v>
      </x:c>
      <x:c r="G650" s="6">
        <x:v>200.286571220175</x:v>
      </x:c>
      <x:c r="H650" t="s">
        <x:v>83</x:v>
      </x:c>
      <x:c r="I650" s="6">
        <x:v>27.1240629709173</x:v>
      </x:c>
      <x:c r="J650" t="s">
        <x:v>78</x:v>
      </x:c>
      <x:c r="K650" s="6">
        <x:v>1026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20.908</x:v>
      </x:c>
      <x:c r="R650" s="8">
        <x:v>109745.405721314</x:v>
      </x:c>
      <x:c r="S650" s="12">
        <x:v>253835.268805042</x:v>
      </x:c>
      <x:c r="T650" s="12">
        <x:v>55.9753010999125</x:v>
      </x:c>
      <x:c r="U650" s="12">
        <x:v>46</x:v>
      </x:c>
      <x:c r="V650" s="12">
        <x:f>NA()</x:f>
      </x:c>
    </x:row>
    <x:row r="651">
      <x:c r="A651">
        <x:v>1991506</x:v>
      </x:c>
      <x:c r="B651" s="1">
        <x:v>43313.5943810185</x:v>
      </x:c>
      <x:c r="C651" s="6">
        <x:v>10.8103434266667</x:v>
      </x:c>
      <x:c r="D651" s="14" t="s">
        <x:v>77</x:v>
      </x:c>
      <x:c r="E651" s="15">
        <x:v>43278.4140143171</x:v>
      </x:c>
      <x:c r="F651" t="s">
        <x:v>82</x:v>
      </x:c>
      <x:c r="G651" s="6">
        <x:v>200.30444240249</x:v>
      </x:c>
      <x:c r="H651" t="s">
        <x:v>83</x:v>
      </x:c>
      <x:c r="I651" s="6">
        <x:v>27.1240629709173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20.907</x:v>
      </x:c>
      <x:c r="R651" s="8">
        <x:v>109739.178745004</x:v>
      </x:c>
      <x:c r="S651" s="12">
        <x:v>253838.278751716</x:v>
      </x:c>
      <x:c r="T651" s="12">
        <x:v>55.9753010999125</x:v>
      </x:c>
      <x:c r="U651" s="12">
        <x:v>46</x:v>
      </x:c>
      <x:c r="V651" s="12">
        <x:f>NA()</x:f>
      </x:c>
    </x:row>
    <x:row r="652">
      <x:c r="A652">
        <x:v>1991516</x:v>
      </x:c>
      <x:c r="B652" s="1">
        <x:v>43313.5943927083</x:v>
      </x:c>
      <x:c r="C652" s="6">
        <x:v>10.827200785</x:v>
      </x:c>
      <x:c r="D652" s="14" t="s">
        <x:v>77</x:v>
      </x:c>
      <x:c r="E652" s="15">
        <x:v>43278.4140143171</x:v>
      </x:c>
      <x:c r="F652" t="s">
        <x:v>82</x:v>
      </x:c>
      <x:c r="G652" s="6">
        <x:v>200.285703261877</x:v>
      </x:c>
      <x:c r="H652" t="s">
        <x:v>83</x:v>
      </x:c>
      <x:c r="I652" s="6">
        <x:v>27.1302161117105</x:v>
      </x:c>
      <x:c r="J652" t="s">
        <x:v>78</x:v>
      </x:c>
      <x:c r="K652" s="6">
        <x:v>1026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20.906</x:v>
      </x:c>
      <x:c r="R652" s="8">
        <x:v>109742.893757929</x:v>
      </x:c>
      <x:c r="S652" s="12">
        <x:v>253840.994839071</x:v>
      </x:c>
      <x:c r="T652" s="12">
        <x:v>55.9753010999125</x:v>
      </x:c>
      <x:c r="U652" s="12">
        <x:v>46</x:v>
      </x:c>
      <x:c r="V652" s="12">
        <x:f>NA()</x:f>
      </x:c>
    </x:row>
    <x:row r="653">
      <x:c r="A653">
        <x:v>1991526</x:v>
      </x:c>
      <x:c r="B653" s="1">
        <x:v>43313.5944044329</x:v>
      </x:c>
      <x:c r="C653" s="6">
        <x:v>10.8440457633333</x:v>
      </x:c>
      <x:c r="D653" s="14" t="s">
        <x:v>77</x:v>
      </x:c>
      <x:c r="E653" s="15">
        <x:v>43278.4140143171</x:v>
      </x:c>
      <x:c r="F653" t="s">
        <x:v>82</x:v>
      </x:c>
      <x:c r="G653" s="6">
        <x:v>200.267833313677</x:v>
      </x:c>
      <x:c r="H653" t="s">
        <x:v>83</x:v>
      </x:c>
      <x:c r="I653" s="6">
        <x:v>27.1302161117105</x:v>
      </x:c>
      <x:c r="J653" t="s">
        <x:v>78</x:v>
      </x:c>
      <x:c r="K653" s="6">
        <x:v>1026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20.907</x:v>
      </x:c>
      <x:c r="R653" s="8">
        <x:v>109734.52603471</x:v>
      </x:c>
      <x:c r="S653" s="12">
        <x:v>253839.662885366</x:v>
      </x:c>
      <x:c r="T653" s="12">
        <x:v>55.9753010999125</x:v>
      </x:c>
      <x:c r="U653" s="12">
        <x:v>46</x:v>
      </x:c>
      <x:c r="V653" s="12">
        <x:f>NA()</x:f>
      </x:c>
    </x:row>
    <x:row r="654">
      <x:c r="A654">
        <x:v>1991536</x:v>
      </x:c>
      <x:c r="B654" s="1">
        <x:v>43313.5944161227</x:v>
      </x:c>
      <x:c r="C654" s="6">
        <x:v>10.8608803666667</x:v>
      </x:c>
      <x:c r="D654" s="14" t="s">
        <x:v>77</x:v>
      </x:c>
      <x:c r="E654" s="15">
        <x:v>43278.4140143171</x:v>
      </x:c>
      <x:c r="F654" t="s">
        <x:v>82</x:v>
      </x:c>
      <x:c r="G654" s="6">
        <x:v>200.358931540254</x:v>
      </x:c>
      <x:c r="H654" t="s">
        <x:v>83</x:v>
      </x:c>
      <x:c r="I654" s="6">
        <x:v>27.1179098414023</x:v>
      </x:c>
      <x:c r="J654" t="s">
        <x:v>78</x:v>
      </x:c>
      <x:c r="K654" s="6">
        <x:v>1026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20.906</x:v>
      </x:c>
      <x:c r="R654" s="8">
        <x:v>109736.09935284</x:v>
      </x:c>
      <x:c r="S654" s="12">
        <x:v>253835.752545089</x:v>
      </x:c>
      <x:c r="T654" s="12">
        <x:v>55.9753010999125</x:v>
      </x:c>
      <x:c r="U654" s="12">
        <x:v>46</x:v>
      </x:c>
      <x:c r="V654" s="12">
        <x:f>NA()</x:f>
      </x:c>
    </x:row>
    <x:row r="655">
      <x:c r="A655">
        <x:v>1991540</x:v>
      </x:c>
      <x:c r="B655" s="1">
        <x:v>43313.5944272338</x:v>
      </x:c>
      <x:c r="C655" s="6">
        <x:v>10.8768907016667</x:v>
      </x:c>
      <x:c r="D655" s="14" t="s">
        <x:v>77</x:v>
      </x:c>
      <x:c r="E655" s="15">
        <x:v>43278.4140143171</x:v>
      </x:c>
      <x:c r="F655" t="s">
        <x:v>82</x:v>
      </x:c>
      <x:c r="G655" s="6">
        <x:v>200.411711611638</x:v>
      </x:c>
      <x:c r="H655" t="s">
        <x:v>83</x:v>
      </x:c>
      <x:c r="I655" s="6">
        <x:v>27.1240629709173</x:v>
      </x:c>
      <x:c r="J655" t="s">
        <x:v>78</x:v>
      </x:c>
      <x:c r="K655" s="6">
        <x:v>1026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20.901</x:v>
      </x:c>
      <x:c r="R655" s="8">
        <x:v>109732.108140815</x:v>
      </x:c>
      <x:c r="S655" s="12">
        <x:v>253829.08336682</x:v>
      </x:c>
      <x:c r="T655" s="12">
        <x:v>55.9753010999125</x:v>
      </x:c>
      <x:c r="U655" s="12">
        <x:v>46</x:v>
      </x:c>
      <x:c r="V655" s="12">
        <x:f>NA()</x:f>
      </x:c>
    </x:row>
    <x:row r="656">
      <x:c r="A656">
        <x:v>1991550</x:v>
      </x:c>
      <x:c r="B656" s="1">
        <x:v>43313.5944389236</x:v>
      </x:c>
      <x:c r="C656" s="6">
        <x:v>10.8937212016667</x:v>
      </x:c>
      <x:c r="D656" s="14" t="s">
        <x:v>77</x:v>
      </x:c>
      <x:c r="E656" s="15">
        <x:v>43278.4140143171</x:v>
      </x:c>
      <x:c r="F656" t="s">
        <x:v>82</x:v>
      </x:c>
      <x:c r="G656" s="6">
        <x:v>200.285703261877</x:v>
      </x:c>
      <x:c r="H656" t="s">
        <x:v>83</x:v>
      </x:c>
      <x:c r="I656" s="6">
        <x:v>27.1302161117105</x:v>
      </x:c>
      <x:c r="J656" t="s">
        <x:v>78</x:v>
      </x:c>
      <x:c r="K656" s="6">
        <x:v>1026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20.906</x:v>
      </x:c>
      <x:c r="R656" s="8">
        <x:v>109728.211489349</x:v>
      </x:c>
      <x:c r="S656" s="12">
        <x:v>253848.996988059</x:v>
      </x:c>
      <x:c r="T656" s="12">
        <x:v>55.9753010999125</x:v>
      </x:c>
      <x:c r="U656" s="12">
        <x:v>46</x:v>
      </x:c>
      <x:c r="V656" s="12">
        <x:f>NA()</x:f>
      </x:c>
    </x:row>
    <x:row r="657">
      <x:c r="A657">
        <x:v>1991558</x:v>
      </x:c>
      <x:c r="B657" s="1">
        <x:v>43313.5944506134</x:v>
      </x:c>
      <x:c r="C657" s="6">
        <x:v>10.9105917616667</x:v>
      </x:c>
      <x:c r="D657" s="14" t="s">
        <x:v>77</x:v>
      </x:c>
      <x:c r="E657" s="15">
        <x:v>43278.4140143171</x:v>
      </x:c>
      <x:c r="F657" t="s">
        <x:v>82</x:v>
      </x:c>
      <x:c r="G657" s="6">
        <x:v>200.303575215001</x:v>
      </x:c>
      <x:c r="H657" t="s">
        <x:v>83</x:v>
      </x:c>
      <x:c r="I657" s="6">
        <x:v>27.1302161117105</x:v>
      </x:c>
      <x:c r="J657" t="s">
        <x:v>78</x:v>
      </x:c>
      <x:c r="K657" s="6">
        <x:v>1026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20.905</x:v>
      </x:c>
      <x:c r="R657" s="8">
        <x:v>109723.817553134</x:v>
      </x:c>
      <x:c r="S657" s="12">
        <x:v>253836.755635011</x:v>
      </x:c>
      <x:c r="T657" s="12">
        <x:v>55.9753010999125</x:v>
      </x:c>
      <x:c r="U657" s="12">
        <x:v>46</x:v>
      </x:c>
      <x:c r="V657" s="12">
        <x:f>NA()</x:f>
      </x:c>
    </x:row>
    <x:row r="658">
      <x:c r="A658">
        <x:v>1991569</x:v>
      </x:c>
      <x:c r="B658" s="1">
        <x:v>43313.5944623495</x:v>
      </x:c>
      <x:c r="C658" s="6">
        <x:v>10.927464525</x:v>
      </x:c>
      <x:c r="D658" s="14" t="s">
        <x:v>77</x:v>
      </x:c>
      <x:c r="E658" s="15">
        <x:v>43278.4140143171</x:v>
      </x:c>
      <x:c r="F658" t="s">
        <x:v>82</x:v>
      </x:c>
      <x:c r="G658" s="6">
        <x:v>200.339325137241</x:v>
      </x:c>
      <x:c r="H658" t="s">
        <x:v>83</x:v>
      </x:c>
      <x:c r="I658" s="6">
        <x:v>27.1302161117105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20.903</x:v>
      </x:c>
      <x:c r="R658" s="8">
        <x:v>109729.426266623</x:v>
      </x:c>
      <x:c r="S658" s="12">
        <x:v>253834.768505849</x:v>
      </x:c>
      <x:c r="T658" s="12">
        <x:v>55.9753010999125</x:v>
      </x:c>
      <x:c r="U658" s="12">
        <x:v>46</x:v>
      </x:c>
      <x:c r="V658" s="12">
        <x:f>NA()</x:f>
      </x:c>
    </x:row>
    <x:row r="659">
      <x:c r="A659">
        <x:v>1991579</x:v>
      </x:c>
      <x:c r="B659" s="1">
        <x:v>43313.5944734606</x:v>
      </x:c>
      <x:c r="C659" s="6">
        <x:v>10.94345758</x:v>
      </x:c>
      <x:c r="D659" s="14" t="s">
        <x:v>77</x:v>
      </x:c>
      <x:c r="E659" s="15">
        <x:v>43278.4140143171</x:v>
      </x:c>
      <x:c r="F659" t="s">
        <x:v>82</x:v>
      </x:c>
      <x:c r="G659" s="6">
        <x:v>200.285703261877</x:v>
      </x:c>
      <x:c r="H659" t="s">
        <x:v>83</x:v>
      </x:c>
      <x:c r="I659" s="6">
        <x:v>27.1302161117105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20.906</x:v>
      </x:c>
      <x:c r="R659" s="8">
        <x:v>109727.958717813</x:v>
      </x:c>
      <x:c r="S659" s="12">
        <x:v>253842.744497931</x:v>
      </x:c>
      <x:c r="T659" s="12">
        <x:v>55.9753010999125</x:v>
      </x:c>
      <x:c r="U659" s="12">
        <x:v>46</x:v>
      </x:c>
      <x:c r="V659" s="12">
        <x:f>NA()</x:f>
      </x:c>
    </x:row>
    <x:row r="660">
      <x:c r="A660">
        <x:v>1991596</x:v>
      </x:c>
      <x:c r="B660" s="1">
        <x:v>43313.5944851505</x:v>
      </x:c>
      <x:c r="C660" s="6">
        <x:v>10.960316895</x:v>
      </x:c>
      <x:c r="D660" s="14" t="s">
        <x:v>77</x:v>
      </x:c>
      <x:c r="E660" s="15">
        <x:v>43278.4140143171</x:v>
      </x:c>
      <x:c r="F660" t="s">
        <x:v>82</x:v>
      </x:c>
      <x:c r="G660" s="6">
        <x:v>200.375947184597</x:v>
      </x:c>
      <x:c r="H660" t="s">
        <x:v>83</x:v>
      </x:c>
      <x:c r="I660" s="6">
        <x:v>27.1240629709173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20.903</x:v>
      </x:c>
      <x:c r="R660" s="8">
        <x:v>109727.562595167</x:v>
      </x:c>
      <x:c r="S660" s="12">
        <x:v>253840.319047643</x:v>
      </x:c>
      <x:c r="T660" s="12">
        <x:v>55.9753010999125</x:v>
      </x:c>
      <x:c r="U660" s="12">
        <x:v>46</x:v>
      </x:c>
      <x:c r="V660" s="12">
        <x:f>NA()</x:f>
      </x:c>
    </x:row>
    <x:row r="661">
      <x:c r="A661">
        <x:v>1991604</x:v>
      </x:c>
      <x:c r="B661" s="1">
        <x:v>43313.5944968403</x:v>
      </x:c>
      <x:c r="C661" s="6">
        <x:v>10.9771388666667</x:v>
      </x:c>
      <x:c r="D661" s="14" t="s">
        <x:v>77</x:v>
      </x:c>
      <x:c r="E661" s="15">
        <x:v>43278.4140143171</x:v>
      </x:c>
      <x:c r="F661" t="s">
        <x:v>82</x:v>
      </x:c>
      <x:c r="G661" s="6">
        <x:v>200.321449173354</x:v>
      </x:c>
      <x:c r="H661" t="s">
        <x:v>83</x:v>
      </x:c>
      <x:c r="I661" s="6">
        <x:v>27.1302161117105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20.904</x:v>
      </x:c>
      <x:c r="R661" s="8">
        <x:v>109730.101634129</x:v>
      </x:c>
      <x:c r="S661" s="12">
        <x:v>253840.520492821</x:v>
      </x:c>
      <x:c r="T661" s="12">
        <x:v>55.9753010999125</x:v>
      </x:c>
      <x:c r="U661" s="12">
        <x:v>46</x:v>
      </x:c>
      <x:c r="V661" s="12">
        <x:f>NA()</x:f>
      </x:c>
    </x:row>
    <x:row r="662">
      <x:c r="A662">
        <x:v>1991608</x:v>
      </x:c>
      <x:c r="B662" s="1">
        <x:v>43313.5945085648</x:v>
      </x:c>
      <x:c r="C662" s="6">
        <x:v>10.994002455</x:v>
      </x:c>
      <x:c r="D662" s="14" t="s">
        <x:v>77</x:v>
      </x:c>
      <x:c r="E662" s="15">
        <x:v>43278.4140143171</x:v>
      </x:c>
      <x:c r="F662" t="s">
        <x:v>82</x:v>
      </x:c>
      <x:c r="G662" s="6">
        <x:v>200.393828394864</x:v>
      </x:c>
      <x:c r="H662" t="s">
        <x:v>83</x:v>
      </x:c>
      <x:c r="I662" s="6">
        <x:v>27.1240629709173</x:v>
      </x:c>
      <x:c r="J662" t="s">
        <x:v>78</x:v>
      </x:c>
      <x:c r="K662" s="6">
        <x:v>1026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20.902</x:v>
      </x:c>
      <x:c r="R662" s="8">
        <x:v>109721.58697444</x:v>
      </x:c>
      <x:c r="S662" s="12">
        <x:v>253840.171643248</x:v>
      </x:c>
      <x:c r="T662" s="12">
        <x:v>55.9753010999125</x:v>
      </x:c>
      <x:c r="U662" s="12">
        <x:v>46</x:v>
      </x:c>
      <x:c r="V662" s="12">
        <x:f>NA()</x:f>
      </x:c>
    </x:row>
    <x:row r="663">
      <x:c r="A663">
        <x:v>1991620</x:v>
      </x:c>
      <x:c r="B663" s="1">
        <x:v>43313.5945202546</x:v>
      </x:c>
      <x:c r="C663" s="6">
        <x:v>11.0108323</x:v>
      </x:c>
      <x:c r="D663" s="14" t="s">
        <x:v>77</x:v>
      </x:c>
      <x:c r="E663" s="15">
        <x:v>43278.4140143171</x:v>
      </x:c>
      <x:c r="F663" t="s">
        <x:v>82</x:v>
      </x:c>
      <x:c r="G663" s="6">
        <x:v>200.322315589784</x:v>
      </x:c>
      <x:c r="H663" t="s">
        <x:v>83</x:v>
      </x:c>
      <x:c r="I663" s="6">
        <x:v>27.1240629709173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20.906</x:v>
      </x:c>
      <x:c r="R663" s="8">
        <x:v>109710.274391069</x:v>
      </x:c>
      <x:c r="S663" s="12">
        <x:v>253831.01106312</x:v>
      </x:c>
      <x:c r="T663" s="12">
        <x:v>55.9753010999125</x:v>
      </x:c>
      <x:c r="U663" s="12">
        <x:v>46</x:v>
      </x:c>
      <x:c r="V663" s="12">
        <x:f>NA()</x:f>
      </x:c>
    </x:row>
    <x:row r="664">
      <x:c r="A664">
        <x:v>1991628</x:v>
      </x:c>
      <x:c r="B664" s="1">
        <x:v>43313.5945313657</x:v>
      </x:c>
      <x:c r="C664" s="6">
        <x:v>11.0268438816667</x:v>
      </x:c>
      <x:c r="D664" s="14" t="s">
        <x:v>77</x:v>
      </x:c>
      <x:c r="E664" s="15">
        <x:v>43278.4140143171</x:v>
      </x:c>
      <x:c r="F664" t="s">
        <x:v>82</x:v>
      </x:c>
      <x:c r="G664" s="6">
        <x:v>200.448343764574</x:v>
      </x:c>
      <x:c r="H664" t="s">
        <x:v>83</x:v>
      </x:c>
      <x:c r="I664" s="6">
        <x:v>27.1179098414023</x:v>
      </x:c>
      <x:c r="J664" t="s">
        <x:v>78</x:v>
      </x:c>
      <x:c r="K664" s="6">
        <x:v>1026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20.901</x:v>
      </x:c>
      <x:c r="R664" s="8">
        <x:v>109709.109130111</x:v>
      </x:c>
      <x:c r="S664" s="12">
        <x:v>253835.391550828</x:v>
      </x:c>
      <x:c r="T664" s="12">
        <x:v>55.9753010999125</x:v>
      </x:c>
      <x:c r="U664" s="12">
        <x:v>46</x:v>
      </x:c>
      <x:c r="V664" s="12">
        <x:f>NA()</x:f>
      </x:c>
    </x:row>
    <x:row r="665">
      <x:c r="A665">
        <x:v>1991637</x:v>
      </x:c>
      <x:c r="B665" s="1">
        <x:v>43313.5945430556</x:v>
      </x:c>
      <x:c r="C665" s="6">
        <x:v>11.0436777283333</x:v>
      </x:c>
      <x:c r="D665" s="14" t="s">
        <x:v>77</x:v>
      </x:c>
      <x:c r="E665" s="15">
        <x:v>43278.4140143171</x:v>
      </x:c>
      <x:c r="F665" t="s">
        <x:v>82</x:v>
      </x:c>
      <x:c r="G665" s="6">
        <x:v>200.303575215001</x:v>
      </x:c>
      <x:c r="H665" t="s">
        <x:v>83</x:v>
      </x:c>
      <x:c r="I665" s="6">
        <x:v>27.1302161117105</x:v>
      </x:c>
      <x:c r="J665" t="s">
        <x:v>78</x:v>
      </x:c>
      <x:c r="K665" s="6">
        <x:v>1026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20.905</x:v>
      </x:c>
      <x:c r="R665" s="8">
        <x:v>109708.550175589</x:v>
      </x:c>
      <x:c r="S665" s="12">
        <x:v>253831.922813285</x:v>
      </x:c>
      <x:c r="T665" s="12">
        <x:v>55.9753010999125</x:v>
      </x:c>
      <x:c r="U665" s="12">
        <x:v>46</x:v>
      </x:c>
      <x:c r="V665" s="12">
        <x:f>NA()</x:f>
      </x:c>
    </x:row>
    <x:row r="666">
      <x:c r="A666">
        <x:v>1991650</x:v>
      </x:c>
      <x:c r="B666" s="1">
        <x:v>43313.5945547801</x:v>
      </x:c>
      <x:c r="C666" s="6">
        <x:v>11.0605628333333</x:v>
      </x:c>
      <x:c r="D666" s="14" t="s">
        <x:v>77</x:v>
      </x:c>
      <x:c r="E666" s="15">
        <x:v>43278.4140143171</x:v>
      </x:c>
      <x:c r="F666" t="s">
        <x:v>82</x:v>
      </x:c>
      <x:c r="G666" s="6">
        <x:v>200.267833313677</x:v>
      </x:c>
      <x:c r="H666" t="s">
        <x:v>83</x:v>
      </x:c>
      <x:c r="I666" s="6">
        <x:v>27.1302161117105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20.907</x:v>
      </x:c>
      <x:c r="R666" s="8">
        <x:v>109706.230980593</x:v>
      </x:c>
      <x:c r="S666" s="12">
        <x:v>253825.223081097</x:v>
      </x:c>
      <x:c r="T666" s="12">
        <x:v>55.9753010999125</x:v>
      </x:c>
      <x:c r="U666" s="12">
        <x:v>46</x:v>
      </x:c>
      <x:c r="V666" s="12">
        <x:f>NA()</x:f>
      </x:c>
    </x:row>
    <x:row r="667">
      <x:c r="A667">
        <x:v>1991659</x:v>
      </x:c>
      <x:c r="B667" s="1">
        <x:v>43313.5945664699</x:v>
      </x:c>
      <x:c r="C667" s="6">
        <x:v>11.0773915316667</x:v>
      </x:c>
      <x:c r="D667" s="14" t="s">
        <x:v>77</x:v>
      </x:c>
      <x:c r="E667" s="15">
        <x:v>43278.4140143171</x:v>
      </x:c>
      <x:c r="F667" t="s">
        <x:v>82</x:v>
      </x:c>
      <x:c r="G667" s="6">
        <x:v>200.358067980532</x:v>
      </x:c>
      <x:c r="H667" t="s">
        <x:v>83</x:v>
      </x:c>
      <x:c r="I667" s="6">
        <x:v>27.1240629709173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20.904</x:v>
      </x:c>
      <x:c r="R667" s="8">
        <x:v>109706.630402332</x:v>
      </x:c>
      <x:c r="S667" s="12">
        <x:v>253830.435716163</x:v>
      </x:c>
      <x:c r="T667" s="12">
        <x:v>55.9753010999125</x:v>
      </x:c>
      <x:c r="U667" s="12">
        <x:v>46</x:v>
      </x:c>
      <x:c r="V667" s="12">
        <x:f>NA()</x:f>
      </x:c>
    </x:row>
    <x:row r="668">
      <x:c r="A668">
        <x:v>1991667</x:v>
      </x:c>
      <x:c r="B668" s="1">
        <x:v>43313.594577581</x:v>
      </x:c>
      <x:c r="C668" s="6">
        <x:v>11.09339784</x:v>
      </x:c>
      <x:c r="D668" s="14" t="s">
        <x:v>77</x:v>
      </x:c>
      <x:c r="E668" s="15">
        <x:v>43278.4140143171</x:v>
      </x:c>
      <x:c r="F668" t="s">
        <x:v>82</x:v>
      </x:c>
      <x:c r="G668" s="6">
        <x:v>200.358067980532</x:v>
      </x:c>
      <x:c r="H668" t="s">
        <x:v>83</x:v>
      </x:c>
      <x:c r="I668" s="6">
        <x:v>27.1240629709173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20.904</x:v>
      </x:c>
      <x:c r="R668" s="8">
        <x:v>109703.439087366</x:v>
      </x:c>
      <x:c r="S668" s="12">
        <x:v>253830.442606496</x:v>
      </x:c>
      <x:c r="T668" s="12">
        <x:v>55.9753010999125</x:v>
      </x:c>
      <x:c r="U668" s="12">
        <x:v>46</x:v>
      </x:c>
      <x:c r="V668" s="12">
        <x:f>NA()</x:f>
      </x:c>
    </x:row>
    <x:row r="669">
      <x:c r="A669">
        <x:v>1991677</x:v>
      </x:c>
      <x:c r="B669" s="1">
        <x:v>43313.5945892708</x:v>
      </x:c>
      <x:c r="C669" s="6">
        <x:v>11.1102419016667</x:v>
      </x:c>
      <x:c r="D669" s="14" t="s">
        <x:v>77</x:v>
      </x:c>
      <x:c r="E669" s="15">
        <x:v>43278.4140143171</x:v>
      </x:c>
      <x:c r="F669" t="s">
        <x:v>82</x:v>
      </x:c>
      <x:c r="G669" s="6">
        <x:v>200.411711611638</x:v>
      </x:c>
      <x:c r="H669" t="s">
        <x:v>83</x:v>
      </x:c>
      <x:c r="I669" s="6">
        <x:v>27.1240629709173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20.901</x:v>
      </x:c>
      <x:c r="R669" s="8">
        <x:v>109701.319731502</x:v>
      </x:c>
      <x:c r="S669" s="12">
        <x:v>253831.896597812</x:v>
      </x:c>
      <x:c r="T669" s="12">
        <x:v>55.9753010999125</x:v>
      </x:c>
      <x:c r="U669" s="12">
        <x:v>46</x:v>
      </x:c>
      <x:c r="V669" s="12">
        <x:f>NA()</x:f>
      </x:c>
    </x:row>
    <x:row r="670">
      <x:c r="A670">
        <x:v>1991690</x:v>
      </x:c>
      <x:c r="B670" s="1">
        <x:v>43313.5946009606</x:v>
      </x:c>
      <x:c r="C670" s="6">
        <x:v>11.1270681216667</x:v>
      </x:c>
      <x:c r="D670" s="14" t="s">
        <x:v>77</x:v>
      </x:c>
      <x:c r="E670" s="15">
        <x:v>43278.4140143171</x:v>
      </x:c>
      <x:c r="F670" t="s">
        <x:v>82</x:v>
      </x:c>
      <x:c r="G670" s="6">
        <x:v>200.375947184597</x:v>
      </x:c>
      <x:c r="H670" t="s">
        <x:v>83</x:v>
      </x:c>
      <x:c r="I670" s="6">
        <x:v>27.1240629709173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20.903</x:v>
      </x:c>
      <x:c r="R670" s="8">
        <x:v>109705.048725232</x:v>
      </x:c>
      <x:c r="S670" s="12">
        <x:v>253834.482937707</x:v>
      </x:c>
      <x:c r="T670" s="12">
        <x:v>55.9753010999125</x:v>
      </x:c>
      <x:c r="U670" s="12">
        <x:v>46</x:v>
      </x:c>
      <x:c r="V670" s="12">
        <x:f>NA()</x:f>
      </x:c>
    </x:row>
    <x:row r="671">
      <x:c r="A671">
        <x:v>1991699</x:v>
      </x:c>
      <x:c r="B671" s="1">
        <x:v>43313.5946126968</x:v>
      </x:c>
      <x:c r="C671" s="6">
        <x:v>11.1439311116667</x:v>
      </x:c>
      <x:c r="D671" s="14" t="s">
        <x:v>77</x:v>
      </x:c>
      <x:c r="E671" s="15">
        <x:v>43278.4140143171</x:v>
      </x:c>
      <x:c r="F671" t="s">
        <x:v>82</x:v>
      </x:c>
      <x:c r="G671" s="6">
        <x:v>200.412572855462</x:v>
      </x:c>
      <x:c r="H671" t="s">
        <x:v>83</x:v>
      </x:c>
      <x:c r="I671" s="6">
        <x:v>27.1179098414023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20.903</x:v>
      </x:c>
      <x:c r="R671" s="8">
        <x:v>109692.011175986</x:v>
      </x:c>
      <x:c r="S671" s="12">
        <x:v>253838.959653858</x:v>
      </x:c>
      <x:c r="T671" s="12">
        <x:v>55.9753010999125</x:v>
      </x:c>
      <x:c r="U671" s="12">
        <x:v>46</x:v>
      </x:c>
      <x:c r="V671" s="12">
        <x:f>NA()</x:f>
      </x:c>
    </x:row>
    <x:row r="672">
      <x:c r="A672">
        <x:v>1991707</x:v>
      </x:c>
      <x:c r="B672" s="1">
        <x:v>43313.5946243866</x:v>
      </x:c>
      <x:c r="C672" s="6">
        <x:v>11.1608124083333</x:v>
      </x:c>
      <x:c r="D672" s="14" t="s">
        <x:v>77</x:v>
      </x:c>
      <x:c r="E672" s="15">
        <x:v>43278.4140143171</x:v>
      </x:c>
      <x:c r="F672" t="s">
        <x:v>82</x:v>
      </x:c>
      <x:c r="G672" s="6">
        <x:v>200.358067980532</x:v>
      </x:c>
      <x:c r="H672" t="s">
        <x:v>83</x:v>
      </x:c>
      <x:c r="I672" s="6">
        <x:v>27.1240629709173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20.904</x:v>
      </x:c>
      <x:c r="R672" s="8">
        <x:v>109690.848192832</x:v>
      </x:c>
      <x:c r="S672" s="12">
        <x:v>253816.17239806</x:v>
      </x:c>
      <x:c r="T672" s="12">
        <x:v>55.9753010999125</x:v>
      </x:c>
      <x:c r="U672" s="12">
        <x:v>46</x:v>
      </x:c>
      <x:c r="V672" s="12">
        <x:f>NA()</x:f>
      </x:c>
    </x:row>
    <x:row r="673">
      <x:c r="A673">
        <x:v>1991717</x:v>
      </x:c>
      <x:c r="B673" s="1">
        <x:v>43313.5946354977</x:v>
      </x:c>
      <x:c r="C673" s="6">
        <x:v>11.1768155566667</x:v>
      </x:c>
      <x:c r="D673" s="14" t="s">
        <x:v>77</x:v>
      </x:c>
      <x:c r="E673" s="15">
        <x:v>43278.4140143171</x:v>
      </x:c>
      <x:c r="F673" t="s">
        <x:v>82</x:v>
      </x:c>
      <x:c r="G673" s="6">
        <x:v>200.375083082841</x:v>
      </x:c>
      <x:c r="H673" t="s">
        <x:v>83</x:v>
      </x:c>
      <x:c r="I673" s="6">
        <x:v>27.1302161117105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20.901</x:v>
      </x:c>
      <x:c r="R673" s="8">
        <x:v>109691.678307215</x:v>
      </x:c>
      <x:c r="S673" s="12">
        <x:v>253827.77437028</x:v>
      </x:c>
      <x:c r="T673" s="12">
        <x:v>55.9753010999125</x:v>
      </x:c>
      <x:c r="U673" s="12">
        <x:v>46</x:v>
      </x:c>
      <x:c r="V673" s="12">
        <x:f>NA()</x:f>
      </x:c>
    </x:row>
    <x:row r="674">
      <x:c r="A674">
        <x:v>1991728</x:v>
      </x:c>
      <x:c r="B674" s="1">
        <x:v>43313.5946472222</x:v>
      </x:c>
      <x:c r="C674" s="6">
        <x:v>11.1936934166667</x:v>
      </x:c>
      <x:c r="D674" s="14" t="s">
        <x:v>77</x:v>
      </x:c>
      <x:c r="E674" s="15">
        <x:v>43278.4140143171</x:v>
      </x:c>
      <x:c r="F674" t="s">
        <x:v>82</x:v>
      </x:c>
      <x:c r="G674" s="6">
        <x:v>200.358067980532</x:v>
      </x:c>
      <x:c r="H674" t="s">
        <x:v>83</x:v>
      </x:c>
      <x:c r="I674" s="6">
        <x:v>27.1240629709173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20.904</x:v>
      </x:c>
      <x:c r="R674" s="8">
        <x:v>109691.544239729</x:v>
      </x:c>
      <x:c r="S674" s="12">
        <x:v>253825.867536538</x:v>
      </x:c>
      <x:c r="T674" s="12">
        <x:v>55.9753010999125</x:v>
      </x:c>
      <x:c r="U674" s="12">
        <x:v>46</x:v>
      </x:c>
      <x:c r="V674" s="12">
        <x:f>NA()</x:f>
      </x:c>
    </x:row>
    <x:row r="675">
      <x:c r="A675">
        <x:v>1991741</x:v>
      </x:c>
      <x:c r="B675" s="1">
        <x:v>43313.5946589468</x:v>
      </x:c>
      <x:c r="C675" s="6">
        <x:v>11.2105591066667</x:v>
      </x:c>
      <x:c r="D675" s="14" t="s">
        <x:v>77</x:v>
      </x:c>
      <x:c r="E675" s="15">
        <x:v>43278.4140143171</x:v>
      </x:c>
      <x:c r="F675" t="s">
        <x:v>82</x:v>
      </x:c>
      <x:c r="G675" s="6">
        <x:v>200.375947184597</x:v>
      </x:c>
      <x:c r="H675" t="s">
        <x:v>83</x:v>
      </x:c>
      <x:c r="I675" s="6">
        <x:v>27.1240629709173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20.903</x:v>
      </x:c>
      <x:c r="R675" s="8">
        <x:v>109688.33392366</x:v>
      </x:c>
      <x:c r="S675" s="12">
        <x:v>253827.380453766</x:v>
      </x:c>
      <x:c r="T675" s="12">
        <x:v>55.9753010999125</x:v>
      </x:c>
      <x:c r="U675" s="12">
        <x:v>46</x:v>
      </x:c>
      <x:c r="V675" s="12">
        <x:f>NA()</x:f>
      </x:c>
    </x:row>
    <x:row r="676">
      <x:c r="A676">
        <x:v>1991749</x:v>
      </x:c>
      <x:c r="B676" s="1">
        <x:v>43313.5946706366</x:v>
      </x:c>
      <x:c r="C676" s="6">
        <x:v>11.2274125066667</x:v>
      </x:c>
      <x:c r="D676" s="14" t="s">
        <x:v>77</x:v>
      </x:c>
      <x:c r="E676" s="15">
        <x:v>43278.4140143171</x:v>
      </x:c>
      <x:c r="F676" t="s">
        <x:v>82</x:v>
      </x:c>
      <x:c r="G676" s="6">
        <x:v>200.484122702388</x:v>
      </x:c>
      <x:c r="H676" t="s">
        <x:v>83</x:v>
      </x:c>
      <x:c r="I676" s="6">
        <x:v>27.1179098414023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20.899</x:v>
      </x:c>
      <x:c r="R676" s="8">
        <x:v>109690.399139324</x:v>
      </x:c>
      <x:c r="S676" s="12">
        <x:v>253827.749813605</x:v>
      </x:c>
      <x:c r="T676" s="12">
        <x:v>55.9753010999125</x:v>
      </x:c>
      <x:c r="U676" s="12">
        <x:v>46</x:v>
      </x:c>
      <x:c r="V676" s="12">
        <x:f>NA()</x:f>
      </x:c>
    </x:row>
    <x:row r="677">
      <x:c r="A677">
        <x:v>1991757</x:v>
      </x:c>
      <x:c r="B677" s="1">
        <x:v>43313.594681794</x:v>
      </x:c>
      <x:c r="C677" s="6">
        <x:v>11.243452665</x:v>
      </x:c>
      <x:c r="D677" s="14" t="s">
        <x:v>77</x:v>
      </x:c>
      <x:c r="E677" s="15">
        <x:v>43278.4140143171</x:v>
      </x:c>
      <x:c r="F677" t="s">
        <x:v>82</x:v>
      </x:c>
      <x:c r="G677" s="6">
        <x:v>200.375947184597</x:v>
      </x:c>
      <x:c r="H677" t="s">
        <x:v>83</x:v>
      </x:c>
      <x:c r="I677" s="6">
        <x:v>27.1240629709173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20.903</x:v>
      </x:c>
      <x:c r="R677" s="8">
        <x:v>109680.206735595</x:v>
      </x:c>
      <x:c r="S677" s="12">
        <x:v>253826.762481548</x:v>
      </x:c>
      <x:c r="T677" s="12">
        <x:v>55.9753010999125</x:v>
      </x:c>
      <x:c r="U677" s="12">
        <x:v>46</x:v>
      </x:c>
      <x:c r="V677" s="12">
        <x:f>NA()</x:f>
      </x:c>
    </x:row>
    <x:row r="678">
      <x:c r="A678">
        <x:v>1991768</x:v>
      </x:c>
      <x:c r="B678" s="1">
        <x:v>43313.5946934838</x:v>
      </x:c>
      <x:c r="C678" s="6">
        <x:v>11.2602858583333</x:v>
      </x:c>
      <x:c r="D678" s="14" t="s">
        <x:v>77</x:v>
      </x:c>
      <x:c r="E678" s="15">
        <x:v>43278.4140143171</x:v>
      </x:c>
      <x:c r="F678" t="s">
        <x:v>82</x:v>
      </x:c>
      <x:c r="G678" s="6">
        <x:v>200.392965065165</x:v>
      </x:c>
      <x:c r="H678" t="s">
        <x:v>83</x:v>
      </x:c>
      <x:c r="I678" s="6">
        <x:v>27.1302161117105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20.9</x:v>
      </x:c>
      <x:c r="R678" s="8">
        <x:v>109677.29601158</x:v>
      </x:c>
      <x:c r="S678" s="12">
        <x:v>253828.417608649</x:v>
      </x:c>
      <x:c r="T678" s="12">
        <x:v>55.9753010999125</x:v>
      </x:c>
      <x:c r="U678" s="12">
        <x:v>46</x:v>
      </x:c>
      <x:c r="V678" s="12">
        <x:f>NA()</x:f>
      </x:c>
    </x:row>
    <x:row r="679">
      <x:c r="A679">
        <x:v>1991785</x:v>
      </x:c>
      <x:c r="B679" s="1">
        <x:v>43313.5947052083</x:v>
      </x:c>
      <x:c r="C679" s="6">
        <x:v>11.27716991</x:v>
      </x:c>
      <x:c r="D679" s="14" t="s">
        <x:v>77</x:v>
      </x:c>
      <x:c r="E679" s="15">
        <x:v>43278.4140143171</x:v>
      </x:c>
      <x:c r="F679" t="s">
        <x:v>82</x:v>
      </x:c>
      <x:c r="G679" s="6">
        <x:v>200.483264549927</x:v>
      </x:c>
      <x:c r="H679" t="s">
        <x:v>83</x:v>
      </x:c>
      <x:c r="I679" s="6">
        <x:v>27.1240629709173</x:v>
      </x:c>
      <x:c r="J679" t="s">
        <x:v>78</x:v>
      </x:c>
      <x:c r="K679" s="6">
        <x:v>1026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20.897</x:v>
      </x:c>
      <x:c r="R679" s="8">
        <x:v>109691.945816105</x:v>
      </x:c>
      <x:c r="S679" s="12">
        <x:v>253832.639658369</x:v>
      </x:c>
      <x:c r="T679" s="12">
        <x:v>55.9753010999125</x:v>
      </x:c>
      <x:c r="U679" s="12">
        <x:v>46</x:v>
      </x:c>
      <x:c r="V679" s="12">
        <x:f>NA()</x:f>
      </x:c>
    </x:row>
    <x:row r="680">
      <x:c r="A680">
        <x:v>1991789</x:v>
      </x:c>
      <x:c r="B680" s="1">
        <x:v>43313.5947168981</x:v>
      </x:c>
      <x:c r="C680" s="6">
        <x:v>11.2940140466667</x:v>
      </x:c>
      <x:c r="D680" s="14" t="s">
        <x:v>77</x:v>
      </x:c>
      <x:c r="E680" s="15">
        <x:v>43278.4140143171</x:v>
      </x:c>
      <x:c r="F680" t="s">
        <x:v>82</x:v>
      </x:c>
      <x:c r="G680" s="6">
        <x:v>200.392100418072</x:v>
      </x:c>
      <x:c r="H680" t="s">
        <x:v>83</x:v>
      </x:c>
      <x:c r="I680" s="6">
        <x:v>27.1363692637838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20.898</x:v>
      </x:c>
      <x:c r="R680" s="8">
        <x:v>109677.974125515</x:v>
      </x:c>
      <x:c r="S680" s="12">
        <x:v>253820.093824408</x:v>
      </x:c>
      <x:c r="T680" s="12">
        <x:v>55.9753010999125</x:v>
      </x:c>
      <x:c r="U680" s="12">
        <x:v>46</x:v>
      </x:c>
      <x:c r="V680" s="12">
        <x:f>NA()</x:f>
      </x:c>
    </x:row>
    <x:row r="681">
      <x:c r="A681">
        <x:v>1991797</x:v>
      </x:c>
      <x:c r="B681" s="1">
        <x:v>43313.594728588</x:v>
      </x:c>
      <x:c r="C681" s="6">
        <x:v>11.310874445</x:v>
      </x:c>
      <x:c r="D681" s="14" t="s">
        <x:v>77</x:v>
      </x:c>
      <x:c r="E681" s="15">
        <x:v>43278.4140143171</x:v>
      </x:c>
      <x:c r="F681" t="s">
        <x:v>82</x:v>
      </x:c>
      <x:c r="G681" s="6">
        <x:v>200.428735050391</x:v>
      </x:c>
      <x:c r="H681" t="s">
        <x:v>83</x:v>
      </x:c>
      <x:c r="I681" s="6">
        <x:v>27.1302161117105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20.898</x:v>
      </x:c>
      <x:c r="R681" s="8">
        <x:v>109679.875057945</x:v>
      </x:c>
      <x:c r="S681" s="12">
        <x:v>253829.316563003</x:v>
      </x:c>
      <x:c r="T681" s="12">
        <x:v>55.9753010999125</x:v>
      </x:c>
      <x:c r="U681" s="12">
        <x:v>46</x:v>
      </x:c>
      <x:c r="V681" s="12">
        <x:f>NA()</x:f>
      </x:c>
    </x:row>
    <x:row r="682">
      <x:c r="A682">
        <x:v>1991807</x:v>
      </x:c>
      <x:c r="B682" s="1">
        <x:v>43313.5947396991</x:v>
      </x:c>
      <x:c r="C682" s="6">
        <x:v>11.3268349083333</x:v>
      </x:c>
      <x:c r="D682" s="14" t="s">
        <x:v>77</x:v>
      </x:c>
      <x:c r="E682" s="15">
        <x:v>43278.4140143171</x:v>
      </x:c>
      <x:c r="F682" t="s">
        <x:v>82</x:v>
      </x:c>
      <x:c r="G682" s="6">
        <x:v>200.341055113552</x:v>
      </x:c>
      <x:c r="H682" t="s">
        <x:v>83</x:v>
      </x:c>
      <x:c r="I682" s="6">
        <x:v>27.1179098414023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20.907</x:v>
      </x:c>
      <x:c r="R682" s="8">
        <x:v>109674.408985045</x:v>
      </x:c>
      <x:c r="S682" s="12">
        <x:v>253827.392093104</x:v>
      </x:c>
      <x:c r="T682" s="12">
        <x:v>55.9753010999125</x:v>
      </x:c>
      <x:c r="U682" s="12">
        <x:v>46</x:v>
      </x:c>
      <x:c r="V682" s="12">
        <x:f>NA()</x:f>
      </x:c>
    </x:row>
    <x:row r="683">
      <x:c r="A683">
        <x:v>1991820</x:v>
      </x:c>
      <x:c r="B683" s="1">
        <x:v>43313.5947513889</x:v>
      </x:c>
      <x:c r="C683" s="6">
        <x:v>11.343695135</x:v>
      </x:c>
      <x:c r="D683" s="14" t="s">
        <x:v>77</x:v>
      </x:c>
      <x:c r="E683" s="15">
        <x:v>43278.4140143171</x:v>
      </x:c>
      <x:c r="F683" t="s">
        <x:v>82</x:v>
      </x:c>
      <x:c r="G683" s="6">
        <x:v>200.410849054247</x:v>
      </x:c>
      <x:c r="H683" t="s">
        <x:v>83</x:v>
      </x:c>
      <x:c r="I683" s="6">
        <x:v>27.1302161117105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20.899</x:v>
      </x:c>
      <x:c r="R683" s="8">
        <x:v>109674.187246294</x:v>
      </x:c>
      <x:c r="S683" s="12">
        <x:v>253817.862576266</x:v>
      </x:c>
      <x:c r="T683" s="12">
        <x:v>55.9753010999125</x:v>
      </x:c>
      <x:c r="U683" s="12">
        <x:v>46</x:v>
      </x:c>
      <x:c r="V683" s="12">
        <x:f>NA()</x:f>
      </x:c>
    </x:row>
    <x:row r="684">
      <x:c r="A684">
        <x:v>1991835</x:v>
      </x:c>
      <x:c r="B684" s="1">
        <x:v>43313.5947631134</x:v>
      </x:c>
      <x:c r="C684" s="6">
        <x:v>11.36057107</x:v>
      </x:c>
      <x:c r="D684" s="14" t="s">
        <x:v>77</x:v>
      </x:c>
      <x:c r="E684" s="15">
        <x:v>43278.4140143171</x:v>
      </x:c>
      <x:c r="F684" t="s">
        <x:v>82</x:v>
      </x:c>
      <x:c r="G684" s="6">
        <x:v>200.375083082841</x:v>
      </x:c>
      <x:c r="H684" t="s">
        <x:v>83</x:v>
      </x:c>
      <x:c r="I684" s="6">
        <x:v>27.1302161117105</x:v>
      </x:c>
      <x:c r="J684" t="s">
        <x:v>78</x:v>
      </x:c>
      <x:c r="K684" s="6">
        <x:v>1026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20.901</x:v>
      </x:c>
      <x:c r="R684" s="8">
        <x:v>109674.515474194</x:v>
      </x:c>
      <x:c r="S684" s="12">
        <x:v>253816.497056273</x:v>
      </x:c>
      <x:c r="T684" s="12">
        <x:v>55.9753010999125</x:v>
      </x:c>
      <x:c r="U684" s="12">
        <x:v>46</x:v>
      </x:c>
      <x:c r="V684" s="12">
        <x:f>NA()</x:f>
      </x:c>
    </x:row>
    <x:row r="685">
      <x:c r="A685">
        <x:v>1991845</x:v>
      </x:c>
      <x:c r="B685" s="1">
        <x:v>43313.5947748495</x:v>
      </x:c>
      <x:c r="C685" s="6">
        <x:v>11.3774394783333</x:v>
      </x:c>
      <x:c r="D685" s="14" t="s">
        <x:v>77</x:v>
      </x:c>
      <x:c r="E685" s="15">
        <x:v>43278.4140143171</x:v>
      </x:c>
      <x:c r="F685" t="s">
        <x:v>82</x:v>
      </x:c>
      <x:c r="G685" s="6">
        <x:v>200.375083082841</x:v>
      </x:c>
      <x:c r="H685" t="s">
        <x:v>83</x:v>
      </x:c>
      <x:c r="I685" s="6">
        <x:v>27.1302161117105</x:v>
      </x:c>
      <x:c r="J685" t="s">
        <x:v>78</x:v>
      </x:c>
      <x:c r="K685" s="6">
        <x:v>1026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20.901</x:v>
      </x:c>
      <x:c r="R685" s="8">
        <x:v>109676.45886752</x:v>
      </x:c>
      <x:c r="S685" s="12">
        <x:v>253831.214794674</x:v>
      </x:c>
      <x:c r="T685" s="12">
        <x:v>55.9753010999125</x:v>
      </x:c>
      <x:c r="U685" s="12">
        <x:v>46</x:v>
      </x:c>
      <x:c r="V685" s="12">
        <x:f>NA()</x:f>
      </x:c>
    </x:row>
    <x:row r="686">
      <x:c r="A686">
        <x:v>1991853</x:v>
      </x:c>
      <x:c r="B686" s="1">
        <x:v>43313.5947859606</x:v>
      </x:c>
      <x:c r="C686" s="6">
        <x:v>11.3934503433333</x:v>
      </x:c>
      <x:c r="D686" s="14" t="s">
        <x:v>77</x:v>
      </x:c>
      <x:c r="E686" s="15">
        <x:v>43278.4140143171</x:v>
      </x:c>
      <x:c r="F686" t="s">
        <x:v>82</x:v>
      </x:c>
      <x:c r="G686" s="6">
        <x:v>200.428735050391</x:v>
      </x:c>
      <x:c r="H686" t="s">
        <x:v>83</x:v>
      </x:c>
      <x:c r="I686" s="6">
        <x:v>27.1302161117105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20.898</x:v>
      </x:c>
      <x:c r="R686" s="8">
        <x:v>109675.974103037</x:v>
      </x:c>
      <x:c r="S686" s="12">
        <x:v>253838.462436795</x:v>
      </x:c>
      <x:c r="T686" s="12">
        <x:v>55.9753010999125</x:v>
      </x:c>
      <x:c r="U686" s="12">
        <x:v>46</x:v>
      </x:c>
      <x:c r="V686" s="12">
        <x:f>NA()</x:f>
      </x:c>
    </x:row>
    <x:row r="687">
      <x:c r="A687">
        <x:v>1991863</x:v>
      </x:c>
      <x:c r="B687" s="1">
        <x:v>43313.5947978009</x:v>
      </x:c>
      <x:c r="C687" s="6">
        <x:v>11.41052571</x:v>
      </x:c>
      <x:c r="D687" s="14" t="s">
        <x:v>77</x:v>
      </x:c>
      <x:c r="E687" s="15">
        <x:v>43278.4140143171</x:v>
      </x:c>
      <x:c r="F687" t="s">
        <x:v>82</x:v>
      </x:c>
      <x:c r="G687" s="6">
        <x:v>200.447484065932</x:v>
      </x:c>
      <x:c r="H687" t="s">
        <x:v>83</x:v>
      </x:c>
      <x:c r="I687" s="6">
        <x:v>27.1240629709173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20.899</x:v>
      </x:c>
      <x:c r="R687" s="8">
        <x:v>109668.08676203</x:v>
      </x:c>
      <x:c r="S687" s="12">
        <x:v>253831.478942965</x:v>
      </x:c>
      <x:c r="T687" s="12">
        <x:v>55.9753010999125</x:v>
      </x:c>
      <x:c r="U687" s="12">
        <x:v>46</x:v>
      </x:c>
      <x:c r="V687" s="12">
        <x:f>NA()</x:f>
      </x:c>
    </x:row>
    <x:row r="688">
      <x:c r="A688">
        <x:v>1991867</x:v>
      </x:c>
      <x:c r="B688" s="1">
        <x:v>43313.594809456</x:v>
      </x:c>
      <x:c r="C688" s="6">
        <x:v>11.4273271916667</x:v>
      </x:c>
      <x:c r="D688" s="14" t="s">
        <x:v>77</x:v>
      </x:c>
      <x:c r="E688" s="15">
        <x:v>43278.4140143171</x:v>
      </x:c>
      <x:c r="F688" t="s">
        <x:v>82</x:v>
      </x:c>
      <x:c r="G688" s="6">
        <x:v>200.482405084265</x:v>
      </x:c>
      <x:c r="H688" t="s">
        <x:v>83</x:v>
      </x:c>
      <x:c r="I688" s="6">
        <x:v>27.1302161117105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20.895</x:v>
      </x:c>
      <x:c r="R688" s="8">
        <x:v>109668.809348905</x:v>
      </x:c>
      <x:c r="S688" s="12">
        <x:v>253822.756329261</x:v>
      </x:c>
      <x:c r="T688" s="12">
        <x:v>55.9753010999125</x:v>
      </x:c>
      <x:c r="U688" s="12">
        <x:v>46</x:v>
      </x:c>
      <x:c r="V688" s="12">
        <x:f>NA()</x:f>
      </x:c>
    </x:row>
    <x:row r="689">
      <x:c r="A689">
        <x:v>1991886</x:v>
      </x:c>
      <x:c r="B689" s="1">
        <x:v>43313.5948211806</x:v>
      </x:c>
      <x:c r="C689" s="6">
        <x:v>11.4441795783333</x:v>
      </x:c>
      <x:c r="D689" s="14" t="s">
        <x:v>77</x:v>
      </x:c>
      <x:c r="E689" s="15">
        <x:v>43278.4140143171</x:v>
      </x:c>
      <x:c r="F689" t="s">
        <x:v>82</x:v>
      </x:c>
      <x:c r="G689" s="6">
        <x:v>200.411711611638</x:v>
      </x:c>
      <x:c r="H689" t="s">
        <x:v>83</x:v>
      </x:c>
      <x:c r="I689" s="6">
        <x:v>27.1240629709173</x:v>
      </x:c>
      <x:c r="J689" t="s">
        <x:v>78</x:v>
      </x:c>
      <x:c r="K689" s="6">
        <x:v>1026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20.901</x:v>
      </x:c>
      <x:c r="R689" s="8">
        <x:v>109666.692810041</x:v>
      </x:c>
      <x:c r="S689" s="12">
        <x:v>253821.06478526</x:v>
      </x:c>
      <x:c r="T689" s="12">
        <x:v>55.9753010999125</x:v>
      </x:c>
      <x:c r="U689" s="12">
        <x:v>46</x:v>
      </x:c>
      <x:c r="V689" s="12">
        <x:f>NA()</x:f>
      </x:c>
    </x:row>
    <x:row r="690">
      <x:c r="A690">
        <x:v>1991887</x:v>
      </x:c>
      <x:c r="B690" s="1">
        <x:v>43313.5948322917</x:v>
      </x:c>
      <x:c r="C690" s="6">
        <x:v>11.4601916566667</x:v>
      </x:c>
      <x:c r="D690" s="14" t="s">
        <x:v>77</x:v>
      </x:c>
      <x:c r="E690" s="15">
        <x:v>43278.4140143171</x:v>
      </x:c>
      <x:c r="F690" t="s">
        <x:v>82</x:v>
      </x:c>
      <x:c r="G690" s="6">
        <x:v>200.392965065165</x:v>
      </x:c>
      <x:c r="H690" t="s">
        <x:v>83</x:v>
      </x:c>
      <x:c r="I690" s="6">
        <x:v>27.1302161117105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20.9</x:v>
      </x:c>
      <x:c r="R690" s="8">
        <x:v>109647.621044414</x:v>
      </x:c>
      <x:c r="S690" s="12">
        <x:v>253803.45122076</x:v>
      </x:c>
      <x:c r="T690" s="12">
        <x:v>55.9753010999125</x:v>
      </x:c>
      <x:c r="U690" s="12">
        <x:v>46</x:v>
      </x:c>
      <x:c r="V690" s="12">
        <x:f>NA()</x:f>
      </x:c>
    </x:row>
    <x:row r="691">
      <x:c r="A691">
        <x:v>1991897</x:v>
      </x:c>
      <x:c r="B691" s="1">
        <x:v>43313.5948440162</x:v>
      </x:c>
      <x:c r="C691" s="6">
        <x:v>11.47706352</x:v>
      </x:c>
      <x:c r="D691" s="14" t="s">
        <x:v>77</x:v>
      </x:c>
      <x:c r="E691" s="15">
        <x:v>43278.4140143171</x:v>
      </x:c>
      <x:c r="F691" t="s">
        <x:v>82</x:v>
      </x:c>
      <x:c r="G691" s="6">
        <x:v>200.500299111723</x:v>
      </x:c>
      <x:c r="H691" t="s">
        <x:v>83</x:v>
      </x:c>
      <x:c r="I691" s="6">
        <x:v>27.1302161117105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20.894</x:v>
      </x:c>
      <x:c r="R691" s="8">
        <x:v>109648.698596528</x:v>
      </x:c>
      <x:c r="S691" s="12">
        <x:v>253820.779763387</x:v>
      </x:c>
      <x:c r="T691" s="12">
        <x:v>55.9753010999125</x:v>
      </x:c>
      <x:c r="U691" s="12">
        <x:v>46</x:v>
      </x:c>
      <x:c r="V691" s="12">
        <x:f>NA()</x:f>
      </x:c>
    </x:row>
    <x:row r="692">
      <x:c r="A692">
        <x:v>1991915</x:v>
      </x:c>
      <x:c r="B692" s="1">
        <x:v>43313.594855706</x:v>
      </x:c>
      <x:c r="C692" s="6">
        <x:v>11.4939132516667</x:v>
      </x:c>
      <x:c r="D692" s="14" t="s">
        <x:v>77</x:v>
      </x:c>
      <x:c r="E692" s="15">
        <x:v>43278.4140143171</x:v>
      </x:c>
      <x:c r="F692" t="s">
        <x:v>82</x:v>
      </x:c>
      <x:c r="G692" s="6">
        <x:v>200.519053066071</x:v>
      </x:c>
      <x:c r="H692" t="s">
        <x:v>83</x:v>
      </x:c>
      <x:c r="I692" s="6">
        <x:v>27.1240629709173</x:v>
      </x:c>
      <x:c r="J692" t="s">
        <x:v>78</x:v>
      </x:c>
      <x:c r="K692" s="6">
        <x:v>1026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20.895</x:v>
      </x:c>
      <x:c r="R692" s="8">
        <x:v>109656.273515862</x:v>
      </x:c>
      <x:c r="S692" s="12">
        <x:v>253814.99435493</x:v>
      </x:c>
      <x:c r="T692" s="12">
        <x:v>55.9753010999125</x:v>
      </x:c>
      <x:c r="U692" s="12">
        <x:v>46</x:v>
      </x:c>
      <x:c r="V692" s="12">
        <x:f>NA()</x:f>
      </x:c>
    </x:row>
    <x:row r="693">
      <x:c r="A693">
        <x:v>1991918</x:v>
      </x:c>
      <x:c r="B693" s="1">
        <x:v>43313.5948673958</x:v>
      </x:c>
      <x:c r="C693" s="6">
        <x:v>11.5107601383333</x:v>
      </x:c>
      <x:c r="D693" s="14" t="s">
        <x:v>77</x:v>
      </x:c>
      <x:c r="E693" s="15">
        <x:v>43278.4140143171</x:v>
      </x:c>
      <x:c r="F693" t="s">
        <x:v>82</x:v>
      </x:c>
      <x:c r="G693" s="6">
        <x:v>200.501157803827</x:v>
      </x:c>
      <x:c r="H693" t="s">
        <x:v>83</x:v>
      </x:c>
      <x:c r="I693" s="6">
        <x:v>27.1240629709173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20.896</x:v>
      </x:c>
      <x:c r="R693" s="8">
        <x:v>109653.641543995</x:v>
      </x:c>
      <x:c r="S693" s="12">
        <x:v>253817.007819485</x:v>
      </x:c>
      <x:c r="T693" s="12">
        <x:v>55.9753010999125</x:v>
      </x:c>
      <x:c r="U693" s="12">
        <x:v>46</x:v>
      </x:c>
      <x:c r="V693" s="12">
        <x:f>NA()</x:f>
      </x:c>
    </x:row>
    <x:row r="694">
      <x:c r="A694">
        <x:v>1991927</x:v>
      </x:c>
      <x:c r="B694" s="1">
        <x:v>43313.5948785069</x:v>
      </x:c>
      <x:c r="C694" s="6">
        <x:v>11.5267369183333</x:v>
      </x:c>
      <x:c r="D694" s="14" t="s">
        <x:v>77</x:v>
      </x:c>
      <x:c r="E694" s="15">
        <x:v>43278.4140143171</x:v>
      </x:c>
      <x:c r="F694" t="s">
        <x:v>82</x:v>
      </x:c>
      <x:c r="G694" s="6">
        <x:v>200.465373304064</x:v>
      </x:c>
      <x:c r="H694" t="s">
        <x:v>83</x:v>
      </x:c>
      <x:c r="I694" s="6">
        <x:v>27.1240629709173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20.898</x:v>
      </x:c>
      <x:c r="R694" s="8">
        <x:v>109641.704579682</x:v>
      </x:c>
      <x:c r="S694" s="12">
        <x:v>253801.668099008</x:v>
      </x:c>
      <x:c r="T694" s="12">
        <x:v>55.9753010999125</x:v>
      </x:c>
      <x:c r="U694" s="12">
        <x:v>46</x:v>
      </x:c>
      <x:c r="V694" s="12">
        <x:f>NA()</x:f>
      </x:c>
    </x:row>
    <x:row r="695">
      <x:c r="A695">
        <x:v>1991939</x:v>
      </x:c>
      <x:c r="B695" s="1">
        <x:v>43313.5948901968</x:v>
      </x:c>
      <x:c r="C695" s="6">
        <x:v>11.5435766816667</x:v>
      </x:c>
      <x:c r="D695" s="14" t="s">
        <x:v>77</x:v>
      </x:c>
      <x:c r="E695" s="15">
        <x:v>43278.4140143171</x:v>
      </x:c>
      <x:c r="F695" t="s">
        <x:v>82</x:v>
      </x:c>
      <x:c r="G695" s="6">
        <x:v>200.554849616814</x:v>
      </x:c>
      <x:c r="H695" t="s">
        <x:v>83</x:v>
      </x:c>
      <x:c r="I695" s="6">
        <x:v>27.1240629709173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20.893</x:v>
      </x:c>
      <x:c r="R695" s="8">
        <x:v>109651.364401739</x:v>
      </x:c>
      <x:c r="S695" s="12">
        <x:v>253822.689303754</x:v>
      </x:c>
      <x:c r="T695" s="12">
        <x:v>55.9753010999125</x:v>
      </x:c>
      <x:c r="U695" s="12">
        <x:v>46</x:v>
      </x:c>
      <x:c r="V695" s="12">
        <x:f>NA()</x:f>
      </x:c>
    </x:row>
    <x:row r="696">
      <x:c r="A696">
        <x:v>1991947</x:v>
      </x:c>
      <x:c r="B696" s="1">
        <x:v>43313.5949018866</x:v>
      </x:c>
      <x:c r="C696" s="6">
        <x:v>11.5604027066667</x:v>
      </x:c>
      <x:c r="D696" s="14" t="s">
        <x:v>77</x:v>
      </x:c>
      <x:c r="E696" s="15">
        <x:v>43278.4140143171</x:v>
      </x:c>
      <x:c r="F696" t="s">
        <x:v>82</x:v>
      </x:c>
      <x:c r="G696" s="6">
        <x:v>200.465373304064</x:v>
      </x:c>
      <x:c r="H696" t="s">
        <x:v>83</x:v>
      </x:c>
      <x:c r="I696" s="6">
        <x:v>27.1240629709173</x:v>
      </x:c>
      <x:c r="J696" t="s">
        <x:v>78</x:v>
      </x:c>
      <x:c r="K696" s="6">
        <x:v>1026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20.898</x:v>
      </x:c>
      <x:c r="R696" s="8">
        <x:v>109642.298096629</x:v>
      </x:c>
      <x:c r="S696" s="12">
        <x:v>253803.151145345</x:v>
      </x:c>
      <x:c r="T696" s="12">
        <x:v>55.9753010999125</x:v>
      </x:c>
      <x:c r="U696" s="12">
        <x:v>46</x:v>
      </x:c>
      <x:c r="V696" s="12">
        <x:f>NA()</x:f>
      </x:c>
    </x:row>
    <x:row r="697">
      <x:c r="A697">
        <x:v>1991957</x:v>
      </x:c>
      <x:c r="B697" s="1">
        <x:v>43313.5949135764</x:v>
      </x:c>
      <x:c r="C697" s="6">
        <x:v>11.577252695</x:v>
      </x:c>
      <x:c r="D697" s="14" t="s">
        <x:v>77</x:v>
      </x:c>
      <x:c r="E697" s="15">
        <x:v>43278.4140143171</x:v>
      </x:c>
      <x:c r="F697" t="s">
        <x:v>82</x:v>
      </x:c>
      <x:c r="G697" s="6">
        <x:v>200.447484065932</x:v>
      </x:c>
      <x:c r="H697" t="s">
        <x:v>83</x:v>
      </x:c>
      <x:c r="I697" s="6">
        <x:v>27.1240629709173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20.899</x:v>
      </x:c>
      <x:c r="R697" s="8">
        <x:v>109644.836699124</x:v>
      </x:c>
      <x:c r="S697" s="12">
        <x:v>253813.986546136</x:v>
      </x:c>
      <x:c r="T697" s="12">
        <x:v>55.9753010999125</x:v>
      </x:c>
      <x:c r="U697" s="12">
        <x:v>46</x:v>
      </x:c>
      <x:c r="V697" s="12">
        <x:f>NA()</x:f>
      </x:c>
    </x:row>
    <x:row r="698">
      <x:c r="A698">
        <x:v>1991968</x:v>
      </x:c>
      <x:c r="B698" s="1">
        <x:v>43313.5949247685</x:v>
      </x:c>
      <x:c r="C698" s="6">
        <x:v>11.5933694516667</x:v>
      </x:c>
      <x:c r="D698" s="14" t="s">
        <x:v>77</x:v>
      </x:c>
      <x:c r="E698" s="15">
        <x:v>43278.4140143171</x:v>
      </x:c>
      <x:c r="F698" t="s">
        <x:v>82</x:v>
      </x:c>
      <x:c r="G698" s="6">
        <x:v>200.501157803827</x:v>
      </x:c>
      <x:c r="H698" t="s">
        <x:v>83</x:v>
      </x:c>
      <x:c r="I698" s="6">
        <x:v>27.1240629709173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20.896</x:v>
      </x:c>
      <x:c r="R698" s="8">
        <x:v>109640.189931636</x:v>
      </x:c>
      <x:c r="S698" s="12">
        <x:v>253820.476105374</x:v>
      </x:c>
      <x:c r="T698" s="12">
        <x:v>55.9753010999125</x:v>
      </x:c>
      <x:c r="U698" s="12">
        <x:v>46</x:v>
      </x:c>
      <x:c r="V698" s="12">
        <x:f>NA()</x:f>
      </x:c>
    </x:row>
    <x:row r="699">
      <x:c r="A699">
        <x:v>1991978</x:v>
      </x:c>
      <x:c r="B699" s="1">
        <x:v>43313.5949364583</x:v>
      </x:c>
      <x:c r="C699" s="6">
        <x:v>11.6101822183333</x:v>
      </x:c>
      <x:c r="D699" s="14" t="s">
        <x:v>77</x:v>
      </x:c>
      <x:c r="E699" s="15">
        <x:v>43278.4140143171</x:v>
      </x:c>
      <x:c r="F699" t="s">
        <x:v>82</x:v>
      </x:c>
      <x:c r="G699" s="6">
        <x:v>200.518195147775</x:v>
      </x:c>
      <x:c r="H699" t="s">
        <x:v>83</x:v>
      </x:c>
      <x:c r="I699" s="6">
        <x:v>27.1302161117105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20.893</x:v>
      </x:c>
      <x:c r="R699" s="8">
        <x:v>109645.228777432</x:v>
      </x:c>
      <x:c r="S699" s="12">
        <x:v>253821.179969869</x:v>
      </x:c>
      <x:c r="T699" s="12">
        <x:v>55.9753010999125</x:v>
      </x:c>
      <x:c r="U699" s="12">
        <x:v>46</x:v>
      </x:c>
      <x:c r="V699" s="12">
        <x:f>NA()</x:f>
      </x:c>
    </x:row>
    <x:row r="700">
      <x:c r="A700">
        <x:v>1991991</x:v>
      </x:c>
      <x:c r="B700" s="1">
        <x:v>43313.5949481481</x:v>
      </x:c>
      <x:c r="C700" s="6">
        <x:v>11.6270136983333</x:v>
      </x:c>
      <x:c r="D700" s="14" t="s">
        <x:v>77</x:v>
      </x:c>
      <x:c r="E700" s="15">
        <x:v>43278.4140143171</x:v>
      </x:c>
      <x:c r="F700" t="s">
        <x:v>82</x:v>
      </x:c>
      <x:c r="G700" s="6">
        <x:v>200.428735050391</x:v>
      </x:c>
      <x:c r="H700" t="s">
        <x:v>83</x:v>
      </x:c>
      <x:c r="I700" s="6">
        <x:v>27.1302161117105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20.898</x:v>
      </x:c>
      <x:c r="R700" s="8">
        <x:v>109642.01661782</x:v>
      </x:c>
      <x:c r="S700" s="12">
        <x:v>253822.876402758</x:v>
      </x:c>
      <x:c r="T700" s="12">
        <x:v>55.9753010999125</x:v>
      </x:c>
      <x:c r="U700" s="12">
        <x:v>46</x:v>
      </x:c>
      <x:c r="V700" s="12">
        <x:f>NA()</x:f>
      </x:c>
    </x:row>
    <x:row r="701">
      <x:c r="A701">
        <x:v>1992000</x:v>
      </x:c>
      <x:c r="B701" s="1">
        <x:v>43313.594959838</x:v>
      </x:c>
      <x:c r="C701" s="6">
        <x:v>11.643862775</x:v>
      </x:c>
      <x:c r="D701" s="14" t="s">
        <x:v>77</x:v>
      </x:c>
      <x:c r="E701" s="15">
        <x:v>43278.4140143171</x:v>
      </x:c>
      <x:c r="F701" t="s">
        <x:v>82</x:v>
      </x:c>
      <x:c r="G701" s="6">
        <x:v>200.518195147775</x:v>
      </x:c>
      <x:c r="H701" t="s">
        <x:v>83</x:v>
      </x:c>
      <x:c r="I701" s="6">
        <x:v>27.1302161117105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20.893</x:v>
      </x:c>
      <x:c r="R701" s="8">
        <x:v>109634.987716797</x:v>
      </x:c>
      <x:c r="S701" s="12">
        <x:v>253814.003684331</x:v>
      </x:c>
      <x:c r="T701" s="12">
        <x:v>55.9753010999125</x:v>
      </x:c>
      <x:c r="U701" s="12">
        <x:v>46</x:v>
      </x:c>
      <x:c r="V701" s="12">
        <x:f>NA()</x:f>
      </x:c>
    </x:row>
    <x:row r="702">
      <x:c r="A702">
        <x:v>1992009</x:v>
      </x:c>
      <x:c r="B702" s="1">
        <x:v>43313.5949715625</x:v>
      </x:c>
      <x:c r="C702" s="6">
        <x:v>11.6607542166667</x:v>
      </x:c>
      <x:c r="D702" s="14" t="s">
        <x:v>77</x:v>
      </x:c>
      <x:c r="E702" s="15">
        <x:v>43278.4140143171</x:v>
      </x:c>
      <x:c r="F702" t="s">
        <x:v>82</x:v>
      </x:c>
      <x:c r="G702" s="6">
        <x:v>200.465373304064</x:v>
      </x:c>
      <x:c r="H702" t="s">
        <x:v>83</x:v>
      </x:c>
      <x:c r="I702" s="6">
        <x:v>27.1240629709173</x:v>
      </x:c>
      <x:c r="J702" t="s">
        <x:v>78</x:v>
      </x:c>
      <x:c r="K702" s="6">
        <x:v>1026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20.898</x:v>
      </x:c>
      <x:c r="R702" s="8">
        <x:v>109640.396915498</x:v>
      </x:c>
      <x:c r="S702" s="12">
        <x:v>253815.860500233</x:v>
      </x:c>
      <x:c r="T702" s="12">
        <x:v>55.9753010999125</x:v>
      </x:c>
      <x:c r="U702" s="12">
        <x:v>46</x:v>
      </x:c>
      <x:c r="V702" s="12">
        <x:f>NA()</x:f>
      </x:c>
    </x:row>
    <x:row r="703">
      <x:c r="A703">
        <x:v>1992018</x:v>
      </x:c>
      <x:c r="B703" s="1">
        <x:v>43313.5949827199</x:v>
      </x:c>
      <x:c r="C703" s="6">
        <x:v>11.6767867416667</x:v>
      </x:c>
      <x:c r="D703" s="14" t="s">
        <x:v>77</x:v>
      </x:c>
      <x:c r="E703" s="15">
        <x:v>43278.4140143171</x:v>
      </x:c>
      <x:c r="F703" t="s">
        <x:v>82</x:v>
      </x:c>
      <x:c r="G703" s="6">
        <x:v>200.464513065095</x:v>
      </x:c>
      <x:c r="H703" t="s">
        <x:v>83</x:v>
      </x:c>
      <x:c r="I703" s="6">
        <x:v>27.1302161117105</x:v>
      </x:c>
      <x:c r="J703" t="s">
        <x:v>78</x:v>
      </x:c>
      <x:c r="K703" s="6">
        <x:v>1026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20.896</x:v>
      </x:c>
      <x:c r="R703" s="8">
        <x:v>109630.377046119</x:v>
      </x:c>
      <x:c r="S703" s="12">
        <x:v>253807.80456628</x:v>
      </x:c>
      <x:c r="T703" s="12">
        <x:v>55.9753010999125</x:v>
      </x:c>
      <x:c r="U703" s="12">
        <x:v>46</x:v>
      </x:c>
      <x:c r="V703" s="12">
        <x:f>NA()</x:f>
      </x:c>
    </x:row>
    <x:row r="704">
      <x:c r="A704">
        <x:v>1992029</x:v>
      </x:c>
      <x:c r="B704" s="1">
        <x:v>43313.5949944097</x:v>
      </x:c>
      <x:c r="C704" s="6">
        <x:v>11.6936482333333</x:v>
      </x:c>
      <x:c r="D704" s="14" t="s">
        <x:v>77</x:v>
      </x:c>
      <x:c r="E704" s="15">
        <x:v>43278.4140143171</x:v>
      </x:c>
      <x:c r="F704" t="s">
        <x:v>82</x:v>
      </x:c>
      <x:c r="G704" s="6">
        <x:v>200.518195147775</x:v>
      </x:c>
      <x:c r="H704" t="s">
        <x:v>83</x:v>
      </x:c>
      <x:c r="I704" s="6">
        <x:v>27.1302161117105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20.893</x:v>
      </x:c>
      <x:c r="R704" s="8">
        <x:v>109620.115274551</x:v>
      </x:c>
      <x:c r="S704" s="12">
        <x:v>253812.975386155</x:v>
      </x:c>
      <x:c r="T704" s="12">
        <x:v>55.9753010999125</x:v>
      </x:c>
      <x:c r="U704" s="12">
        <x:v>46</x:v>
      </x:c>
      <x:c r="V704" s="12">
        <x:f>NA()</x:f>
      </x:c>
    </x:row>
    <x:row r="705">
      <x:c r="A705">
        <x:v>1992041</x:v>
      </x:c>
      <x:c r="B705" s="1">
        <x:v>43313.5950060995</x:v>
      </x:c>
      <x:c r="C705" s="6">
        <x:v>11.7104661783333</x:v>
      </x:c>
      <x:c r="D705" s="14" t="s">
        <x:v>77</x:v>
      </x:c>
      <x:c r="E705" s="15">
        <x:v>43278.4140143171</x:v>
      </x:c>
      <x:c r="F705" t="s">
        <x:v>82</x:v>
      </x:c>
      <x:c r="G705" s="6">
        <x:v>200.536950336965</x:v>
      </x:c>
      <x:c r="H705" t="s">
        <x:v>83</x:v>
      </x:c>
      <x:c r="I705" s="6">
        <x:v>27.1240629709173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20.894</x:v>
      </x:c>
      <x:c r="R705" s="8">
        <x:v>109625.966592627</x:v>
      </x:c>
      <x:c r="S705" s="12">
        <x:v>253814.086822515</x:v>
      </x:c>
      <x:c r="T705" s="12">
        <x:v>55.9753010999125</x:v>
      </x:c>
      <x:c r="U705" s="12">
        <x:v>46</x:v>
      </x:c>
      <x:c r="V705" s="12">
        <x:f>NA()</x:f>
      </x:c>
    </x:row>
    <x:row r="706">
      <x:c r="A706">
        <x:v>1992052</x:v>
      </x:c>
      <x:c r="B706" s="1">
        <x:v>43313.5950178588</x:v>
      </x:c>
      <x:c r="C706" s="6">
        <x:v>11.727424225</x:v>
      </x:c>
      <x:c r="D706" s="14" t="s">
        <x:v>77</x:v>
      </x:c>
      <x:c r="E706" s="15">
        <x:v>43278.4140143171</x:v>
      </x:c>
      <x:c r="F706" t="s">
        <x:v>82</x:v>
      </x:c>
      <x:c r="G706" s="6">
        <x:v>200.519053066071</x:v>
      </x:c>
      <x:c r="H706" t="s">
        <x:v>83</x:v>
      </x:c>
      <x:c r="I706" s="6">
        <x:v>27.1240629709173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20.895</x:v>
      </x:c>
      <x:c r="R706" s="8">
        <x:v>109628.424984282</x:v>
      </x:c>
      <x:c r="S706" s="12">
        <x:v>253814.393300669</x:v>
      </x:c>
      <x:c r="T706" s="12">
        <x:v>55.9753010999125</x:v>
      </x:c>
      <x:c r="U706" s="12">
        <x:v>46</x:v>
      </x:c>
      <x:c r="V706" s="12">
        <x:f>NA()</x:f>
      </x:c>
    </x:row>
    <x:row r="707">
      <x:c r="A707">
        <x:v>1992060</x:v>
      </x:c>
      <x:c r="B707" s="1">
        <x:v>43313.5950289699</x:v>
      </x:c>
      <x:c r="C707" s="6">
        <x:v>11.7434239366667</x:v>
      </x:c>
      <x:c r="D707" s="14" t="s">
        <x:v>77</x:v>
      </x:c>
      <x:c r="E707" s="15">
        <x:v>43278.4140143171</x:v>
      </x:c>
      <x:c r="F707" t="s">
        <x:v>82</x:v>
      </x:c>
      <x:c r="G707" s="6">
        <x:v>200.518195147775</x:v>
      </x:c>
      <x:c r="H707" t="s">
        <x:v>83</x:v>
      </x:c>
      <x:c r="I707" s="6">
        <x:v>27.1302161117105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20.893</x:v>
      </x:c>
      <x:c r="R707" s="8">
        <x:v>109617.713277522</x:v>
      </x:c>
      <x:c r="S707" s="12">
        <x:v>253807.969038862</x:v>
      </x:c>
      <x:c r="T707" s="12">
        <x:v>55.9753010999125</x:v>
      </x:c>
      <x:c r="U707" s="12">
        <x:v>46</x:v>
      </x:c>
      <x:c r="V707" s="12">
        <x:f>NA()</x:f>
      </x:c>
    </x:row>
    <x:row r="708">
      <x:c r="A708">
        <x:v>1992071</x:v>
      </x:c>
      <x:c r="B708" s="1">
        <x:v>43313.595040706</x:v>
      </x:c>
      <x:c r="C708" s="6">
        <x:v>11.7602860783333</x:v>
      </x:c>
      <x:c r="D708" s="14" t="s">
        <x:v>77</x:v>
      </x:c>
      <x:c r="E708" s="15">
        <x:v>43278.4140143171</x:v>
      </x:c>
      <x:c r="F708" t="s">
        <x:v>82</x:v>
      </x:c>
      <x:c r="G708" s="6">
        <x:v>200.500299111723</x:v>
      </x:c>
      <x:c r="H708" t="s">
        <x:v>83</x:v>
      </x:c>
      <x:c r="I708" s="6">
        <x:v>27.1302161117105</x:v>
      </x:c>
      <x:c r="J708" t="s">
        <x:v>78</x:v>
      </x:c>
      <x:c r="K708" s="6">
        <x:v>1026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20.894</x:v>
      </x:c>
      <x:c r="R708" s="8">
        <x:v>109621.400896692</x:v>
      </x:c>
      <x:c r="S708" s="12">
        <x:v>253812.214855945</x:v>
      </x:c>
      <x:c r="T708" s="12">
        <x:v>55.9753010999125</x:v>
      </x:c>
      <x:c r="U708" s="12">
        <x:v>46</x:v>
      </x:c>
      <x:c r="V708" s="12">
        <x:f>NA()</x:f>
      </x:c>
    </x:row>
    <x:row r="709">
      <x:c r="A709">
        <x:v>1992083</x:v>
      </x:c>
      <x:c r="B709" s="1">
        <x:v>43313.5950523958</x:v>
      </x:c>
      <x:c r="C709" s="6">
        <x:v>11.7771032866667</x:v>
      </x:c>
      <x:c r="D709" s="14" t="s">
        <x:v>77</x:v>
      </x:c>
      <x:c r="E709" s="15">
        <x:v>43278.4140143171</x:v>
      </x:c>
      <x:c r="F709" t="s">
        <x:v>82</x:v>
      </x:c>
      <x:c r="G709" s="6">
        <x:v>200.499439102771</x:v>
      </x:c>
      <x:c r="H709" t="s">
        <x:v>83</x:v>
      </x:c>
      <x:c r="I709" s="6">
        <x:v>27.1363692637838</x:v>
      </x:c>
      <x:c r="J709" t="s">
        <x:v>78</x:v>
      </x:c>
      <x:c r="K709" s="6">
        <x:v>1026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20.892</x:v>
      </x:c>
      <x:c r="R709" s="8">
        <x:v>109626.222789342</x:v>
      </x:c>
      <x:c r="S709" s="12">
        <x:v>253819.504207922</x:v>
      </x:c>
      <x:c r="T709" s="12">
        <x:v>55.9753010999125</x:v>
      </x:c>
      <x:c r="U709" s="12">
        <x:v>46</x:v>
      </x:c>
      <x:c r="V709" s="12">
        <x:f>NA()</x:f>
      </x:c>
    </x:row>
    <x:row r="710">
      <x:c r="A710">
        <x:v>1992090</x:v>
      </x:c>
      <x:c r="B710" s="1">
        <x:v>43313.5950640856</x:v>
      </x:c>
      <x:c r="C710" s="6">
        <x:v>11.793931765</x:v>
      </x:c>
      <x:c r="D710" s="14" t="s">
        <x:v>77</x:v>
      </x:c>
      <x:c r="E710" s="15">
        <x:v>43278.4140143171</x:v>
      </x:c>
      <x:c r="F710" t="s">
        <x:v>82</x:v>
      </x:c>
      <x:c r="G710" s="6">
        <x:v>200.554849616814</x:v>
      </x:c>
      <x:c r="H710" t="s">
        <x:v>83</x:v>
      </x:c>
      <x:c r="I710" s="6">
        <x:v>27.1240629709173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20.893</x:v>
      </x:c>
      <x:c r="R710" s="8">
        <x:v>109628.312949424</x:v>
      </x:c>
      <x:c r="S710" s="12">
        <x:v>253822.389480836</x:v>
      </x:c>
      <x:c r="T710" s="12">
        <x:v>55.9753010999125</x:v>
      </x:c>
      <x:c r="U710" s="12">
        <x:v>46</x:v>
      </x:c>
      <x:c r="V710" s="12">
        <x:f>NA()</x:f>
      </x:c>
    </x:row>
    <x:row r="711">
      <x:c r="A711">
        <x:v>1992105</x:v>
      </x:c>
      <x:c r="B711" s="1">
        <x:v>43313.5950757292</x:v>
      </x:c>
      <x:c r="C711" s="6">
        <x:v>11.8107580233333</x:v>
      </x:c>
      <x:c r="D711" s="14" t="s">
        <x:v>77</x:v>
      </x:c>
      <x:c r="E711" s="15">
        <x:v>43278.4140143171</x:v>
      </x:c>
      <x:c r="F711" t="s">
        <x:v>82</x:v>
      </x:c>
      <x:c r="G711" s="6">
        <x:v>200.518195147775</x:v>
      </x:c>
      <x:c r="H711" t="s">
        <x:v>83</x:v>
      </x:c>
      <x:c r="I711" s="6">
        <x:v>27.1302161117105</x:v>
      </x:c>
      <x:c r="J711" t="s">
        <x:v>78</x:v>
      </x:c>
      <x:c r="K711" s="6">
        <x:v>1026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20.893</x:v>
      </x:c>
      <x:c r="R711" s="8">
        <x:v>109620.714010149</x:v>
      </x:c>
      <x:c r="S711" s="12">
        <x:v>253818.686119024</x:v>
      </x:c>
      <x:c r="T711" s="12">
        <x:v>55.9753010999125</x:v>
      </x:c>
      <x:c r="U711" s="12">
        <x:v>46</x:v>
      </x:c>
      <x:c r="V711" s="12">
        <x:f>NA()</x:f>
      </x:c>
    </x:row>
    <x:row r="712">
      <x:c r="A712">
        <x:v>1992113</x:v>
      </x:c>
      <x:c r="B712" s="1">
        <x:v>43313.5950868866</x:v>
      </x:c>
      <x:c r="C712" s="6">
        <x:v>11.8267743616667</x:v>
      </x:c>
      <x:c r="D712" s="14" t="s">
        <x:v>77</x:v>
      </x:c>
      <x:c r="E712" s="15">
        <x:v>43278.4140143171</x:v>
      </x:c>
      <x:c r="F712" t="s">
        <x:v>82</x:v>
      </x:c>
      <x:c r="G712" s="6">
        <x:v>200.518195147775</x:v>
      </x:c>
      <x:c r="H712" t="s">
        <x:v>83</x:v>
      </x:c>
      <x:c r="I712" s="6">
        <x:v>27.1302161117105</x:v>
      </x:c>
      <x:c r="J712" t="s">
        <x:v>78</x:v>
      </x:c>
      <x:c r="K712" s="6">
        <x:v>1026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20.893</x:v>
      </x:c>
      <x:c r="R712" s="8">
        <x:v>109610.451650184</x:v>
      </x:c>
      <x:c r="S712" s="12">
        <x:v>253803.142249413</x:v>
      </x:c>
      <x:c r="T712" s="12">
        <x:v>55.9753010999125</x:v>
      </x:c>
      <x:c r="U712" s="12">
        <x:v>46</x:v>
      </x:c>
      <x:c r="V712" s="12">
        <x:f>NA()</x:f>
      </x:c>
    </x:row>
    <x:row r="713">
      <x:c r="A713">
        <x:v>1992122</x:v>
      </x:c>
      <x:c r="B713" s="1">
        <x:v>43313.5950985764</x:v>
      </x:c>
      <x:c r="C713" s="6">
        <x:v>11.843619355</x:v>
      </x:c>
      <x:c r="D713" s="14" t="s">
        <x:v>77</x:v>
      </x:c>
      <x:c r="E713" s="15">
        <x:v>43278.4140143171</x:v>
      </x:c>
      <x:c r="F713" t="s">
        <x:v>82</x:v>
      </x:c>
      <x:c r="G713" s="6">
        <x:v>200.571895310554</x:v>
      </x:c>
      <x:c r="H713" t="s">
        <x:v>83</x:v>
      </x:c>
      <x:c r="I713" s="6">
        <x:v>27.1302161117105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20.89</x:v>
      </x:c>
      <x:c r="R713" s="8">
        <x:v>109602.723531735</x:v>
      </x:c>
      <x:c r="S713" s="12">
        <x:v>253811.612338269</x:v>
      </x:c>
      <x:c r="T713" s="12">
        <x:v>55.9753010999125</x:v>
      </x:c>
      <x:c r="U713" s="12">
        <x:v>46</x:v>
      </x:c>
      <x:c r="V713" s="12">
        <x:f>NA()</x:f>
      </x:c>
    </x:row>
    <x:row r="714">
      <x:c r="A714">
        <x:v>1992131</x:v>
      </x:c>
      <x:c r="B714" s="1">
        <x:v>43313.5951102662</x:v>
      </x:c>
      <x:c r="C714" s="6">
        <x:v>11.8604777883333</x:v>
      </x:c>
      <x:c r="D714" s="14" t="s">
        <x:v>77</x:v>
      </x:c>
      <x:c r="E714" s="15">
        <x:v>43278.4140143171</x:v>
      </x:c>
      <x:c r="F714" t="s">
        <x:v>82</x:v>
      </x:c>
      <x:c r="G714" s="6">
        <x:v>200.518195147775</x:v>
      </x:c>
      <x:c r="H714" t="s">
        <x:v>83</x:v>
      </x:c>
      <x:c r="I714" s="6">
        <x:v>27.1302161117105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20.893</x:v>
      </x:c>
      <x:c r="R714" s="8">
        <x:v>109613.621659909</x:v>
      </x:c>
      <x:c r="S714" s="12">
        <x:v>253811.17923589</x:v>
      </x:c>
      <x:c r="T714" s="12">
        <x:v>55.9753010999125</x:v>
      </x:c>
      <x:c r="U714" s="12">
        <x:v>46</x:v>
      </x:c>
      <x:c r="V714" s="12">
        <x:f>NA()</x:f>
      </x:c>
    </x:row>
    <x:row r="715">
      <x:c r="A715">
        <x:v>1992144</x:v>
      </x:c>
      <x:c r="B715" s="1">
        <x:v>43313.595121956</x:v>
      </x:c>
      <x:c r="C715" s="6">
        <x:v>11.8773247183333</x:v>
      </x:c>
      <x:c r="D715" s="14" t="s">
        <x:v>77</x:v>
      </x:c>
      <x:c r="E715" s="15">
        <x:v>43278.4140143171</x:v>
      </x:c>
      <x:c r="F715" t="s">
        <x:v>82</x:v>
      </x:c>
      <x:c r="G715" s="6">
        <x:v>200.446623053905</x:v>
      </x:c>
      <x:c r="H715" t="s">
        <x:v>83</x:v>
      </x:c>
      <x:c r="I715" s="6">
        <x:v>27.1302161117105</x:v>
      </x:c>
      <x:c r="J715" t="s">
        <x:v>78</x:v>
      </x:c>
      <x:c r="K715" s="6">
        <x:v>1026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20.897</x:v>
      </x:c>
      <x:c r="R715" s="8">
        <x:v>109609.876114341</x:v>
      </x:c>
      <x:c r="S715" s="12">
        <x:v>253817.806431848</x:v>
      </x:c>
      <x:c r="T715" s="12">
        <x:v>55.9753010999125</x:v>
      </x:c>
      <x:c r="U715" s="12">
        <x:v>46</x:v>
      </x:c>
      <x:c r="V715" s="12">
        <x:f>NA()</x:f>
      </x:c>
    </x:row>
    <x:row r="716">
      <x:c r="A716">
        <x:v>1992154</x:v>
      </x:c>
      <x:c r="B716" s="1">
        <x:v>43313.5951336458</x:v>
      </x:c>
      <x:c r="C716" s="6">
        <x:v>11.8941386683333</x:v>
      </x:c>
      <x:c r="D716" s="14" t="s">
        <x:v>77</x:v>
      </x:c>
      <x:c r="E716" s="15">
        <x:v>43278.4140143171</x:v>
      </x:c>
      <x:c r="F716" t="s">
        <x:v>82</x:v>
      </x:c>
      <x:c r="G716" s="6">
        <x:v>200.553993246884</x:v>
      </x:c>
      <x:c r="H716" t="s">
        <x:v>83</x:v>
      </x:c>
      <x:c r="I716" s="6">
        <x:v>27.1302161117105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20.891</x:v>
      </x:c>
      <x:c r="R716" s="8">
        <x:v>109608.303092932</x:v>
      </x:c>
      <x:c r="S716" s="12">
        <x:v>253811.81197479</x:v>
      </x:c>
      <x:c r="T716" s="12">
        <x:v>55.9753010999125</x:v>
      </x:c>
      <x:c r="U716" s="12">
        <x:v>46</x:v>
      </x:c>
      <x:c r="V716" s="12">
        <x:f>NA()</x:f>
      </x:c>
    </x:row>
    <x:row r="717">
      <x:c r="A717">
        <x:v>1992162</x:v>
      </x:c>
      <x:c r="B717" s="1">
        <x:v>43313.5951447569</x:v>
      </x:c>
      <x:c r="C717" s="6">
        <x:v>11.910133075</x:v>
      </x:c>
      <x:c r="D717" s="14" t="s">
        <x:v>77</x:v>
      </x:c>
      <x:c r="E717" s="15">
        <x:v>43278.4140143171</x:v>
      </x:c>
      <x:c r="F717" t="s">
        <x:v>82</x:v>
      </x:c>
      <x:c r="G717" s="6">
        <x:v>200.500299111723</x:v>
      </x:c>
      <x:c r="H717" t="s">
        <x:v>83</x:v>
      </x:c>
      <x:c r="I717" s="6">
        <x:v>27.1302161117105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20.894</x:v>
      </x:c>
      <x:c r="R717" s="8">
        <x:v>109610.959123484</x:v>
      </x:c>
      <x:c r="S717" s="12">
        <x:v>253820.650904398</x:v>
      </x:c>
      <x:c r="T717" s="12">
        <x:v>55.9753010999125</x:v>
      </x:c>
      <x:c r="U717" s="12">
        <x:v>46</x:v>
      </x:c>
      <x:c r="V717" s="12">
        <x:f>NA()</x:f>
      </x:c>
    </x:row>
    <x:row r="718">
      <x:c r="A718">
        <x:v>1992169</x:v>
      </x:c>
      <x:c r="B718" s="1">
        <x:v>43313.5951564815</x:v>
      </x:c>
      <x:c r="C718" s="6">
        <x:v>11.9270217166667</x:v>
      </x:c>
      <x:c r="D718" s="14" t="s">
        <x:v>77</x:v>
      </x:c>
      <x:c r="E718" s="15">
        <x:v>43278.4140143171</x:v>
      </x:c>
      <x:c r="F718" t="s">
        <x:v>82</x:v>
      </x:c>
      <x:c r="G718" s="6">
        <x:v>200.572750905925</x:v>
      </x:c>
      <x:c r="H718" t="s">
        <x:v>83</x:v>
      </x:c>
      <x:c r="I718" s="6">
        <x:v>27.1240629709173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20.892</x:v>
      </x:c>
      <x:c r="R718" s="8">
        <x:v>109603.051310587</x:v>
      </x:c>
      <x:c r="S718" s="12">
        <x:v>253810.961419088</x:v>
      </x:c>
      <x:c r="T718" s="12">
        <x:v>55.9753010999125</x:v>
      </x:c>
      <x:c r="U718" s="12">
        <x:v>46</x:v>
      </x:c>
      <x:c r="V718" s="12">
        <x:f>NA()</x:f>
      </x:c>
    </x:row>
    <x:row r="719">
      <x:c r="A719">
        <x:v>1992177</x:v>
      </x:c>
      <x:c r="B719" s="1">
        <x:v>43313.5951681713</x:v>
      </x:c>
      <x:c r="C719" s="6">
        <x:v>11.9438672616667</x:v>
      </x:c>
      <x:c r="D719" s="14" t="s">
        <x:v>77</x:v>
      </x:c>
      <x:c r="E719" s="15">
        <x:v>43278.4140143171</x:v>
      </x:c>
      <x:c r="F719" t="s">
        <x:v>82</x:v>
      </x:c>
      <x:c r="G719" s="6">
        <x:v>200.572750905925</x:v>
      </x:c>
      <x:c r="H719" t="s">
        <x:v>83</x:v>
      </x:c>
      <x:c r="I719" s="6">
        <x:v>27.1240629709173</x:v>
      </x:c>
      <x:c r="J719" t="s">
        <x:v>78</x:v>
      </x:c>
      <x:c r="K719" s="6">
        <x:v>1026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20.892</x:v>
      </x:c>
      <x:c r="R719" s="8">
        <x:v>109596.608331986</x:v>
      </x:c>
      <x:c r="S719" s="12">
        <x:v>253817.968196108</x:v>
      </x:c>
      <x:c r="T719" s="12">
        <x:v>55.9753010999125</x:v>
      </x:c>
      <x:c r="U719" s="12">
        <x:v>46</x:v>
      </x:c>
      <x:c r="V719" s="12">
        <x:f>NA()</x:f>
      </x:c>
    </x:row>
    <x:row r="720">
      <x:c r="A720">
        <x:v>1992190</x:v>
      </x:c>
      <x:c r="B720" s="1">
        <x:v>43313.5951798611</x:v>
      </x:c>
      <x:c r="C720" s="6">
        <x:v>11.9607103916667</x:v>
      </x:c>
      <x:c r="D720" s="14" t="s">
        <x:v>77</x:v>
      </x:c>
      <x:c r="E720" s="15">
        <x:v>43278.4140143171</x:v>
      </x:c>
      <x:c r="F720" t="s">
        <x:v>82</x:v>
      </x:c>
      <x:c r="G720" s="6">
        <x:v>200.536950336965</x:v>
      </x:c>
      <x:c r="H720" t="s">
        <x:v>83</x:v>
      </x:c>
      <x:c r="I720" s="6">
        <x:v>27.1240629709173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20.894</x:v>
      </x:c>
      <x:c r="R720" s="8">
        <x:v>109592.615311119</x:v>
      </x:c>
      <x:c r="S720" s="12">
        <x:v>253812.988489428</x:v>
      </x:c>
      <x:c r="T720" s="12">
        <x:v>55.9753010999125</x:v>
      </x:c>
      <x:c r="U720" s="12">
        <x:v>46</x:v>
      </x:c>
      <x:c r="V720" s="12">
        <x:f>NA()</x:f>
      </x:c>
    </x:row>
    <x:row r="721">
      <x:c r="A721">
        <x:v>1992205</x:v>
      </x:c>
      <x:c r="B721" s="1">
        <x:v>43313.5951915509</x:v>
      </x:c>
      <x:c r="C721" s="6">
        <x:v>11.9775346916667</x:v>
      </x:c>
      <x:c r="D721" s="14" t="s">
        <x:v>77</x:v>
      </x:c>
      <x:c r="E721" s="15">
        <x:v>43278.4140143171</x:v>
      </x:c>
      <x:c r="F721" t="s">
        <x:v>82</x:v>
      </x:c>
      <x:c r="G721" s="6">
        <x:v>200.553993246884</x:v>
      </x:c>
      <x:c r="H721" t="s">
        <x:v>83</x:v>
      </x:c>
      <x:c r="I721" s="6">
        <x:v>27.1302161117105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20.891</x:v>
      </x:c>
      <x:c r="R721" s="8">
        <x:v>109596.496327571</x:v>
      </x:c>
      <x:c r="S721" s="12">
        <x:v>253809.187884587</x:v>
      </x:c>
      <x:c r="T721" s="12">
        <x:v>55.9753010999125</x:v>
      </x:c>
      <x:c r="U721" s="12">
        <x:v>46</x:v>
      </x:c>
      <x:c r="V721" s="12">
        <x:f>NA()</x:f>
      </x:c>
    </x:row>
    <x:row r="722">
      <x:c r="A722">
        <x:v>1992207</x:v>
      </x:c>
      <x:c r="B722" s="1">
        <x:v>43313.595202662</x:v>
      </x:c>
      <x:c r="C722" s="6">
        <x:v>11.9935013416667</x:v>
      </x:c>
      <x:c r="D722" s="14" t="s">
        <x:v>77</x:v>
      </x:c>
      <x:c r="E722" s="15">
        <x:v>43278.4140143171</x:v>
      </x:c>
      <x:c r="F722" t="s">
        <x:v>82</x:v>
      </x:c>
      <x:c r="G722" s="6">
        <x:v>200.536093192726</x:v>
      </x:c>
      <x:c r="H722" t="s">
        <x:v>83</x:v>
      </x:c>
      <x:c r="I722" s="6">
        <x:v>27.1302161117105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20.892</x:v>
      </x:c>
      <x:c r="R722" s="8">
        <x:v>109591.981672517</x:v>
      </x:c>
      <x:c r="S722" s="12">
        <x:v>253806.217380552</x:v>
      </x:c>
      <x:c r="T722" s="12">
        <x:v>55.9753010999125</x:v>
      </x:c>
      <x:c r="U722" s="12">
        <x:v>46</x:v>
      </x:c>
      <x:c r="V722" s="12">
        <x:f>NA()</x:f>
      </x:c>
    </x:row>
    <x:row r="723">
      <x:c r="A723">
        <x:v>1992217</x:v>
      </x:c>
      <x:c r="B723" s="1">
        <x:v>43313.5952143866</x:v>
      </x:c>
      <x:c r="C723" s="6">
        <x:v>12.010423555</x:v>
      </x:c>
      <x:c r="D723" s="14" t="s">
        <x:v>77</x:v>
      </x:c>
      <x:c r="E723" s="15">
        <x:v>43278.4140143171</x:v>
      </x:c>
      <x:c r="F723" t="s">
        <x:v>82</x:v>
      </x:c>
      <x:c r="G723" s="6">
        <x:v>200.590654204605</x:v>
      </x:c>
      <x:c r="H723" t="s">
        <x:v>83</x:v>
      </x:c>
      <x:c r="I723" s="6">
        <x:v>27.1240629709173</x:v>
      </x:c>
      <x:c r="J723" t="s">
        <x:v>78</x:v>
      </x:c>
      <x:c r="K723" s="6">
        <x:v>1026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20.891</x:v>
      </x:c>
      <x:c r="R723" s="8">
        <x:v>109593.858853172</x:v>
      </x:c>
      <x:c r="S723" s="12">
        <x:v>253810.194347113</x:v>
      </x:c>
      <x:c r="T723" s="12">
        <x:v>55.9753010999125</x:v>
      </x:c>
      <x:c r="U723" s="12">
        <x:v>46</x:v>
      </x:c>
      <x:c r="V723" s="12">
        <x:f>NA()</x:f>
      </x:c>
    </x:row>
    <x:row r="724">
      <x:c r="A724">
        <x:v>1992230</x:v>
      </x:c>
      <x:c r="B724" s="1">
        <x:v>43313.5952260764</x:v>
      </x:c>
      <x:c r="C724" s="6">
        <x:v>12.0272474033333</x:v>
      </x:c>
      <x:c r="D724" s="14" t="s">
        <x:v>77</x:v>
      </x:c>
      <x:c r="E724" s="15">
        <x:v>43278.4140143171</x:v>
      </x:c>
      <x:c r="F724" t="s">
        <x:v>82</x:v>
      </x:c>
      <x:c r="G724" s="6">
        <x:v>200.571895310554</x:v>
      </x:c>
      <x:c r="H724" t="s">
        <x:v>83</x:v>
      </x:c>
      <x:c r="I724" s="6">
        <x:v>27.1302161117105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20.89</x:v>
      </x:c>
      <x:c r="R724" s="8">
        <x:v>109581.888701169</x:v>
      </x:c>
      <x:c r="S724" s="12">
        <x:v>253819.847252023</x:v>
      </x:c>
      <x:c r="T724" s="12">
        <x:v>55.9753010999125</x:v>
      </x:c>
      <x:c r="U724" s="12">
        <x:v>46</x:v>
      </x:c>
      <x:c r="V724" s="12">
        <x:f>NA()</x:f>
      </x:c>
    </x:row>
    <x:row r="725">
      <x:c r="A725">
        <x:v>1992240</x:v>
      </x:c>
      <x:c r="B725" s="1">
        <x:v>43313.5952378125</x:v>
      </x:c>
      <x:c r="C725" s="6">
        <x:v>12.0441168816667</x:v>
      </x:c>
      <x:c r="D725" s="14" t="s">
        <x:v>77</x:v>
      </x:c>
      <x:c r="E725" s="15">
        <x:v>43278.4140143171</x:v>
      </x:c>
      <x:c r="F725" t="s">
        <x:v>82</x:v>
      </x:c>
      <x:c r="G725" s="6">
        <x:v>200.536093192726</x:v>
      </x:c>
      <x:c r="H725" t="s">
        <x:v>83</x:v>
      </x:c>
      <x:c r="I725" s="6">
        <x:v>27.1302161117105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20.892</x:v>
      </x:c>
      <x:c r="R725" s="8">
        <x:v>109577.528267913</x:v>
      </x:c>
      <x:c r="S725" s="12">
        <x:v>253812.016771577</x:v>
      </x:c>
      <x:c r="T725" s="12">
        <x:v>55.9753010999125</x:v>
      </x:c>
      <x:c r="U725" s="12">
        <x:v>46</x:v>
      </x:c>
      <x:c r="V725" s="12">
        <x:f>NA()</x:f>
      </x:c>
    </x:row>
    <x:row r="726">
      <x:c r="A726">
        <x:v>1992248</x:v>
      </x:c>
      <x:c r="B726" s="1">
        <x:v>43313.5952488773</x:v>
      </x:c>
      <x:c r="C726" s="6">
        <x:v>12.0600914666667</x:v>
      </x:c>
      <x:c r="D726" s="14" t="s">
        <x:v>77</x:v>
      </x:c>
      <x:c r="E726" s="15">
        <x:v>43278.4140143171</x:v>
      </x:c>
      <x:c r="F726" t="s">
        <x:v>82</x:v>
      </x:c>
      <x:c r="G726" s="6">
        <x:v>200.62731878962</x:v>
      </x:c>
      <x:c r="H726" t="s">
        <x:v>83</x:v>
      </x:c>
      <x:c r="I726" s="6">
        <x:v>27.1179098414023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20.891</x:v>
      </x:c>
      <x:c r="R726" s="8">
        <x:v>109572.45578863</x:v>
      </x:c>
      <x:c r="S726" s="12">
        <x:v>253795.032657525</x:v>
      </x:c>
      <x:c r="T726" s="12">
        <x:v>55.9753010999125</x:v>
      </x:c>
      <x:c r="U726" s="12">
        <x:v>46</x:v>
      </x:c>
      <x:c r="V726" s="12">
        <x:f>NA()</x:f>
      </x:c>
    </x:row>
    <x:row r="727">
      <x:c r="A727">
        <x:v>1992258</x:v>
      </x:c>
      <x:c r="B727" s="1">
        <x:v>43313.5952605671</x:v>
      </x:c>
      <x:c r="C727" s="6">
        <x:v>12.0769026083333</x:v>
      </x:c>
      <x:c r="D727" s="14" t="s">
        <x:v>77</x:v>
      </x:c>
      <x:c r="E727" s="15">
        <x:v>43278.4140143171</x:v>
      </x:c>
      <x:c r="F727" t="s">
        <x:v>82</x:v>
      </x:c>
      <x:c r="G727" s="6">
        <x:v>200.572750905925</x:v>
      </x:c>
      <x:c r="H727" t="s">
        <x:v>83</x:v>
      </x:c>
      <x:c r="I727" s="6">
        <x:v>27.1240629709173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20.892</x:v>
      </x:c>
      <x:c r="R727" s="8">
        <x:v>109570.82809268</x:v>
      </x:c>
      <x:c r="S727" s="12">
        <x:v>253796.799368304</x:v>
      </x:c>
      <x:c r="T727" s="12">
        <x:v>55.9753010999125</x:v>
      </x:c>
      <x:c r="U727" s="12">
        <x:v>46</x:v>
      </x:c>
      <x:c r="V727" s="12">
        <x:f>NA()</x:f>
      </x:c>
    </x:row>
    <x:row r="728">
      <x:c r="A728">
        <x:v>1992276</x:v>
      </x:c>
      <x:c r="B728" s="1">
        <x:v>43313.5952723032</x:v>
      </x:c>
      <x:c r="C728" s="6">
        <x:v>12.0937748183333</x:v>
      </x:c>
      <x:c r="D728" s="14" t="s">
        <x:v>77</x:v>
      </x:c>
      <x:c r="E728" s="15">
        <x:v>43278.4140143171</x:v>
      </x:c>
      <x:c r="F728" t="s">
        <x:v>82</x:v>
      </x:c>
      <x:c r="G728" s="6">
        <x:v>200.663137907674</x:v>
      </x:c>
      <x:c r="H728" t="s">
        <x:v>83</x:v>
      </x:c>
      <x:c r="I728" s="6">
        <x:v>27.1179098414023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20.889</x:v>
      </x:c>
      <x:c r="R728" s="8">
        <x:v>109567.149620529</x:v>
      </x:c>
      <x:c r="S728" s="12">
        <x:v>253804.537730706</x:v>
      </x:c>
      <x:c r="T728" s="12">
        <x:v>55.9753010999125</x:v>
      </x:c>
      <x:c r="U728" s="12">
        <x:v>46</x:v>
      </x:c>
      <x:c r="V728" s="12">
        <x:f>NA()</x:f>
      </x:c>
    </x:row>
    <x:row r="729">
      <x:c r="A729">
        <x:v>1992285</x:v>
      </x:c>
      <x:c r="B729" s="1">
        <x:v>43313.5952839931</x:v>
      </x:c>
      <x:c r="C729" s="6">
        <x:v>12.1106081233333</x:v>
      </x:c>
      <x:c r="D729" s="14" t="s">
        <x:v>77</x:v>
      </x:c>
      <x:c r="E729" s="15">
        <x:v>43278.4140143171</x:v>
      </x:c>
      <x:c r="F729" t="s">
        <x:v>82</x:v>
      </x:c>
      <x:c r="G729" s="6">
        <x:v>200.644376161119</x:v>
      </x:c>
      <x:c r="H729" t="s">
        <x:v>83</x:v>
      </x:c>
      <x:c r="I729" s="6">
        <x:v>27.1240629709173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20.888</x:v>
      </x:c>
      <x:c r="R729" s="8">
        <x:v>109568.192967733</x:v>
      </x:c>
      <x:c r="S729" s="12">
        <x:v>253805.986107159</x:v>
      </x:c>
      <x:c r="T729" s="12">
        <x:v>55.9753010999125</x:v>
      </x:c>
      <x:c r="U729" s="12">
        <x:v>46</x:v>
      </x:c>
      <x:c r="V729" s="12">
        <x:f>NA()</x:f>
      </x:c>
    </x:row>
    <x:row r="730">
      <x:c r="A730">
        <x:v>1992296</x:v>
      </x:c>
      <x:c r="B730" s="1">
        <x:v>43313.5952956366</x:v>
      </x:c>
      <x:c r="C730" s="6">
        <x:v>12.1274114566667</x:v>
      </x:c>
      <x:c r="D730" s="14" t="s">
        <x:v>77</x:v>
      </x:c>
      <x:c r="E730" s="15">
        <x:v>43278.4140143171</x:v>
      </x:c>
      <x:c r="F730" t="s">
        <x:v>82</x:v>
      </x:c>
      <x:c r="G730" s="6">
        <x:v>200.626466831895</x:v>
      </x:c>
      <x:c r="H730" t="s">
        <x:v>83</x:v>
      </x:c>
      <x:c r="I730" s="6">
        <x:v>27.1240629709173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20.889</x:v>
      </x:c>
      <x:c r="R730" s="8">
        <x:v>109568.36306349</x:v>
      </x:c>
      <x:c r="S730" s="12">
        <x:v>253809.307267674</x:v>
      </x:c>
      <x:c r="T730" s="12">
        <x:v>55.9753010999125</x:v>
      </x:c>
      <x:c r="U730" s="12">
        <x:v>46</x:v>
      </x:c>
      <x:c r="V730" s="12">
        <x:f>NA()</x:f>
      </x:c>
    </x:row>
    <x:row r="731">
      <x:c r="A731">
        <x:v>1992304</x:v>
      </x:c>
      <x:c r="B731" s="1">
        <x:v>43313.595306794</x:v>
      </x:c>
      <x:c r="C731" s="6">
        <x:v>12.143428525</x:v>
      </x:c>
      <x:c r="D731" s="14" t="s">
        <x:v>77</x:v>
      </x:c>
      <x:c r="E731" s="15">
        <x:v>43278.4140143171</x:v>
      </x:c>
      <x:c r="F731" t="s">
        <x:v>82</x:v>
      </x:c>
      <x:c r="G731" s="6">
        <x:v>200.535234731823</x:v>
      </x:c>
      <x:c r="H731" t="s">
        <x:v>83</x:v>
      </x:c>
      <x:c r="I731" s="6">
        <x:v>27.1363692637838</x:v>
      </x:c>
      <x:c r="J731" t="s">
        <x:v>78</x:v>
      </x:c>
      <x:c r="K731" s="6">
        <x:v>1026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20.89</x:v>
      </x:c>
      <x:c r="R731" s="8">
        <x:v>109567.612209966</x:v>
      </x:c>
      <x:c r="S731" s="12">
        <x:v>253807.606172512</x:v>
      </x:c>
      <x:c r="T731" s="12">
        <x:v>55.9753010999125</x:v>
      </x:c>
      <x:c r="U731" s="12">
        <x:v>46</x:v>
      </x:c>
      <x:c r="V731" s="12">
        <x:f>NA()</x:f>
      </x:c>
    </x:row>
    <x:row r="732">
      <x:c r="A732">
        <x:v>1992315</x:v>
      </x:c>
      <x:c r="B732" s="1">
        <x:v>43313.5953184838</x:v>
      </x:c>
      <x:c r="C732" s="6">
        <x:v>12.1602920883333</x:v>
      </x:c>
      <x:c r="D732" s="14" t="s">
        <x:v>77</x:v>
      </x:c>
      <x:c r="E732" s="15">
        <x:v>43278.4140143171</x:v>
      </x:c>
      <x:c r="F732" t="s">
        <x:v>82</x:v>
      </x:c>
      <x:c r="G732" s="6">
        <x:v>200.589799384043</x:v>
      </x:c>
      <x:c r="H732" t="s">
        <x:v>83</x:v>
      </x:c>
      <x:c r="I732" s="6">
        <x:v>27.1302161117105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20.889</x:v>
      </x:c>
      <x:c r="R732" s="8">
        <x:v>109562.163385351</x:v>
      </x:c>
      <x:c r="S732" s="12">
        <x:v>253799.171636614</x:v>
      </x:c>
      <x:c r="T732" s="12">
        <x:v>55.9753010999125</x:v>
      </x:c>
      <x:c r="U732" s="12">
        <x:v>46</x:v>
      </x:c>
      <x:c r="V732" s="12">
        <x:f>NA()</x:f>
      </x:c>
    </x:row>
    <x:row r="733">
      <x:c r="A733">
        <x:v>1992323</x:v>
      </x:c>
      <x:c r="B733" s="1">
        <x:v>43313.5953301736</x:v>
      </x:c>
      <x:c r="C733" s="6">
        <x:v>12.1771481433333</x:v>
      </x:c>
      <x:c r="D733" s="14" t="s">
        <x:v>77</x:v>
      </x:c>
      <x:c r="E733" s="15">
        <x:v>43278.4140143171</x:v>
      </x:c>
      <x:c r="F733" t="s">
        <x:v>82</x:v>
      </x:c>
      <x:c r="G733" s="6">
        <x:v>200.571895310554</x:v>
      </x:c>
      <x:c r="H733" t="s">
        <x:v>83</x:v>
      </x:c>
      <x:c r="I733" s="6">
        <x:v>27.1302161117105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20.89</x:v>
      </x:c>
      <x:c r="R733" s="8">
        <x:v>109561.484301941</x:v>
      </x:c>
      <x:c r="S733" s="12">
        <x:v>253808.459466093</x:v>
      </x:c>
      <x:c r="T733" s="12">
        <x:v>55.9753010999125</x:v>
      </x:c>
      <x:c r="U733" s="12">
        <x:v>46</x:v>
      </x:c>
      <x:c r="V733" s="12">
        <x:f>NA()</x:f>
      </x:c>
    </x:row>
    <x:row r="734">
      <x:c r="A734">
        <x:v>1992336</x:v>
      </x:c>
      <x:c r="B734" s="1">
        <x:v>43313.5953418634</x:v>
      </x:c>
      <x:c r="C734" s="6">
        <x:v>12.193974345</x:v>
      </x:c>
      <x:c r="D734" s="14" t="s">
        <x:v>77</x:v>
      </x:c>
      <x:c r="E734" s="15">
        <x:v>43278.4140143171</x:v>
      </x:c>
      <x:c r="F734" t="s">
        <x:v>82</x:v>
      </x:c>
      <x:c r="G734" s="6">
        <x:v>200.644376161119</x:v>
      </x:c>
      <x:c r="H734" t="s">
        <x:v>83</x:v>
      </x:c>
      <x:c r="I734" s="6">
        <x:v>27.1240629709173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20.888</x:v>
      </x:c>
      <x:c r="R734" s="8">
        <x:v>109560.363386679</x:v>
      </x:c>
      <x:c r="S734" s="12">
        <x:v>253800.327993847</x:v>
      </x:c>
      <x:c r="T734" s="12">
        <x:v>55.9753010999125</x:v>
      </x:c>
      <x:c r="U734" s="12">
        <x:v>46</x:v>
      </x:c>
      <x:c r="V734" s="12">
        <x:f>NA()</x:f>
      </x:c>
    </x:row>
    <x:row r="735">
      <x:c r="A735">
        <x:v>1992346</x:v>
      </x:c>
      <x:c r="B735" s="1">
        <x:v>43313.5953535532</x:v>
      </x:c>
      <x:c r="C735" s="6">
        <x:v>12.21078901</x:v>
      </x:c>
      <x:c r="D735" s="14" t="s">
        <x:v>77</x:v>
      </x:c>
      <x:c r="E735" s="15">
        <x:v>43278.4140143171</x:v>
      </x:c>
      <x:c r="F735" t="s">
        <x:v>82</x:v>
      </x:c>
      <x:c r="G735" s="6">
        <x:v>200.607705467657</x:v>
      </x:c>
      <x:c r="H735" t="s">
        <x:v>83</x:v>
      </x:c>
      <x:c r="I735" s="6">
        <x:v>27.1302161117105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20.888</x:v>
      </x:c>
      <x:c r="R735" s="8">
        <x:v>109556.421789706</x:v>
      </x:c>
      <x:c r="S735" s="12">
        <x:v>253802.981156411</x:v>
      </x:c>
      <x:c r="T735" s="12">
        <x:v>55.9753010999125</x:v>
      </x:c>
      <x:c r="U735" s="12">
        <x:v>46</x:v>
      </x:c>
      <x:c r="V735" s="12">
        <x:f>NA()</x:f>
      </x:c>
    </x:row>
    <x:row r="736">
      <x:c r="A736">
        <x:v>1992351</x:v>
      </x:c>
      <x:c r="B736" s="1">
        <x:v>43313.5953646991</x:v>
      </x:c>
      <x:c r="C736" s="6">
        <x:v>12.2268301316667</x:v>
      </x:c>
      <x:c r="D736" s="14" t="s">
        <x:v>77</x:v>
      </x:c>
      <x:c r="E736" s="15">
        <x:v>43278.4140143171</x:v>
      </x:c>
      <x:c r="F736" t="s">
        <x:v>82</x:v>
      </x:c>
      <x:c r="G736" s="6">
        <x:v>200.607705467657</x:v>
      </x:c>
      <x:c r="H736" t="s">
        <x:v>83</x:v>
      </x:c>
      <x:c r="I736" s="6">
        <x:v>27.1302161117105</x:v>
      </x:c>
      <x:c r="J736" t="s">
        <x:v>78</x:v>
      </x:c>
      <x:c r="K736" s="6">
        <x:v>1026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20.888</x:v>
      </x:c>
      <x:c r="R736" s="8">
        <x:v>109552.445326692</x:v>
      </x:c>
      <x:c r="S736" s="12">
        <x:v>253784.635364845</x:v>
      </x:c>
      <x:c r="T736" s="12">
        <x:v>55.9753010999125</x:v>
      </x:c>
      <x:c r="U736" s="12">
        <x:v>46</x:v>
      </x:c>
      <x:c r="V736" s="12">
        <x:f>NA()</x:f>
      </x:c>
    </x:row>
    <x:row r="737">
      <x:c r="A737">
        <x:v>1992360</x:v>
      </x:c>
      <x:c r="B737" s="1">
        <x:v>43313.5953763889</x:v>
      </x:c>
      <x:c r="C737" s="6">
        <x:v>12.2436760666667</x:v>
      </x:c>
      <x:c r="D737" s="14" t="s">
        <x:v>77</x:v>
      </x:c>
      <x:c r="E737" s="15">
        <x:v>43278.4140143171</x:v>
      </x:c>
      <x:c r="F737" t="s">
        <x:v>82</x:v>
      </x:c>
      <x:c r="G737" s="6">
        <x:v>200.607705467657</x:v>
      </x:c>
      <x:c r="H737" t="s">
        <x:v>83</x:v>
      </x:c>
      <x:c r="I737" s="6">
        <x:v>27.1302161117105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20.888</x:v>
      </x:c>
      <x:c r="R737" s="8">
        <x:v>109552.31986404</x:v>
      </x:c>
      <x:c r="S737" s="12">
        <x:v>253801.146536854</x:v>
      </x:c>
      <x:c r="T737" s="12">
        <x:v>55.9753010999125</x:v>
      </x:c>
      <x:c r="U737" s="12">
        <x:v>46</x:v>
      </x:c>
      <x:c r="V737" s="12">
        <x:f>NA()</x:f>
      </x:c>
    </x:row>
    <x:row r="738">
      <x:c r="A738">
        <x:v>1992373</x:v>
      </x:c>
      <x:c r="B738" s="1">
        <x:v>43313.5953880787</x:v>
      </x:c>
      <x:c r="C738" s="6">
        <x:v>12.2605234816667</x:v>
      </x:c>
      <x:c r="D738" s="14" t="s">
        <x:v>77</x:v>
      </x:c>
      <x:c r="E738" s="15">
        <x:v>43278.4140143171</x:v>
      </x:c>
      <x:c r="F738" t="s">
        <x:v>82</x:v>
      </x:c>
      <x:c r="G738" s="6">
        <x:v>200.680200852257</x:v>
      </x:c>
      <x:c r="H738" t="s">
        <x:v>83</x:v>
      </x:c>
      <x:c r="I738" s="6">
        <x:v>27.1240629709173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20.886</x:v>
      </x:c>
      <x:c r="R738" s="8">
        <x:v>109550.217476451</x:v>
      </x:c>
      <x:c r="S738" s="12">
        <x:v>253793.068242582</x:v>
      </x:c>
      <x:c r="T738" s="12">
        <x:v>55.9753010999125</x:v>
      </x:c>
      <x:c r="U738" s="12">
        <x:v>46</x:v>
      </x:c>
      <x:c r="V738" s="12">
        <x:f>NA()</x:f>
      </x:c>
    </x:row>
    <x:row r="739">
      <x:c r="A739">
        <x:v>1992386</x:v>
      </x:c>
      <x:c r="B739" s="1">
        <x:v>43313.5953997685</x:v>
      </x:c>
      <x:c r="C739" s="6">
        <x:v>12.2773612183333</x:v>
      </x:c>
      <x:c r="D739" s="14" t="s">
        <x:v>77</x:v>
      </x:c>
      <x:c r="E739" s="15">
        <x:v>43278.4140143171</x:v>
      </x:c>
      <x:c r="F739" t="s">
        <x:v>82</x:v>
      </x:c>
      <x:c r="G739" s="6">
        <x:v>200.733104362228</x:v>
      </x:c>
      <x:c r="H739" t="s">
        <x:v>83</x:v>
      </x:c>
      <x:c r="I739" s="6">
        <x:v>27.1302161117105</x:v>
      </x:c>
      <x:c r="J739" t="s">
        <x:v>78</x:v>
      </x:c>
      <x:c r="K739" s="6">
        <x:v>1026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20.881</x:v>
      </x:c>
      <x:c r="R739" s="8">
        <x:v>109545.840571516</x:v>
      </x:c>
      <x:c r="S739" s="12">
        <x:v>253793.124424633</x:v>
      </x:c>
      <x:c r="T739" s="12">
        <x:v>55.9753010999125</x:v>
      </x:c>
      <x:c r="U739" s="12">
        <x:v>46</x:v>
      </x:c>
      <x:c r="V739" s="12">
        <x:f>NA()</x:f>
      </x:c>
    </x:row>
    <x:row r="740">
      <x:c r="A740">
        <x:v>1992396</x:v>
      </x:c>
      <x:c r="B740" s="1">
        <x:v>43313.5954114931</x:v>
      </x:c>
      <x:c r="C740" s="6">
        <x:v>12.2942192</x:v>
      </x:c>
      <x:c r="D740" s="14" t="s">
        <x:v>77</x:v>
      </x:c>
      <x:c r="E740" s="15">
        <x:v>43278.4140143171</x:v>
      </x:c>
      <x:c r="F740" t="s">
        <x:v>82</x:v>
      </x:c>
      <x:c r="G740" s="6">
        <x:v>200.643523666489</x:v>
      </x:c>
      <x:c r="H740" t="s">
        <x:v>83</x:v>
      </x:c>
      <x:c r="I740" s="6">
        <x:v>27.1302161117105</x:v>
      </x:c>
      <x:c r="J740" t="s">
        <x:v>78</x:v>
      </x:c>
      <x:c r="K740" s="6">
        <x:v>1026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20.886</x:v>
      </x:c>
      <x:c r="R740" s="8">
        <x:v>109542.210091906</x:v>
      </x:c>
      <x:c r="S740" s="12">
        <x:v>253790.602718255</x:v>
      </x:c>
      <x:c r="T740" s="12">
        <x:v>55.9753010999125</x:v>
      </x:c>
      <x:c r="U740" s="12">
        <x:v>46</x:v>
      </x:c>
      <x:c r="V740" s="12">
        <x:f>NA()</x:f>
      </x:c>
    </x:row>
    <x:row r="741">
      <x:c r="A741">
        <x:v>1992404</x:v>
      </x:c>
      <x:c r="B741" s="1">
        <x:v>43313.5954225694</x:v>
      </x:c>
      <x:c r="C741" s="6">
        <x:v>12.3101936966667</x:v>
      </x:c>
      <x:c r="D741" s="14" t="s">
        <x:v>77</x:v>
      </x:c>
      <x:c r="E741" s="15">
        <x:v>43278.4140143171</x:v>
      </x:c>
      <x:c r="F741" t="s">
        <x:v>82</x:v>
      </x:c>
      <x:c r="G741" s="6">
        <x:v>200.681050482823</x:v>
      </x:c>
      <x:c r="H741" t="s">
        <x:v>83</x:v>
      </x:c>
      <x:c r="I741" s="6">
        <x:v>27.1179098414023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20.888</x:v>
      </x:c>
      <x:c r="R741" s="8">
        <x:v>109538.01202114</x:v>
      </x:c>
      <x:c r="S741" s="12">
        <x:v>253783.366466159</x:v>
      </x:c>
      <x:c r="T741" s="12">
        <x:v>55.9753010999125</x:v>
      </x:c>
      <x:c r="U741" s="12">
        <x:v>46</x:v>
      </x:c>
      <x:c r="V741" s="12">
        <x:f>NA()</x:f>
      </x:c>
    </x:row>
    <x:row r="742">
      <x:c r="A742">
        <x:v>1992415</x:v>
      </x:c>
      <x:c r="B742" s="1">
        <x:v>43313.5954342593</x:v>
      </x:c>
      <x:c r="C742" s="6">
        <x:v>12.3270024716667</x:v>
      </x:c>
      <x:c r="D742" s="14" t="s">
        <x:v>77</x:v>
      </x:c>
      <x:c r="E742" s="15">
        <x:v>43278.4140143171</x:v>
      </x:c>
      <x:c r="F742" t="s">
        <x:v>82</x:v>
      </x:c>
      <x:c r="G742" s="6">
        <x:v>200.5710383987</x:v>
      </x:c>
      <x:c r="H742" t="s">
        <x:v>83</x:v>
      </x:c>
      <x:c r="I742" s="6">
        <x:v>27.1363692637838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20.888</x:v>
      </x:c>
      <x:c r="R742" s="8">
        <x:v>109534.098284383</x:v>
      </x:c>
      <x:c r="S742" s="12">
        <x:v>253783.557919753</x:v>
      </x:c>
      <x:c r="T742" s="12">
        <x:v>55.9753010999125</x:v>
      </x:c>
      <x:c r="U742" s="12">
        <x:v>46</x:v>
      </x:c>
      <x:c r="V742" s="12">
        <x:f>NA()</x:f>
      </x:c>
    </x:row>
    <x:row r="743">
      <x:c r="A743">
        <x:v>1992426</x:v>
      </x:c>
      <x:c r="B743" s="1">
        <x:v>43313.5954459491</x:v>
      </x:c>
      <x:c r="C743" s="6">
        <x:v>12.343855475</x:v>
      </x:c>
      <x:c r="D743" s="14" t="s">
        <x:v>77</x:v>
      </x:c>
      <x:c r="E743" s="15">
        <x:v>43278.4140143171</x:v>
      </x:c>
      <x:c r="F743" t="s">
        <x:v>82</x:v>
      </x:c>
      <x:c r="G743" s="6">
        <x:v>200.606850105856</x:v>
      </x:c>
      <x:c r="H743" t="s">
        <x:v>83</x:v>
      </x:c>
      <x:c r="I743" s="6">
        <x:v>27.1363692637838</x:v>
      </x:c>
      <x:c r="J743" t="s">
        <x:v>78</x:v>
      </x:c>
      <x:c r="K743" s="6">
        <x:v>1026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20.886</x:v>
      </x:c>
      <x:c r="R743" s="8">
        <x:v>109540.292108884</x:v>
      </x:c>
      <x:c r="S743" s="12">
        <x:v>253790.851921162</x:v>
      </x:c>
      <x:c r="T743" s="12">
        <x:v>55.9753010999125</x:v>
      </x:c>
      <x:c r="U743" s="12">
        <x:v>46</x:v>
      </x:c>
      <x:c r="V743" s="12">
        <x:f>NA()</x:f>
      </x:c>
    </x:row>
    <x:row r="744">
      <x:c r="A744">
        <x:v>1992429</x:v>
      </x:c>
      <x:c r="B744" s="1">
        <x:v>43313.5954576389</x:v>
      </x:c>
      <x:c r="C744" s="6">
        <x:v>12.3606831366667</x:v>
      </x:c>
      <x:c r="D744" s="14" t="s">
        <x:v>77</x:v>
      </x:c>
      <x:c r="E744" s="15">
        <x:v>43278.4140143171</x:v>
      </x:c>
      <x:c r="F744" t="s">
        <x:v>82</x:v>
      </x:c>
      <x:c r="G744" s="6">
        <x:v>200.607705467657</x:v>
      </x:c>
      <x:c r="H744" t="s">
        <x:v>83</x:v>
      </x:c>
      <x:c r="I744" s="6">
        <x:v>27.1302161117105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20.888</x:v>
      </x:c>
      <x:c r="R744" s="8">
        <x:v>109537.361061861</x:v>
      </x:c>
      <x:c r="S744" s="12">
        <x:v>253788.759941076</x:v>
      </x:c>
      <x:c r="T744" s="12">
        <x:v>55.9753010999125</x:v>
      </x:c>
      <x:c r="U744" s="12">
        <x:v>46</x:v>
      </x:c>
      <x:c r="V744" s="12">
        <x:f>NA()</x:f>
      </x:c>
    </x:row>
    <x:row r="745">
      <x:c r="A745">
        <x:v>1992443</x:v>
      </x:c>
      <x:c r="B745" s="1">
        <x:v>43313.5954693287</x:v>
      </x:c>
      <x:c r="C745" s="6">
        <x:v>12.3775084383333</x:v>
      </x:c>
      <x:c r="D745" s="14" t="s">
        <x:v>77</x:v>
      </x:c>
      <x:c r="E745" s="15">
        <x:v>43278.4140143171</x:v>
      </x:c>
      <x:c r="F745" t="s">
        <x:v>82</x:v>
      </x:c>
      <x:c r="G745" s="6">
        <x:v>200.679349909501</x:v>
      </x:c>
      <x:c r="H745" t="s">
        <x:v>83</x:v>
      </x:c>
      <x:c r="I745" s="6">
        <x:v>27.1302161117105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20.884</x:v>
      </x:c>
      <x:c r="R745" s="8">
        <x:v>109532.526237061</x:v>
      </x:c>
      <x:c r="S745" s="12">
        <x:v>253787.821466377</x:v>
      </x:c>
      <x:c r="T745" s="12">
        <x:v>55.9753010999125</x:v>
      </x:c>
      <x:c r="U745" s="12">
        <x:v>46</x:v>
      </x:c>
      <x:c r="V745" s="12">
        <x:f>NA()</x:f>
      </x:c>
    </x:row>
    <x:row r="746">
      <x:c r="A746">
        <x:v>1992447</x:v>
      </x:c>
      <x:c r="B746" s="1">
        <x:v>43313.5954804398</x:v>
      </x:c>
      <x:c r="C746" s="6">
        <x:v>12.3935060933333</x:v>
      </x:c>
      <x:c r="D746" s="14" t="s">
        <x:v>77</x:v>
      </x:c>
      <x:c r="E746" s="15">
        <x:v>43278.4140143171</x:v>
      </x:c>
      <x:c r="F746" t="s">
        <x:v>82</x:v>
      </x:c>
      <x:c r="G746" s="6">
        <x:v>200.697266048342</x:v>
      </x:c>
      <x:c r="H746" t="s">
        <x:v>83</x:v>
      </x:c>
      <x:c r="I746" s="6">
        <x:v>27.1302161117105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20.883</x:v>
      </x:c>
      <x:c r="R746" s="8">
        <x:v>109534.166469019</x:v>
      </x:c>
      <x:c r="S746" s="12">
        <x:v>253774.122971392</x:v>
      </x:c>
      <x:c r="T746" s="12">
        <x:v>55.9753010999125</x:v>
      </x:c>
      <x:c r="U746" s="12">
        <x:v>46</x:v>
      </x:c>
      <x:c r="V746" s="12">
        <x:f>NA()</x:f>
      </x:c>
    </x:row>
    <x:row r="747">
      <x:c r="A747">
        <x:v>1992463</x:v>
      </x:c>
      <x:c r="B747" s="1">
        <x:v>43313.5954920949</x:v>
      </x:c>
      <x:c r="C747" s="6">
        <x:v>12.410324295</x:v>
      </x:c>
      <x:c r="D747" s="14" t="s">
        <x:v>77</x:v>
      </x:c>
      <x:c r="E747" s="15">
        <x:v>43278.4140143171</x:v>
      </x:c>
      <x:c r="F747" t="s">
        <x:v>82</x:v>
      </x:c>
      <x:c r="G747" s="6">
        <x:v>200.679349909501</x:v>
      </x:c>
      <x:c r="H747" t="s">
        <x:v>83</x:v>
      </x:c>
      <x:c r="I747" s="6">
        <x:v>27.1302161117105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20.884</x:v>
      </x:c>
      <x:c r="R747" s="8">
        <x:v>109525.379763942</x:v>
      </x:c>
      <x:c r="S747" s="12">
        <x:v>253772.692947306</x:v>
      </x:c>
      <x:c r="T747" s="12">
        <x:v>55.9753010999125</x:v>
      </x:c>
      <x:c r="U747" s="12">
        <x:v>46</x:v>
      </x:c>
      <x:c r="V747" s="12">
        <x:f>NA()</x:f>
      </x:c>
    </x:row>
    <x:row r="748">
      <x:c r="A748">
        <x:v>1992470</x:v>
      </x:c>
      <x:c r="B748" s="1">
        <x:v>43313.5955038194</x:v>
      </x:c>
      <x:c r="C748" s="6">
        <x:v>12.4271838116667</x:v>
      </x:c>
      <x:c r="D748" s="14" t="s">
        <x:v>77</x:v>
      </x:c>
      <x:c r="E748" s="15">
        <x:v>43278.4140143171</x:v>
      </x:c>
      <x:c r="F748" t="s">
        <x:v>82</x:v>
      </x:c>
      <x:c r="G748" s="6">
        <x:v>200.679349909501</x:v>
      </x:c>
      <x:c r="H748" t="s">
        <x:v>83</x:v>
      </x:c>
      <x:c r="I748" s="6">
        <x:v>27.1302161117105</x:v>
      </x:c>
      <x:c r="J748" t="s">
        <x:v>78</x:v>
      </x:c>
      <x:c r="K748" s="6">
        <x:v>1026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20.884</x:v>
      </x:c>
      <x:c r="R748" s="8">
        <x:v>109531.879881592</x:v>
      </x:c>
      <x:c r="S748" s="12">
        <x:v>253799.43712709</x:v>
      </x:c>
      <x:c r="T748" s="12">
        <x:v>55.9753010999125</x:v>
      </x:c>
      <x:c r="U748" s="12">
        <x:v>46</x:v>
      </x:c>
      <x:c r="V748" s="12">
        <x:f>NA()</x:f>
      </x:c>
    </x:row>
    <x:row r="749">
      <x:c r="A749">
        <x:v>1992481</x:v>
      </x:c>
      <x:c r="B749" s="1">
        <x:v>43313.595515544</x:v>
      </x:c>
      <x:c r="C749" s="6">
        <x:v>12.444081395</x:v>
      </x:c>
      <x:c r="D749" s="14" t="s">
        <x:v>77</x:v>
      </x:c>
      <x:c r="E749" s="15">
        <x:v>43278.4140143171</x:v>
      </x:c>
      <x:c r="F749" t="s">
        <x:v>82</x:v>
      </x:c>
      <x:c r="G749" s="6">
        <x:v>200.715184199149</x:v>
      </x:c>
      <x:c r="H749" t="s">
        <x:v>83</x:v>
      </x:c>
      <x:c r="I749" s="6">
        <x:v>27.1302161117105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20.882</x:v>
      </x:c>
      <x:c r="R749" s="8">
        <x:v>109520.520929198</x:v>
      </x:c>
      <x:c r="S749" s="12">
        <x:v>253784.095265861</x:v>
      </x:c>
      <x:c r="T749" s="12">
        <x:v>55.9753010999125</x:v>
      </x:c>
      <x:c r="U749" s="12">
        <x:v>46</x:v>
      </x:c>
      <x:c r="V749" s="12">
        <x:f>NA()</x:f>
      </x:c>
    </x:row>
    <x:row r="750">
      <x:c r="A750">
        <x:v>1992487</x:v>
      </x:c>
      <x:c r="B750" s="1">
        <x:v>43313.5955266551</x:v>
      </x:c>
      <x:c r="C750" s="6">
        <x:v>12.46008764</x:v>
      </x:c>
      <x:c r="D750" s="14" t="s">
        <x:v>77</x:v>
      </x:c>
      <x:c r="E750" s="15">
        <x:v>43278.4140143171</x:v>
      </x:c>
      <x:c r="F750" t="s">
        <x:v>82</x:v>
      </x:c>
      <x:c r="G750" s="6">
        <x:v>200.607705467657</x:v>
      </x:c>
      <x:c r="H750" t="s">
        <x:v>83</x:v>
      </x:c>
      <x:c r="I750" s="6">
        <x:v>27.1302161117105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20.888</x:v>
      </x:c>
      <x:c r="R750" s="8">
        <x:v>109518.831288516</x:v>
      </x:c>
      <x:c r="S750" s="12">
        <x:v>253771.747708555</x:v>
      </x:c>
      <x:c r="T750" s="12">
        <x:v>55.9753010999125</x:v>
      </x:c>
      <x:c r="U750" s="12">
        <x:v>46</x:v>
      </x:c>
      <x:c r="V750" s="12">
        <x:f>NA()</x:f>
      </x:c>
    </x:row>
    <x:row r="751">
      <x:c r="A751">
        <x:v>1992499</x:v>
      </x:c>
      <x:c r="B751" s="1">
        <x:v>43313.5955383912</x:v>
      </x:c>
      <x:c r="C751" s="6">
        <x:v>12.4769339533333</x:v>
      </x:c>
      <x:c r="D751" s="14" t="s">
        <x:v>77</x:v>
      </x:c>
      <x:c r="E751" s="15">
        <x:v>43278.4140143171</x:v>
      </x:c>
      <x:c r="F751" t="s">
        <x:v>82</x:v>
      </x:c>
      <x:c r="G751" s="6">
        <x:v>200.715184199149</x:v>
      </x:c>
      <x:c r="H751" t="s">
        <x:v>83</x:v>
      </x:c>
      <x:c r="I751" s="6">
        <x:v>27.1302161117105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20.882</x:v>
      </x:c>
      <x:c r="R751" s="8">
        <x:v>109515.739611665</x:v>
      </x:c>
      <x:c r="S751" s="12">
        <x:v>253782.439289116</x:v>
      </x:c>
      <x:c r="T751" s="12">
        <x:v>55.9753010999125</x:v>
      </x:c>
      <x:c r="U751" s="12">
        <x:v>46</x:v>
      </x:c>
      <x:c r="V751" s="12">
        <x:f>NA()</x:f>
      </x:c>
    </x:row>
    <x:row r="752">
      <x:c r="A752">
        <x:v>1992513</x:v>
      </x:c>
      <x:c r="B752" s="1">
        <x:v>43313.5955501157</x:v>
      </x:c>
      <x:c r="C752" s="6">
        <x:v>12.4938344183333</x:v>
      </x:c>
      <x:c r="D752" s="14" t="s">
        <x:v>77</x:v>
      </x:c>
      <x:c r="E752" s="15">
        <x:v>43278.4140143171</x:v>
      </x:c>
      <x:c r="F752" t="s">
        <x:v>82</x:v>
      </x:c>
      <x:c r="G752" s="6">
        <x:v>200.589799384043</x:v>
      </x:c>
      <x:c r="H752" t="s">
        <x:v>83</x:v>
      </x:c>
      <x:c r="I752" s="6">
        <x:v>27.1302161117105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20.889</x:v>
      </x:c>
      <x:c r="R752" s="8">
        <x:v>109521.786517367</x:v>
      </x:c>
      <x:c r="S752" s="12">
        <x:v>253782.879949876</x:v>
      </x:c>
      <x:c r="T752" s="12">
        <x:v>55.9753010999125</x:v>
      </x:c>
      <x:c r="U752" s="12">
        <x:v>46</x:v>
      </x:c>
      <x:c r="V752" s="12">
        <x:f>NA()</x:f>
      </x:c>
    </x:row>
    <x:row r="753">
      <x:c r="A753">
        <x:v>1992519</x:v>
      </x:c>
      <x:c r="B753" s="1">
        <x:v>43313.5955618403</x:v>
      </x:c>
      <x:c r="C753" s="6">
        <x:v>12.51071671</x:v>
      </x:c>
      <x:c r="D753" s="14" t="s">
        <x:v>77</x:v>
      </x:c>
      <x:c r="E753" s="15">
        <x:v>43278.4140143171</x:v>
      </x:c>
      <x:c r="F753" t="s">
        <x:v>82</x:v>
      </x:c>
      <x:c r="G753" s="6">
        <x:v>200.661435782319</x:v>
      </x:c>
      <x:c r="H753" t="s">
        <x:v>83</x:v>
      </x:c>
      <x:c r="I753" s="6">
        <x:v>27.1302161117105</x:v>
      </x:c>
      <x:c r="J753" t="s">
        <x:v>78</x:v>
      </x:c>
      <x:c r="K753" s="6">
        <x:v>1026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20.885</x:v>
      </x:c>
      <x:c r="R753" s="8">
        <x:v>109512.516461844</x:v>
      </x:c>
      <x:c r="S753" s="12">
        <x:v>253783.015275012</x:v>
      </x:c>
      <x:c r="T753" s="12">
        <x:v>55.9753010999125</x:v>
      </x:c>
      <x:c r="U753" s="12">
        <x:v>46</x:v>
      </x:c>
      <x:c r="V753" s="12">
        <x:f>NA()</x:f>
      </x:c>
    </x:row>
    <x:row r="754">
      <x:c r="A754">
        <x:v>1992535</x:v>
      </x:c>
      <x:c r="B754" s="1">
        <x:v>43313.5955735301</x:v>
      </x:c>
      <x:c r="C754" s="6">
        <x:v>12.527556755</x:v>
      </x:c>
      <x:c r="D754" s="14" t="s">
        <x:v>77</x:v>
      </x:c>
      <x:c r="E754" s="15">
        <x:v>43278.4140143171</x:v>
      </x:c>
      <x:c r="F754" t="s">
        <x:v>82</x:v>
      </x:c>
      <x:c r="G754" s="6">
        <x:v>200.624758975305</x:v>
      </x:c>
      <x:c r="H754" t="s">
        <x:v>83</x:v>
      </x:c>
      <x:c r="I754" s="6">
        <x:v>27.1363692637838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20.885</x:v>
      </x:c>
      <x:c r="R754" s="8">
        <x:v>109515.678059518</x:v>
      </x:c>
      <x:c r="S754" s="12">
        <x:v>253780.76988138</x:v>
      </x:c>
      <x:c r="T754" s="12">
        <x:v>55.9753010999125</x:v>
      </x:c>
      <x:c r="U754" s="12">
        <x:v>46</x:v>
      </x:c>
      <x:c r="V754" s="12">
        <x:f>NA()</x:f>
      </x:c>
    </x:row>
    <x:row r="755">
      <x:c r="A755">
        <x:v>1992541</x:v>
      </x:c>
      <x:c r="B755" s="1">
        <x:v>43313.5955846412</x:v>
      </x:c>
      <x:c r="C755" s="6">
        <x:v>12.54355407</x:v>
      </x:c>
      <x:c r="D755" s="14" t="s">
        <x:v>77</x:v>
      </x:c>
      <x:c r="E755" s="15">
        <x:v>43278.4140143171</x:v>
      </x:c>
      <x:c r="F755" t="s">
        <x:v>82</x:v>
      </x:c>
      <x:c r="G755" s="6">
        <x:v>200.661435782319</x:v>
      </x:c>
      <x:c r="H755" t="s">
        <x:v>83</x:v>
      </x:c>
      <x:c r="I755" s="6">
        <x:v>27.1302161117105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20.885</x:v>
      </x:c>
      <x:c r="R755" s="8">
        <x:v>109509.646474635</x:v>
      </x:c>
      <x:c r="S755" s="12">
        <x:v>253774.631206882</x:v>
      </x:c>
      <x:c r="T755" s="12">
        <x:v>55.9753010999125</x:v>
      </x:c>
      <x:c r="U755" s="12">
        <x:v>46</x:v>
      </x:c>
      <x:c r="V755" s="12">
        <x:f>NA()</x:f>
      </x:c>
    </x:row>
    <x:row r="756">
      <x:c r="A756">
        <x:v>1992551</x:v>
      </x:c>
      <x:c r="B756" s="1">
        <x:v>43313.595596331</x:v>
      </x:c>
      <x:c r="C756" s="6">
        <x:v>12.5603871633333</x:v>
      </x:c>
      <x:c r="D756" s="14" t="s">
        <x:v>77</x:v>
      </x:c>
      <x:c r="E756" s="15">
        <x:v>43278.4140143171</x:v>
      </x:c>
      <x:c r="F756" t="s">
        <x:v>82</x:v>
      </x:c>
      <x:c r="G756" s="6">
        <x:v>200.768950726431</x:v>
      </x:c>
      <x:c r="H756" t="s">
        <x:v>83</x:v>
      </x:c>
      <x:c r="I756" s="6">
        <x:v>27.1302161117105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20.879</x:v>
      </x:c>
      <x:c r="R756" s="8">
        <x:v>109507.385691918</x:v>
      </x:c>
      <x:c r="S756" s="12">
        <x:v>253778.567575654</x:v>
      </x:c>
      <x:c r="T756" s="12">
        <x:v>55.9753010999125</x:v>
      </x:c>
      <x:c r="U756" s="12">
        <x:v>46</x:v>
      </x:c>
      <x:c r="V756" s="12">
        <x:f>NA()</x:f>
      </x:c>
    </x:row>
    <x:row r="757">
      <x:c r="A757">
        <x:v>1992558</x:v>
      </x:c>
      <x:c r="B757" s="1">
        <x:v>43313.5956079861</x:v>
      </x:c>
      <x:c r="C757" s="6">
        <x:v>12.5771845666667</x:v>
      </x:c>
      <x:c r="D757" s="14" t="s">
        <x:v>77</x:v>
      </x:c>
      <x:c r="E757" s="15">
        <x:v>43278.4140143171</x:v>
      </x:c>
      <x:c r="F757" t="s">
        <x:v>82</x:v>
      </x:c>
      <x:c r="G757" s="6">
        <x:v>200.679349909501</x:v>
      </x:c>
      <x:c r="H757" t="s">
        <x:v>83</x:v>
      </x:c>
      <x:c r="I757" s="6">
        <x:v>27.1302161117105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20.884</x:v>
      </x:c>
      <x:c r="R757" s="8">
        <x:v>109505.474689076</x:v>
      </x:c>
      <x:c r="S757" s="12">
        <x:v>253784.107417327</x:v>
      </x:c>
      <x:c r="T757" s="12">
        <x:v>55.9753010999125</x:v>
      </x:c>
      <x:c r="U757" s="12">
        <x:v>46</x:v>
      </x:c>
      <x:c r="V757" s="12">
        <x:f>NA()</x:f>
      </x:c>
    </x:row>
    <x:row r="758">
      <x:c r="A758">
        <x:v>1992569</x:v>
      </x:c>
      <x:c r="B758" s="1">
        <x:v>43313.5956196759</x:v>
      </x:c>
      <x:c r="C758" s="6">
        <x:v>12.5940408866667</x:v>
      </x:c>
      <x:c r="D758" s="14" t="s">
        <x:v>77</x:v>
      </x:c>
      <x:c r="E758" s="15">
        <x:v>43278.4140143171</x:v>
      </x:c>
      <x:c r="F758" t="s">
        <x:v>82</x:v>
      </x:c>
      <x:c r="G758" s="6">
        <x:v>200.77064353206</x:v>
      </x:c>
      <x:c r="H758" t="s">
        <x:v>83</x:v>
      </x:c>
      <x:c r="I758" s="6">
        <x:v>27.1179098414023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20.883</x:v>
      </x:c>
      <x:c r="R758" s="8">
        <x:v>109496.841111798</x:v>
      </x:c>
      <x:c r="S758" s="12">
        <x:v>253775.963530458</x:v>
      </x:c>
      <x:c r="T758" s="12">
        <x:v>55.9753010999125</x:v>
      </x:c>
      <x:c r="U758" s="12">
        <x:v>46</x:v>
      </x:c>
      <x:c r="V758" s="12">
        <x:f>NA()</x:f>
      </x:c>
    </x:row>
    <x:row r="759">
      <x:c r="A759">
        <x:v>1992577</x:v>
      </x:c>
      <x:c r="B759" s="1">
        <x:v>43313.5956308681</x:v>
      </x:c>
      <x:c r="C759" s="6">
        <x:v>12.6101200183333</x:v>
      </x:c>
      <x:c r="D759" s="14" t="s">
        <x:v>77</x:v>
      </x:c>
      <x:c r="E759" s="15">
        <x:v>43278.4140143171</x:v>
      </x:c>
      <x:c r="F759" t="s">
        <x:v>82</x:v>
      </x:c>
      <x:c r="G759" s="6">
        <x:v>200.714333493522</x:v>
      </x:c>
      <x:c r="H759" t="s">
        <x:v>83</x:v>
      </x:c>
      <x:c r="I759" s="6">
        <x:v>27.1363692637838</x:v>
      </x:c>
      <x:c r="J759" t="s">
        <x:v>78</x:v>
      </x:c>
      <x:c r="K759" s="6">
        <x:v>1026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20.88</x:v>
      </x:c>
      <x:c r="R759" s="8">
        <x:v>109503.770883303</x:v>
      </x:c>
      <x:c r="S759" s="12">
        <x:v>253779.768480469</x:v>
      </x:c>
      <x:c r="T759" s="12">
        <x:v>55.9753010999125</x:v>
      </x:c>
      <x:c r="U759" s="12">
        <x:v>46</x:v>
      </x:c>
      <x:c r="V759" s="12">
        <x:f>NA()</x:f>
      </x:c>
    </x:row>
    <x:row r="760">
      <x:c r="A760">
        <x:v>1992588</x:v>
      </x:c>
      <x:c r="B760" s="1">
        <x:v>43313.5956425579</x:v>
      </x:c>
      <x:c r="C760" s="6">
        <x:v>12.6269361183333</x:v>
      </x:c>
      <x:c r="D760" s="14" t="s">
        <x:v>77</x:v>
      </x:c>
      <x:c r="E760" s="15">
        <x:v>43278.4140143171</x:v>
      </x:c>
      <x:c r="F760" t="s">
        <x:v>82</x:v>
      </x:c>
      <x:c r="G760" s="6">
        <x:v>200.678497650813</x:v>
      </x:c>
      <x:c r="H760" t="s">
        <x:v>83</x:v>
      </x:c>
      <x:c r="I760" s="6">
        <x:v>27.1363692637838</x:v>
      </x:c>
      <x:c r="J760" t="s">
        <x:v>78</x:v>
      </x:c>
      <x:c r="K760" s="6">
        <x:v>1026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20.882</x:v>
      </x:c>
      <x:c r="R760" s="8">
        <x:v>109498.218882914</x:v>
      </x:c>
      <x:c r="S760" s="12">
        <x:v>253783.357074173</x:v>
      </x:c>
      <x:c r="T760" s="12">
        <x:v>55.9753010999125</x:v>
      </x:c>
      <x:c r="U760" s="12">
        <x:v>46</x:v>
      </x:c>
      <x:c r="V760" s="12">
        <x:f>NA()</x:f>
      </x:c>
    </x:row>
    <x:row r="761">
      <x:c r="A761">
        <x:v>1992598</x:v>
      </x:c>
      <x:c r="B761" s="1">
        <x:v>43313.5956542477</x:v>
      </x:c>
      <x:c r="C761" s="6">
        <x:v>12.6437670583333</x:v>
      </x:c>
      <x:c r="D761" s="14" t="s">
        <x:v>77</x:v>
      </x:c>
      <x:c r="E761" s="15">
        <x:v>43278.4140143171</x:v>
      </x:c>
      <x:c r="F761" t="s">
        <x:v>82</x:v>
      </x:c>
      <x:c r="G761" s="6">
        <x:v>200.715184199149</x:v>
      </x:c>
      <x:c r="H761" t="s">
        <x:v>83</x:v>
      </x:c>
      <x:c r="I761" s="6">
        <x:v>27.1302161117105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20.882</x:v>
      </x:c>
      <x:c r="R761" s="8">
        <x:v>109495.135222584</x:v>
      </x:c>
      <x:c r="S761" s="12">
        <x:v>253779.145918987</x:v>
      </x:c>
      <x:c r="T761" s="12">
        <x:v>55.9753010999125</x:v>
      </x:c>
      <x:c r="U761" s="12">
        <x:v>46</x:v>
      </x:c>
      <x:c r="V761" s="12">
        <x:f>NA()</x:f>
      </x:c>
    </x:row>
    <x:row r="762">
      <x:c r="A762">
        <x:v>1992611</x:v>
      </x:c>
      <x:c r="B762" s="1">
        <x:v>43313.5956659375</x:v>
      </x:c>
      <x:c r="C762" s="6">
        <x:v>12.66065427</x:v>
      </x:c>
      <x:c r="D762" s="14" t="s">
        <x:v>77</x:v>
      </x:c>
      <x:c r="E762" s="15">
        <x:v>43278.4140143171</x:v>
      </x:c>
      <x:c r="F762" t="s">
        <x:v>82</x:v>
      </x:c>
      <x:c r="G762" s="6">
        <x:v>200.768950726431</x:v>
      </x:c>
      <x:c r="H762" t="s">
        <x:v>83</x:v>
      </x:c>
      <x:c r="I762" s="6">
        <x:v>27.1302161117105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20.879</x:v>
      </x:c>
      <x:c r="R762" s="8">
        <x:v>109491.910160765</x:v>
      </x:c>
      <x:c r="S762" s="12">
        <x:v>253785.32317715</x:v>
      </x:c>
      <x:c r="T762" s="12">
        <x:v>55.9753010999125</x:v>
      </x:c>
      <x:c r="U762" s="12">
        <x:v>46</x:v>
      </x:c>
      <x:c r="V762" s="12">
        <x:f>NA()</x:f>
      </x:c>
    </x:row>
    <x:row r="763">
      <x:c r="A763">
        <x:v>1992621</x:v>
      </x:c>
      <x:c r="B763" s="1">
        <x:v>43313.5956776273</x:v>
      </x:c>
      <x:c r="C763" s="6">
        <x:v>12.6774745433333</x:v>
      </x:c>
      <x:c r="D763" s="14" t="s">
        <x:v>77</x:v>
      </x:c>
      <x:c r="E763" s="15">
        <x:v>43278.4140143171</x:v>
      </x:c>
      <x:c r="F763" t="s">
        <x:v>82</x:v>
      </x:c>
      <x:c r="G763" s="6">
        <x:v>200.751026537886</x:v>
      </x:c>
      <x:c r="H763" t="s">
        <x:v>83</x:v>
      </x:c>
      <x:c r="I763" s="6">
        <x:v>27.1302161117105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20.88</x:v>
      </x:c>
      <x:c r="R763" s="8">
        <x:v>109484.927201151</x:v>
      </x:c>
      <x:c r="S763" s="12">
        <x:v>253773.568673505</x:v>
      </x:c>
      <x:c r="T763" s="12">
        <x:v>55.9753010999125</x:v>
      </x:c>
      <x:c r="U763" s="12">
        <x:v>46</x:v>
      </x:c>
      <x:c r="V763" s="12">
        <x:f>NA()</x:f>
      </x:c>
    </x:row>
    <x:row r="764">
      <x:c r="A764">
        <x:v>1992629</x:v>
      </x:c>
      <x:c r="B764" s="1">
        <x:v>43313.5956887384</x:v>
      </x:c>
      <x:c r="C764" s="6">
        <x:v>12.6934651633333</x:v>
      </x:c>
      <x:c r="D764" s="14" t="s">
        <x:v>77</x:v>
      </x:c>
      <x:c r="E764" s="15">
        <x:v>43278.4140143171</x:v>
      </x:c>
      <x:c r="F764" t="s">
        <x:v>82</x:v>
      </x:c>
      <x:c r="G764" s="6">
        <x:v>200.822735372455</x:v>
      </x:c>
      <x:c r="H764" t="s">
        <x:v>83</x:v>
      </x:c>
      <x:c r="I764" s="6">
        <x:v>27.1302161117105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20.876</x:v>
      </x:c>
      <x:c r="R764" s="8">
        <x:v>109483.911272845</x:v>
      </x:c>
      <x:c r="S764" s="12">
        <x:v>253779.847733817</x:v>
      </x:c>
      <x:c r="T764" s="12">
        <x:v>55.9753010999125</x:v>
      </x:c>
      <x:c r="U764" s="12">
        <x:v>46</x:v>
      </x:c>
      <x:c r="V764" s="12">
        <x:f>NA()</x:f>
      </x:c>
    </x:row>
    <x:row r="765">
      <x:c r="A765">
        <x:v>1992641</x:v>
      </x:c>
      <x:c r="B765" s="1">
        <x:v>43313.5957004282</x:v>
      </x:c>
      <x:c r="C765" s="6">
        <x:v>12.7103238233333</x:v>
      </x:c>
      <x:c r="D765" s="14" t="s">
        <x:v>77</x:v>
      </x:c>
      <x:c r="E765" s="15">
        <x:v>43278.4140143171</x:v>
      </x:c>
      <x:c r="F765" t="s">
        <x:v>82</x:v>
      </x:c>
      <x:c r="G765" s="6">
        <x:v>200.805650646699</x:v>
      </x:c>
      <x:c r="H765" t="s">
        <x:v>83</x:v>
      </x:c>
      <x:c r="I765" s="6">
        <x:v>27.1240629709173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20.879</x:v>
      </x:c>
      <x:c r="R765" s="8">
        <x:v>109483.633639193</x:v>
      </x:c>
      <x:c r="S765" s="12">
        <x:v>253778.255890658</x:v>
      </x:c>
      <x:c r="T765" s="12">
        <x:v>55.9753010999125</x:v>
      </x:c>
      <x:c r="U765" s="12">
        <x:v>46</x:v>
      </x:c>
      <x:c r="V765" s="12">
        <x:f>NA()</x:f>
      </x:c>
    </x:row>
    <x:row r="766">
      <x:c r="A766">
        <x:v>1992648</x:v>
      </x:c>
      <x:c r="B766" s="1">
        <x:v>43313.5957121528</x:v>
      </x:c>
      <x:c r="C766" s="6">
        <x:v>12.727208695</x:v>
      </x:c>
      <x:c r="D766" s="14" t="s">
        <x:v>77</x:v>
      </x:c>
      <x:c r="E766" s="15">
        <x:v>43278.4140143171</x:v>
      </x:c>
      <x:c r="F766" t="s">
        <x:v>82</x:v>
      </x:c>
      <x:c r="G766" s="6">
        <x:v>200.715184199149</x:v>
      </x:c>
      <x:c r="H766" t="s">
        <x:v>83</x:v>
      </x:c>
      <x:c r="I766" s="6">
        <x:v>27.1302161117105</x:v>
      </x:c>
      <x:c r="J766" t="s">
        <x:v>78</x:v>
      </x:c>
      <x:c r="K766" s="6">
        <x:v>1026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20.882</x:v>
      </x:c>
      <x:c r="R766" s="8">
        <x:v>109484.859218215</x:v>
      </x:c>
      <x:c r="S766" s="12">
        <x:v>253768.69266361</x:v>
      </x:c>
      <x:c r="T766" s="12">
        <x:v>55.9753010999125</x:v>
      </x:c>
      <x:c r="U766" s="12">
        <x:v>46</x:v>
      </x:c>
      <x:c r="V766" s="12">
        <x:f>NA()</x:f>
      </x:c>
    </x:row>
    <x:row r="767">
      <x:c r="A767">
        <x:v>1992662</x:v>
      </x:c>
      <x:c r="B767" s="1">
        <x:v>43313.5957239236</x:v>
      </x:c>
      <x:c r="C767" s="6">
        <x:v>12.74411218</x:v>
      </x:c>
      <x:c r="D767" s="14" t="s">
        <x:v>77</x:v>
      </x:c>
      <x:c r="E767" s="15">
        <x:v>43278.4140143171</x:v>
      </x:c>
      <x:c r="F767" t="s">
        <x:v>82</x:v>
      </x:c>
      <x:c r="G767" s="6">
        <x:v>200.768950726431</x:v>
      </x:c>
      <x:c r="H767" t="s">
        <x:v>83</x:v>
      </x:c>
      <x:c r="I767" s="6">
        <x:v>27.1302161117105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20.879</x:v>
      </x:c>
      <x:c r="R767" s="8">
        <x:v>109477.444305001</x:v>
      </x:c>
      <x:c r="S767" s="12">
        <x:v>253773.318443416</x:v>
      </x:c>
      <x:c r="T767" s="12">
        <x:v>55.9753010999125</x:v>
      </x:c>
      <x:c r="U767" s="12">
        <x:v>46</x:v>
      </x:c>
      <x:c r="V767" s="12">
        <x:f>NA()</x:f>
      </x:c>
    </x:row>
    <x:row r="768">
      <x:c r="A768">
        <x:v>1992673</x:v>
      </x:c>
      <x:c r="B768" s="1">
        <x:v>43313.5957350347</x:v>
      </x:c>
      <x:c r="C768" s="6">
        <x:v>12.7601089983333</x:v>
      </x:c>
      <x:c r="D768" s="14" t="s">
        <x:v>77</x:v>
      </x:c>
      <x:c r="E768" s="15">
        <x:v>43278.4140143171</x:v>
      </x:c>
      <x:c r="F768" t="s">
        <x:v>82</x:v>
      </x:c>
      <x:c r="G768" s="6">
        <x:v>200.679349909501</x:v>
      </x:c>
      <x:c r="H768" t="s">
        <x:v>83</x:v>
      </x:c>
      <x:c r="I768" s="6">
        <x:v>27.1302161117105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20.884</x:v>
      </x:c>
      <x:c r="R768" s="8">
        <x:v>109475.427209497</x:v>
      </x:c>
      <x:c r="S768" s="12">
        <x:v>253767.708881013</x:v>
      </x:c>
      <x:c r="T768" s="12">
        <x:v>55.9753010999125</x:v>
      </x:c>
      <x:c r="U768" s="12">
        <x:v>46</x:v>
      </x:c>
      <x:c r="V768" s="12">
        <x:f>NA()</x:f>
      </x:c>
    </x:row>
    <x:row r="769">
      <x:c r="A769">
        <x:v>1992682</x:v>
      </x:c>
      <x:c r="B769" s="1">
        <x:v>43313.5957467245</x:v>
      </x:c>
      <x:c r="C769" s="6">
        <x:v>12.7769310083333</x:v>
      </x:c>
      <x:c r="D769" s="14" t="s">
        <x:v>77</x:v>
      </x:c>
      <x:c r="E769" s="15">
        <x:v>43278.4140143171</x:v>
      </x:c>
      <x:c r="F769" t="s">
        <x:v>82</x:v>
      </x:c>
      <x:c r="G769" s="6">
        <x:v>200.679349909501</x:v>
      </x:c>
      <x:c r="H769" t="s">
        <x:v>83</x:v>
      </x:c>
      <x:c r="I769" s="6">
        <x:v>27.1302161117105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20.884</x:v>
      </x:c>
      <x:c r="R769" s="8">
        <x:v>109478.362062832</x:v>
      </x:c>
      <x:c r="S769" s="12">
        <x:v>253774.108447667</x:v>
      </x:c>
      <x:c r="T769" s="12">
        <x:v>55.9753010999125</x:v>
      </x:c>
      <x:c r="U769" s="12">
        <x:v>46</x:v>
      </x:c>
      <x:c r="V769" s="12">
        <x:f>NA()</x:f>
      </x:c>
    </x:row>
    <x:row r="770">
      <x:c r="A770">
        <x:v>1992695</x:v>
      </x:c>
      <x:c r="B770" s="1">
        <x:v>43313.5957584143</x:v>
      </x:c>
      <x:c r="C770" s="6">
        <x:v>12.793764</x:v>
      </x:c>
      <x:c r="D770" s="14" t="s">
        <x:v>77</x:v>
      </x:c>
      <x:c r="E770" s="15">
        <x:v>43278.4140143171</x:v>
      </x:c>
      <x:c r="F770" t="s">
        <x:v>82</x:v>
      </x:c>
      <x:c r="G770" s="6">
        <x:v>200.733104362228</x:v>
      </x:c>
      <x:c r="H770" t="s">
        <x:v>83</x:v>
      </x:c>
      <x:c r="I770" s="6">
        <x:v>27.1302161117105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20.881</x:v>
      </x:c>
      <x:c r="R770" s="8">
        <x:v>109472.737228887</x:v>
      </x:c>
      <x:c r="S770" s="12">
        <x:v>253773.424932835</x:v>
      </x:c>
      <x:c r="T770" s="12">
        <x:v>55.9753010999125</x:v>
      </x:c>
      <x:c r="U770" s="12">
        <x:v>46</x:v>
      </x:c>
      <x:c r="V770" s="12">
        <x:f>NA()</x:f>
      </x:c>
    </x:row>
    <x:row r="771">
      <x:c r="A771">
        <x:v>1992700</x:v>
      </x:c>
      <x:c r="B771" s="1">
        <x:v>43313.5957700579</x:v>
      </x:c>
      <x:c r="C771" s="6">
        <x:v>12.8105656333333</x:v>
      </x:c>
      <x:c r="D771" s="14" t="s">
        <x:v>77</x:v>
      </x:c>
      <x:c r="E771" s="15">
        <x:v>43278.4140143171</x:v>
      </x:c>
      <x:c r="F771" t="s">
        <x:v>82</x:v>
      </x:c>
      <x:c r="G771" s="6">
        <x:v>200.768950726431</x:v>
      </x:c>
      <x:c r="H771" t="s">
        <x:v>83</x:v>
      </x:c>
      <x:c r="I771" s="6">
        <x:v>27.1302161117105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20.879</x:v>
      </x:c>
      <x:c r="R771" s="8">
        <x:v>109465.967131618</x:v>
      </x:c>
      <x:c r="S771" s="12">
        <x:v>253764.009152898</x:v>
      </x:c>
      <x:c r="T771" s="12">
        <x:v>55.9753010999125</x:v>
      </x:c>
      <x:c r="U771" s="12">
        <x:v>46</x:v>
      </x:c>
      <x:c r="V771" s="12">
        <x:f>NA()</x:f>
      </x:c>
    </x:row>
    <x:row r="772">
      <x:c r="A772">
        <x:v>1992710</x:v>
      </x:c>
      <x:c r="B772" s="1">
        <x:v>43313.5957818287</x:v>
      </x:c>
      <x:c r="C772" s="6">
        <x:v>12.8275166</x:v>
      </x:c>
      <x:c r="D772" s="14" t="s">
        <x:v>77</x:v>
      </x:c>
      <x:c r="E772" s="15">
        <x:v>43278.4140143171</x:v>
      </x:c>
      <x:c r="F772" t="s">
        <x:v>82</x:v>
      </x:c>
      <x:c r="G772" s="6">
        <x:v>200.751026537886</x:v>
      </x:c>
      <x:c r="H772" t="s">
        <x:v>83</x:v>
      </x:c>
      <x:c r="I772" s="6">
        <x:v>27.1302161117105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20.88</x:v>
      </x:c>
      <x:c r="R772" s="8">
        <x:v>109462.066021867</x:v>
      </x:c>
      <x:c r="S772" s="12">
        <x:v>253767.988780202</x:v>
      </x:c>
      <x:c r="T772" s="12">
        <x:v>55.9753010999125</x:v>
      </x:c>
      <x:c r="U772" s="12">
        <x:v>46</x:v>
      </x:c>
      <x:c r="V772" s="12">
        <x:f>NA()</x:f>
      </x:c>
    </x:row>
    <x:row r="773">
      <x:c r="A773">
        <x:v>1992719</x:v>
      </x:c>
      <x:c r="B773" s="1">
        <x:v>43313.5957930208</x:v>
      </x:c>
      <x:c r="C773" s="6">
        <x:v>12.8436370066667</x:v>
      </x:c>
      <x:c r="D773" s="14" t="s">
        <x:v>77</x:v>
      </x:c>
      <x:c r="E773" s="15">
        <x:v>43278.4140143171</x:v>
      </x:c>
      <x:c r="F773" t="s">
        <x:v>82</x:v>
      </x:c>
      <x:c r="G773" s="6">
        <x:v>200.715184199149</x:v>
      </x:c>
      <x:c r="H773" t="s">
        <x:v>83</x:v>
      </x:c>
      <x:c r="I773" s="6">
        <x:v>27.1302161117105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20.882</x:v>
      </x:c>
      <x:c r="R773" s="8">
        <x:v>109462.060252886</x:v>
      </x:c>
      <x:c r="S773" s="12">
        <x:v>253773.568261341</x:v>
      </x:c>
      <x:c r="T773" s="12">
        <x:v>55.9753010999125</x:v>
      </x:c>
      <x:c r="U773" s="12">
        <x:v>46</x:v>
      </x:c>
      <x:c r="V773" s="12">
        <x:f>NA()</x:f>
      </x:c>
    </x:row>
    <x:row r="774">
      <x:c r="A774">
        <x:v>1992729</x:v>
      </x:c>
      <x:c r="B774" s="1">
        <x:v>43313.5958047801</x:v>
      </x:c>
      <x:c r="C774" s="6">
        <x:v>12.8605680183333</x:v>
      </x:c>
      <x:c r="D774" s="14" t="s">
        <x:v>77</x:v>
      </x:c>
      <x:c r="E774" s="15">
        <x:v>43278.4140143171</x:v>
      </x:c>
      <x:c r="F774" t="s">
        <x:v>82</x:v>
      </x:c>
      <x:c r="G774" s="6">
        <x:v>200.822735372455</x:v>
      </x:c>
      <x:c r="H774" t="s">
        <x:v>83</x:v>
      </x:c>
      <x:c r="I774" s="6">
        <x:v>27.1302161117105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20.876</x:v>
      </x:c>
      <x:c r="R774" s="8">
        <x:v>109460.762290674</x:v>
      </x:c>
      <x:c r="S774" s="12">
        <x:v>253767.373603518</x:v>
      </x:c>
      <x:c r="T774" s="12">
        <x:v>55.9753010999125</x:v>
      </x:c>
      <x:c r="U774" s="12">
        <x:v>46</x:v>
      </x:c>
      <x:c r="V774" s="12">
        <x:f>NA()</x:f>
      </x:c>
    </x:row>
    <x:row r="775">
      <x:c r="A775">
        <x:v>1992744</x:v>
      </x:c>
      <x:c r="B775" s="1">
        <x:v>43313.5958165162</x:v>
      </x:c>
      <x:c r="C775" s="6">
        <x:v>12.8774274583333</x:v>
      </x:c>
      <x:c r="D775" s="14" t="s">
        <x:v>77</x:v>
      </x:c>
      <x:c r="E775" s="15">
        <x:v>43278.4140143171</x:v>
      </x:c>
      <x:c r="F775" t="s">
        <x:v>82</x:v>
      </x:c>
      <x:c r="G775" s="6">
        <x:v>200.804805143408</x:v>
      </x:c>
      <x:c r="H775" t="s">
        <x:v>83</x:v>
      </x:c>
      <x:c r="I775" s="6">
        <x:v>27.1302161117105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20.877</x:v>
      </x:c>
      <x:c r="R775" s="8">
        <x:v>109460.193890253</x:v>
      </x:c>
      <x:c r="S775" s="12">
        <x:v>253765.025893284</x:v>
      </x:c>
      <x:c r="T775" s="12">
        <x:v>55.9753010999125</x:v>
      </x:c>
      <x:c r="U775" s="12">
        <x:v>46</x:v>
      </x:c>
      <x:c r="V775" s="12">
        <x:f>NA()</x:f>
      </x:c>
    </x:row>
    <x:row r="776">
      <x:c r="A776">
        <x:v>1992750</x:v>
      </x:c>
      <x:c r="B776" s="1">
        <x:v>43313.5958276273</x:v>
      </x:c>
      <x:c r="C776" s="6">
        <x:v>12.893431005</x:v>
      </x:c>
      <x:c r="D776" s="14" t="s">
        <x:v>77</x:v>
      </x:c>
      <x:c r="E776" s="15">
        <x:v>43278.4140143171</x:v>
      </x:c>
      <x:c r="F776" t="s">
        <x:v>82</x:v>
      </x:c>
      <x:c r="G776" s="6">
        <x:v>200.841511562513</x:v>
      </x:c>
      <x:c r="H776" t="s">
        <x:v>83</x:v>
      </x:c>
      <x:c r="I776" s="6">
        <x:v>27.1240629709173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20.877</x:v>
      </x:c>
      <x:c r="R776" s="8">
        <x:v>109464.04556957</x:v>
      </x:c>
      <x:c r="S776" s="12">
        <x:v>253772.373164348</x:v>
      </x:c>
      <x:c r="T776" s="12">
        <x:v>55.9753010999125</x:v>
      </x:c>
      <x:c r="U776" s="12">
        <x:v>46</x:v>
      </x:c>
      <x:c r="V776" s="12">
        <x:f>NA()</x:f>
      </x:c>
    </x:row>
    <x:row r="777">
      <x:c r="A777">
        <x:v>1992757</x:v>
      </x:c>
      <x:c r="B777" s="1">
        <x:v>43313.5958392708</x:v>
      </x:c>
      <x:c r="C777" s="6">
        <x:v>12.9102512966667</x:v>
      </x:c>
      <x:c r="D777" s="14" t="s">
        <x:v>77</x:v>
      </x:c>
      <x:c r="E777" s="15">
        <x:v>43278.4140143171</x:v>
      </x:c>
      <x:c r="F777" t="s">
        <x:v>82</x:v>
      </x:c>
      <x:c r="G777" s="6">
        <x:v>200.786876928169</x:v>
      </x:c>
      <x:c r="H777" t="s">
        <x:v>83</x:v>
      </x:c>
      <x:c r="I777" s="6">
        <x:v>27.1302161117105</x:v>
      </x:c>
      <x:c r="J777" t="s">
        <x:v>78</x:v>
      </x:c>
      <x:c r="K777" s="6">
        <x:v>1026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20.878</x:v>
      </x:c>
      <x:c r="R777" s="8">
        <x:v>109452.180753311</x:v>
      </x:c>
      <x:c r="S777" s="12">
        <x:v>253765.35475871</x:v>
      </x:c>
      <x:c r="T777" s="12">
        <x:v>55.9753010999125</x:v>
      </x:c>
      <x:c r="U777" s="12">
        <x:v>46</x:v>
      </x:c>
      <x:c r="V777" s="12">
        <x:f>NA()</x:f>
      </x:c>
    </x:row>
    <x:row r="778">
      <x:c r="A778">
        <x:v>1992768</x:v>
      </x:c>
      <x:c r="B778" s="1">
        <x:v>43313.5958510417</x:v>
      </x:c>
      <x:c r="C778" s="6">
        <x:v>12.9272062783333</x:v>
      </x:c>
      <x:c r="D778" s="14" t="s">
        <x:v>77</x:v>
      </x:c>
      <x:c r="E778" s="15">
        <x:v>43278.4140143171</x:v>
      </x:c>
      <x:c r="F778" t="s">
        <x:v>82</x:v>
      </x:c>
      <x:c r="G778" s="6">
        <x:v>200.877380535012</x:v>
      </x:c>
      <x:c r="H778" t="s">
        <x:v>83</x:v>
      </x:c>
      <x:c r="I778" s="6">
        <x:v>27.1240629709173</x:v>
      </x:c>
      <x:c r="J778" t="s">
        <x:v>78</x:v>
      </x:c>
      <x:c r="K778" s="6">
        <x:v>1026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20.875</x:v>
      </x:c>
      <x:c r="R778" s="8">
        <x:v>109451.102253647</x:v>
      </x:c>
      <x:c r="S778" s="12">
        <x:v>253763.77001231</x:v>
      </x:c>
      <x:c r="T778" s="12">
        <x:v>55.9753010999125</x:v>
      </x:c>
      <x:c r="U778" s="12">
        <x:v>46</x:v>
      </x:c>
      <x:c r="V778" s="12">
        <x:f>NA()</x:f>
      </x:c>
    </x:row>
    <x:row r="779">
      <x:c r="A779">
        <x:v>1992782</x:v>
      </x:c>
      <x:c r="B779" s="1">
        <x:v>43313.5958628472</x:v>
      </x:c>
      <x:c r="C779" s="6">
        <x:v>12.9441939333333</x:v>
      </x:c>
      <x:c r="D779" s="14" t="s">
        <x:v>77</x:v>
      </x:c>
      <x:c r="E779" s="15">
        <x:v>43278.4140143171</x:v>
      </x:c>
      <x:c r="F779" t="s">
        <x:v>82</x:v>
      </x:c>
      <x:c r="G779" s="6">
        <x:v>200.858601873201</x:v>
      </x:c>
      <x:c r="H779" t="s">
        <x:v>83</x:v>
      </x:c>
      <x:c r="I779" s="6">
        <x:v>27.1302161117105</x:v>
      </x:c>
      <x:c r="J779" t="s">
        <x:v>78</x:v>
      </x:c>
      <x:c r="K779" s="6">
        <x:v>1026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20.874</x:v>
      </x:c>
      <x:c r="R779" s="8">
        <x:v>109449.034752995</x:v>
      </x:c>
      <x:c r="S779" s="12">
        <x:v>253759.045451647</x:v>
      </x:c>
      <x:c r="T779" s="12">
        <x:v>55.9753010999125</x:v>
      </x:c>
      <x:c r="U779" s="12">
        <x:v>46</x:v>
      </x:c>
      <x:c r="V779" s="12">
        <x:f>NA()</x:f>
      </x:c>
    </x:row>
    <x:row r="780">
      <x:c r="A780">
        <x:v>1992787</x:v>
      </x:c>
      <x:c r="B780" s="1">
        <x:v>43313.5958739583</x:v>
      </x:c>
      <x:c r="C780" s="6">
        <x:v>12.9601951683333</x:v>
      </x:c>
      <x:c r="D780" s="14" t="s">
        <x:v>77</x:v>
      </x:c>
      <x:c r="E780" s="15">
        <x:v>43278.4140143171</x:v>
      </x:c>
      <x:c r="F780" t="s">
        <x:v>82</x:v>
      </x:c>
      <x:c r="G780" s="6">
        <x:v>200.859445041524</x:v>
      </x:c>
      <x:c r="H780" t="s">
        <x:v>83</x:v>
      </x:c>
      <x:c r="I780" s="6">
        <x:v>27.1240629709173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20.876</x:v>
      </x:c>
      <x:c r="R780" s="8">
        <x:v>109450.328938602</x:v>
      </x:c>
      <x:c r="S780" s="12">
        <x:v>253760.067930462</x:v>
      </x:c>
      <x:c r="T780" s="12">
        <x:v>55.9753010999125</x:v>
      </x:c>
      <x:c r="U780" s="12">
        <x:v>46</x:v>
      </x:c>
      <x:c r="V780" s="12">
        <x:f>NA()</x:f>
      </x:c>
    </x:row>
    <x:row r="781">
      <x:c r="A781">
        <x:v>1992800</x:v>
      </x:c>
      <x:c r="B781" s="1">
        <x:v>43313.5958856481</x:v>
      </x:c>
      <x:c r="C781" s="6">
        <x:v>12.9770258316667</x:v>
      </x:c>
      <x:c r="D781" s="14" t="s">
        <x:v>77</x:v>
      </x:c>
      <x:c r="E781" s="15">
        <x:v>43278.4140143171</x:v>
      </x:c>
      <x:c r="F781" t="s">
        <x:v>82</x:v>
      </x:c>
      <x:c r="G781" s="6">
        <x:v>200.786876928169</x:v>
      </x:c>
      <x:c r="H781" t="s">
        <x:v>83</x:v>
      </x:c>
      <x:c r="I781" s="6">
        <x:v>27.1302161117105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20.878</x:v>
      </x:c>
      <x:c r="R781" s="8">
        <x:v>109450.204263641</x:v>
      </x:c>
      <x:c r="S781" s="12">
        <x:v>253759.887244551</x:v>
      </x:c>
      <x:c r="T781" s="12">
        <x:v>55.9753010999125</x:v>
      </x:c>
      <x:c r="U781" s="12">
        <x:v>46</x:v>
      </x:c>
      <x:c r="V781" s="12">
        <x:f>NA()</x:f>
      </x:c>
    </x:row>
    <x:row r="782">
      <x:c r="A782">
        <x:v>1992811</x:v>
      </x:c>
      <x:c r="B782" s="1">
        <x:v>43313.595897338</x:v>
      </x:c>
      <x:c r="C782" s="6">
        <x:v>12.9938568783333</x:v>
      </x:c>
      <x:c r="D782" s="14" t="s">
        <x:v>77</x:v>
      </x:c>
      <x:c r="E782" s="15">
        <x:v>43278.4140143171</x:v>
      </x:c>
      <x:c r="F782" t="s">
        <x:v>82</x:v>
      </x:c>
      <x:c r="G782" s="6">
        <x:v>200.76810235228</x:v>
      </x:c>
      <x:c r="H782" t="s">
        <x:v>83</x:v>
      </x:c>
      <x:c r="I782" s="6">
        <x:v>27.1363692637838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20.877</x:v>
      </x:c>
      <x:c r="R782" s="8">
        <x:v>109442.258942816</x:v>
      </x:c>
      <x:c r="S782" s="12">
        <x:v>253765.107637767</x:v>
      </x:c>
      <x:c r="T782" s="12">
        <x:v>55.9753010999125</x:v>
      </x:c>
      <x:c r="U782" s="12">
        <x:v>46</x:v>
      </x:c>
      <x:c r="V782" s="12">
        <x:f>NA()</x:f>
      </x:c>
    </x:row>
    <x:row r="783">
      <x:c r="A783">
        <x:v>1992823</x:v>
      </x:c>
      <x:c r="B783" s="1">
        <x:v>43313.5959090278</x:v>
      </x:c>
      <x:c r="C783" s="6">
        <x:v>13.010677045</x:v>
      </x:c>
      <x:c r="D783" s="14" t="s">
        <x:v>77</x:v>
      </x:c>
      <x:c r="E783" s="15">
        <x:v>43278.4140143171</x:v>
      </x:c>
      <x:c r="F783" t="s">
        <x:v>82</x:v>
      </x:c>
      <x:c r="G783" s="6">
        <x:v>200.822735372455</x:v>
      </x:c>
      <x:c r="H783" t="s">
        <x:v>83</x:v>
      </x:c>
      <x:c r="I783" s="6">
        <x:v>27.1302161117105</x:v>
      </x:c>
      <x:c r="J783" t="s">
        <x:v>78</x:v>
      </x:c>
      <x:c r="K783" s="6">
        <x:v>1026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20.876</x:v>
      </x:c>
      <x:c r="R783" s="8">
        <x:v>109442.114926355</x:v>
      </x:c>
      <x:c r="S783" s="12">
        <x:v>253770.095910885</x:v>
      </x:c>
      <x:c r="T783" s="12">
        <x:v>55.9753010999125</x:v>
      </x:c>
      <x:c r="U783" s="12">
        <x:v>46</x:v>
      </x:c>
      <x:c r="V783" s="12">
        <x:f>NA()</x:f>
      </x:c>
    </x:row>
    <x:row r="784">
      <x:c r="A784">
        <x:v>1992831</x:v>
      </x:c>
      <x:c r="B784" s="1">
        <x:v>43313.5959201736</x:v>
      </x:c>
      <x:c r="C784" s="6">
        <x:v>13.0267120166667</x:v>
      </x:c>
      <x:c r="D784" s="14" t="s">
        <x:v>77</x:v>
      </x:c>
      <x:c r="E784" s="15">
        <x:v>43278.4140143171</x:v>
      </x:c>
      <x:c r="F784" t="s">
        <x:v>82</x:v>
      </x:c>
      <x:c r="G784" s="6">
        <x:v>200.840667615617</x:v>
      </x:c>
      <x:c r="H784" t="s">
        <x:v>83</x:v>
      </x:c>
      <x:c r="I784" s="6">
        <x:v>27.1302161117105</x:v>
      </x:c>
      <x:c r="J784" t="s">
        <x:v>78</x:v>
      </x:c>
      <x:c r="K784" s="6">
        <x:v>1026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20.875</x:v>
      </x:c>
      <x:c r="R784" s="8">
        <x:v>109445.64924795</x:v>
      </x:c>
      <x:c r="S784" s="12">
        <x:v>253754.587432403</x:v>
      </x:c>
      <x:c r="T784" s="12">
        <x:v>55.9753010999125</x:v>
      </x:c>
      <x:c r="U784" s="12">
        <x:v>46</x:v>
      </x:c>
      <x:c r="V784" s="12">
        <x:f>NA()</x:f>
      </x:c>
    </x:row>
    <x:row r="785">
      <x:c r="A785">
        <x:v>1992841</x:v>
      </x:c>
      <x:c r="B785" s="1">
        <x:v>43313.5959318634</x:v>
      </x:c>
      <x:c r="C785" s="6">
        <x:v>13.0435766633333</x:v>
      </x:c>
      <x:c r="D785" s="14" t="s">
        <x:v>77</x:v>
      </x:c>
      <x:c r="E785" s="15">
        <x:v>43278.4140143171</x:v>
      </x:c>
      <x:c r="F785" t="s">
        <x:v>82</x:v>
      </x:c>
      <x:c r="G785" s="6">
        <x:v>200.804805143408</x:v>
      </x:c>
      <x:c r="H785" t="s">
        <x:v>83</x:v>
      </x:c>
      <x:c r="I785" s="6">
        <x:v>27.1302161117105</x:v>
      </x:c>
      <x:c r="J785" t="s">
        <x:v>78</x:v>
      </x:c>
      <x:c r="K785" s="6">
        <x:v>1026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20.877</x:v>
      </x:c>
      <x:c r="R785" s="8">
        <x:v>109439.796018532</x:v>
      </x:c>
      <x:c r="S785" s="12">
        <x:v>253762.536674981</x:v>
      </x:c>
      <x:c r="T785" s="12">
        <x:v>55.9753010999125</x:v>
      </x:c>
      <x:c r="U785" s="12">
        <x:v>46</x:v>
      </x:c>
      <x:c r="V785" s="12">
        <x:f>NA()</x:f>
      </x:c>
    </x:row>
    <x:row r="786">
      <x:c r="A786">
        <x:v>1992849</x:v>
      </x:c>
      <x:c r="B786" s="1">
        <x:v>43313.5959435995</x:v>
      </x:c>
      <x:c r="C786" s="6">
        <x:v>13.060437885</x:v>
      </x:c>
      <x:c r="D786" s="14" t="s">
        <x:v>77</x:v>
      </x:c>
      <x:c r="E786" s="15">
        <x:v>43278.4140143171</x:v>
      </x:c>
      <x:c r="F786" t="s">
        <x:v>82</x:v>
      </x:c>
      <x:c r="G786" s="6">
        <x:v>200.858601873201</x:v>
      </x:c>
      <x:c r="H786" t="s">
        <x:v>83</x:v>
      </x:c>
      <x:c r="I786" s="6">
        <x:v>27.1302161117105</x:v>
      </x:c>
      <x:c r="J786" t="s">
        <x:v>78</x:v>
      </x:c>
      <x:c r="K786" s="6">
        <x:v>1026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20.874</x:v>
      </x:c>
      <x:c r="R786" s="8">
        <x:v>109433.432734905</x:v>
      </x:c>
      <x:c r="S786" s="12">
        <x:v>253762.246591482</x:v>
      </x:c>
      <x:c r="T786" s="12">
        <x:v>55.9753010999125</x:v>
      </x:c>
      <x:c r="U786" s="12">
        <x:v>46</x:v>
      </x:c>
      <x:c r="V786" s="12">
        <x:f>NA()</x:f>
      </x:c>
    </x:row>
    <x:row r="787">
      <x:c r="A787">
        <x:v>1992858</x:v>
      </x:c>
      <x:c r="B787" s="1">
        <x:v>43313.5959552893</x:v>
      </x:c>
      <x:c r="C787" s="6">
        <x:v>13.0772808816667</x:v>
      </x:c>
      <x:c r="D787" s="14" t="s">
        <x:v>77</x:v>
      </x:c>
      <x:c r="E787" s="15">
        <x:v>43278.4140143171</x:v>
      </x:c>
      <x:c r="F787" t="s">
        <x:v>82</x:v>
      </x:c>
      <x:c r="G787" s="6">
        <x:v>200.876538145515</x:v>
      </x:c>
      <x:c r="H787" t="s">
        <x:v>83</x:v>
      </x:c>
      <x:c r="I787" s="6">
        <x:v>27.1302161117105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20.873</x:v>
      </x:c>
      <x:c r="R787" s="8">
        <x:v>109443.406092889</x:v>
      </x:c>
      <x:c r="S787" s="12">
        <x:v>253769.338622671</x:v>
      </x:c>
      <x:c r="T787" s="12">
        <x:v>55.9753010999125</x:v>
      </x:c>
      <x:c r="U787" s="12">
        <x:v>46</x:v>
      </x:c>
      <x:c r="V787" s="12">
        <x:f>NA()</x:f>
      </x:c>
    </x:row>
    <x:row r="788">
      <x:c r="A788">
        <x:v>1992869</x:v>
      </x:c>
      <x:c r="B788" s="1">
        <x:v>43313.5959669792</x:v>
      </x:c>
      <x:c r="C788" s="6">
        <x:v>13.0941071766667</x:v>
      </x:c>
      <x:c r="D788" s="14" t="s">
        <x:v>77</x:v>
      </x:c>
      <x:c r="E788" s="15">
        <x:v>43278.4140143171</x:v>
      </x:c>
      <x:c r="F788" t="s">
        <x:v>82</x:v>
      </x:c>
      <x:c r="G788" s="6">
        <x:v>200.895318043286</x:v>
      </x:c>
      <x:c r="H788" t="s">
        <x:v>83</x:v>
      </x:c>
      <x:c r="I788" s="6">
        <x:v>27.1240629709173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20.874</x:v>
      </x:c>
      <x:c r="R788" s="8">
        <x:v>109421.446574266</x:v>
      </x:c>
      <x:c r="S788" s="12">
        <x:v>253758.18007169</x:v>
      </x:c>
      <x:c r="T788" s="12">
        <x:v>55.9753010999125</x:v>
      </x:c>
      <x:c r="U788" s="12">
        <x:v>46</x:v>
      </x:c>
      <x:c r="V788" s="12">
        <x:f>NA()</x:f>
      </x:c>
    </x:row>
    <x:row r="789">
      <x:c r="A789">
        <x:v>1992878</x:v>
      </x:c>
      <x:c r="B789" s="1">
        <x:v>43313.5959780903</x:v>
      </x:c>
      <x:c r="C789" s="6">
        <x:v>13.1101251583333</x:v>
      </x:c>
      <x:c r="D789" s="14" t="s">
        <x:v>77</x:v>
      </x:c>
      <x:c r="E789" s="15">
        <x:v>43278.4140143171</x:v>
      </x:c>
      <x:c r="F789" t="s">
        <x:v>82</x:v>
      </x:c>
      <x:c r="G789" s="6">
        <x:v>200.858601873201</x:v>
      </x:c>
      <x:c r="H789" t="s">
        <x:v>83</x:v>
      </x:c>
      <x:c r="I789" s="6">
        <x:v>27.1302161117105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20.874</x:v>
      </x:c>
      <x:c r="R789" s="8">
        <x:v>109426.181463218</x:v>
      </x:c>
      <x:c r="S789" s="12">
        <x:v>253753.703347433</x:v>
      </x:c>
      <x:c r="T789" s="12">
        <x:v>55.9753010999125</x:v>
      </x:c>
      <x:c r="U789" s="12">
        <x:v>46</x:v>
      </x:c>
      <x:c r="V789" s="12">
        <x:f>NA()</x:f>
      </x:c>
    </x:row>
    <x:row r="790">
      <x:c r="A790">
        <x:v>1992889</x:v>
      </x:c>
      <x:c r="B790" s="1">
        <x:v>43313.5959898148</x:v>
      </x:c>
      <x:c r="C790" s="6">
        <x:v>13.1269958766667</x:v>
      </x:c>
      <x:c r="D790" s="14" t="s">
        <x:v>77</x:v>
      </x:c>
      <x:c r="E790" s="15">
        <x:v>43278.4140143171</x:v>
      </x:c>
      <x:c r="F790" t="s">
        <x:v>82</x:v>
      </x:c>
      <x:c r="G790" s="6">
        <x:v>200.876538145515</x:v>
      </x:c>
      <x:c r="H790" t="s">
        <x:v>83</x:v>
      </x:c>
      <x:c r="I790" s="6">
        <x:v>27.1302161117105</x:v>
      </x:c>
      <x:c r="J790" t="s">
        <x:v>78</x:v>
      </x:c>
      <x:c r="K790" s="6">
        <x:v>1026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20.873</x:v>
      </x:c>
      <x:c r="R790" s="8">
        <x:v>109425.688579097</x:v>
      </x:c>
      <x:c r="S790" s="12">
        <x:v>253752.43707403</x:v>
      </x:c>
      <x:c r="T790" s="12">
        <x:v>55.9753010999125</x:v>
      </x:c>
      <x:c r="U790" s="12">
        <x:v>46</x:v>
      </x:c>
      <x:c r="V790" s="12">
        <x:f>NA()</x:f>
      </x:c>
    </x:row>
    <x:row r="791">
      <x:c r="A791">
        <x:v>1992898</x:v>
      </x:c>
      <x:c r="B791" s="1">
        <x:v>43313.5960014699</x:v>
      </x:c>
      <x:c r="C791" s="6">
        <x:v>13.1438055533333</x:v>
      </x:c>
      <x:c r="D791" s="14" t="s">
        <x:v>77</x:v>
      </x:c>
      <x:c r="E791" s="15">
        <x:v>43278.4140143171</x:v>
      </x:c>
      <x:c r="F791" t="s">
        <x:v>82</x:v>
      </x:c>
      <x:c r="G791" s="6">
        <x:v>200.931199105421</x:v>
      </x:c>
      <x:c r="H791" t="s">
        <x:v>83</x:v>
      </x:c>
      <x:c r="I791" s="6">
        <x:v>27.1240629709173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20.872</x:v>
      </x:c>
      <x:c r="R791" s="8">
        <x:v>109419.219543744</x:v>
      </x:c>
      <x:c r="S791" s="12">
        <x:v>253752.682158172</x:v>
      </x:c>
      <x:c r="T791" s="12">
        <x:v>55.9753010999125</x:v>
      </x:c>
      <x:c r="U791" s="12">
        <x:v>46</x:v>
      </x:c>
      <x:c r="V791" s="12">
        <x:f>NA()</x:f>
      </x:c>
    </x:row>
    <x:row r="792">
      <x:c r="A792">
        <x:v>1992910</x:v>
      </x:c>
      <x:c r="B792" s="1">
        <x:v>43313.5960131944</x:v>
      </x:c>
      <x:c r="C792" s="6">
        <x:v>13.1606797066667</x:v>
      </x:c>
      <x:c r="D792" s="14" t="s">
        <x:v>77</x:v>
      </x:c>
      <x:c r="E792" s="15">
        <x:v>43278.4140143171</x:v>
      </x:c>
      <x:c r="F792" t="s">
        <x:v>82</x:v>
      </x:c>
      <x:c r="G792" s="6">
        <x:v>200.877380535012</x:v>
      </x:c>
      <x:c r="H792" t="s">
        <x:v>83</x:v>
      </x:c>
      <x:c r="I792" s="6">
        <x:v>27.1240629709173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20.875</x:v>
      </x:c>
      <x:c r="R792" s="8">
        <x:v>109416.046868606</x:v>
      </x:c>
      <x:c r="S792" s="12">
        <x:v>253756.169835474</x:v>
      </x:c>
      <x:c r="T792" s="12">
        <x:v>55.9753010999125</x:v>
      </x:c>
      <x:c r="U792" s="12">
        <x:v>46</x:v>
      </x:c>
      <x:c r="V792" s="12">
        <x:f>NA()</x:f>
      </x:c>
    </x:row>
    <x:row r="793">
      <x:c r="A793">
        <x:v>1992921</x:v>
      </x:c>
      <x:c r="B793" s="1">
        <x:v>43313.5960248843</x:v>
      </x:c>
      <x:c r="C793" s="6">
        <x:v>13.1775225216667</x:v>
      </x:c>
      <x:c r="D793" s="14" t="s">
        <x:v>77</x:v>
      </x:c>
      <x:c r="E793" s="15">
        <x:v>43278.4140143171</x:v>
      </x:c>
      <x:c r="F793" t="s">
        <x:v>82</x:v>
      </x:c>
      <x:c r="G793" s="6">
        <x:v>200.786029331679</x:v>
      </x:c>
      <x:c r="H793" t="s">
        <x:v>83</x:v>
      </x:c>
      <x:c r="I793" s="6">
        <x:v>27.1363692637838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20.876</x:v>
      </x:c>
      <x:c r="R793" s="8">
        <x:v>109417.841432296</x:v>
      </x:c>
      <x:c r="S793" s="12">
        <x:v>253759.315172062</x:v>
      </x:c>
      <x:c r="T793" s="12">
        <x:v>55.9753010999125</x:v>
      </x:c>
      <x:c r="U793" s="12">
        <x:v>46</x:v>
      </x:c>
      <x:c r="V793" s="12">
        <x:f>NA()</x:f>
      </x:c>
    </x:row>
    <x:row r="794">
      <x:c r="A794">
        <x:v>1992930</x:v>
      </x:c>
      <x:c r="B794" s="1">
        <x:v>43313.5960359954</x:v>
      </x:c>
      <x:c r="C794" s="6">
        <x:v>13.1935295466667</x:v>
      </x:c>
      <x:c r="D794" s="14" t="s">
        <x:v>77</x:v>
      </x:c>
      <x:c r="E794" s="15">
        <x:v>43278.4140143171</x:v>
      </x:c>
      <x:c r="F794" t="s">
        <x:v>82</x:v>
      </x:c>
      <x:c r="G794" s="6">
        <x:v>200.840667615617</x:v>
      </x:c>
      <x:c r="H794" t="s">
        <x:v>83</x:v>
      </x:c>
      <x:c r="I794" s="6">
        <x:v>27.1302161117105</x:v>
      </x:c>
      <x:c r="J794" t="s">
        <x:v>78</x:v>
      </x:c>
      <x:c r="K794" s="6">
        <x:v>1026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20.875</x:v>
      </x:c>
      <x:c r="R794" s="8">
        <x:v>109418.720625566</x:v>
      </x:c>
      <x:c r="S794" s="12">
        <x:v>253744.466383622</x:v>
      </x:c>
      <x:c r="T794" s="12">
        <x:v>55.9753010999125</x:v>
      </x:c>
      <x:c r="U794" s="12">
        <x:v>46</x:v>
      </x:c>
      <x:c r="V794" s="12">
        <x:f>NA()</x:f>
      </x:c>
    </x:row>
    <x:row r="795">
      <x:c r="A795">
        <x:v>1992943</x:v>
      </x:c>
      <x:c r="B795" s="1">
        <x:v>43313.5960476852</x:v>
      </x:c>
      <x:c r="C795" s="6">
        <x:v>13.2103639666667</x:v>
      </x:c>
      <x:c r="D795" s="14" t="s">
        <x:v>77</x:v>
      </x:c>
      <x:c r="E795" s="15">
        <x:v>43278.4140143171</x:v>
      </x:c>
      <x:c r="F795" t="s">
        <x:v>82</x:v>
      </x:c>
      <x:c r="G795" s="6">
        <x:v>200.912416735562</x:v>
      </x:c>
      <x:c r="H795" t="s">
        <x:v>83</x:v>
      </x:c>
      <x:c r="I795" s="6">
        <x:v>27.1302161117105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20.871</x:v>
      </x:c>
      <x:c r="R795" s="8">
        <x:v>109413.11552544</x:v>
      </x:c>
      <x:c r="S795" s="12">
        <x:v>253755.145848167</x:v>
      </x:c>
      <x:c r="T795" s="12">
        <x:v>55.9753010999125</x:v>
      </x:c>
      <x:c r="U795" s="12">
        <x:v>46</x:v>
      </x:c>
      <x:c r="V795" s="12">
        <x:f>NA()</x:f>
      </x:c>
    </x:row>
    <x:row r="796">
      <x:c r="A796">
        <x:v>1992955</x:v>
      </x:c>
      <x:c r="B796" s="1">
        <x:v>43313.596059375</x:v>
      </x:c>
      <x:c r="C796" s="6">
        <x:v>13.2271956233333</x:v>
      </x:c>
      <x:c r="D796" s="14" t="s">
        <x:v>77</x:v>
      </x:c>
      <x:c r="E796" s="15">
        <x:v>43278.4140143171</x:v>
      </x:c>
      <x:c r="F796" t="s">
        <x:v>82</x:v>
      </x:c>
      <x:c r="G796" s="6">
        <x:v>200.894476432866</x:v>
      </x:c>
      <x:c r="H796" t="s">
        <x:v>83</x:v>
      </x:c>
      <x:c r="I796" s="6">
        <x:v>27.1302161117105</x:v>
      </x:c>
      <x:c r="J796" t="s">
        <x:v>78</x:v>
      </x:c>
      <x:c r="K796" s="6">
        <x:v>1026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20.872</x:v>
      </x:c>
      <x:c r="R796" s="8">
        <x:v>109405.877757653</x:v>
      </x:c>
      <x:c r="S796" s="12">
        <x:v>253758.763111126</x:v>
      </x:c>
      <x:c r="T796" s="12">
        <x:v>55.9753010999125</x:v>
      </x:c>
      <x:c r="U796" s="12">
        <x:v>46</x:v>
      </x:c>
      <x:c r="V796" s="12">
        <x:f>NA()</x:f>
      </x:c>
    </x:row>
    <x:row r="797">
      <x:c r="A797">
        <x:v>1992962</x:v>
      </x:c>
      <x:c r="B797" s="1">
        <x:v>43313.5960710648</x:v>
      </x:c>
      <x:c r="C797" s="6">
        <x:v>13.2440379983333</x:v>
      </x:c>
      <x:c r="D797" s="14" t="s">
        <x:v>77</x:v>
      </x:c>
      <x:c r="E797" s="15">
        <x:v>43278.4140143171</x:v>
      </x:c>
      <x:c r="F797" t="s">
        <x:v>82</x:v>
      </x:c>
      <x:c r="G797" s="6">
        <x:v>200.857757389867</x:v>
      </x:c>
      <x:c r="H797" t="s">
        <x:v>83</x:v>
      </x:c>
      <x:c r="I797" s="6">
        <x:v>27.1363692637838</x:v>
      </x:c>
      <x:c r="J797" t="s">
        <x:v>78</x:v>
      </x:c>
      <x:c r="K797" s="6">
        <x:v>1026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20.872</x:v>
      </x:c>
      <x:c r="R797" s="8">
        <x:v>109409.119497675</x:v>
      </x:c>
      <x:c r="S797" s="12">
        <x:v>253758.585733035</x:v>
      </x:c>
      <x:c r="T797" s="12">
        <x:v>55.9753010999125</x:v>
      </x:c>
      <x:c r="U797" s="12">
        <x:v>46</x:v>
      </x:c>
      <x:c r="V797" s="12">
        <x:f>NA()</x:f>
      </x:c>
    </x:row>
    <x:row r="798">
      <x:c r="A798">
        <x:v>1992971</x:v>
      </x:c>
      <x:c r="B798" s="1">
        <x:v>43313.5960827894</x:v>
      </x:c>
      <x:c r="C798" s="6">
        <x:v>13.2608776983333</x:v>
      </x:c>
      <x:c r="D798" s="14" t="s">
        <x:v>77</x:v>
      </x:c>
      <x:c r="E798" s="15">
        <x:v>43278.4140143171</x:v>
      </x:c>
      <x:c r="F798" t="s">
        <x:v>82</x:v>
      </x:c>
      <x:c r="G798" s="6">
        <x:v>200.948303388217</x:v>
      </x:c>
      <x:c r="H798" t="s">
        <x:v>83</x:v>
      </x:c>
      <x:c r="I798" s="6">
        <x:v>27.1302161117105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20.869</x:v>
      </x:c>
      <x:c r="R798" s="8">
        <x:v>109412.458103299</x:v>
      </x:c>
      <x:c r="S798" s="12">
        <x:v>253757.987701115</x:v>
      </x:c>
      <x:c r="T798" s="12">
        <x:v>55.9753010999125</x:v>
      </x:c>
      <x:c r="U798" s="12">
        <x:v>46</x:v>
      </x:c>
      <x:c r="V798" s="12">
        <x:f>NA()</x:f>
      </x:c>
    </x:row>
    <x:row r="799">
      <x:c r="A799">
        <x:v>1992979</x:v>
      </x:c>
      <x:c r="B799" s="1">
        <x:v>43313.5960938657</x:v>
      </x:c>
      <x:c r="C799" s="6">
        <x:v>13.2768476066667</x:v>
      </x:c>
      <x:c r="D799" s="14" t="s">
        <x:v>77</x:v>
      </x:c>
      <x:c r="E799" s="15">
        <x:v>43278.4140143171</x:v>
      </x:c>
      <x:c r="F799" t="s">
        <x:v>82</x:v>
      </x:c>
      <x:c r="G799" s="6">
        <x:v>200.858601873201</x:v>
      </x:c>
      <x:c r="H799" t="s">
        <x:v>83</x:v>
      </x:c>
      <x:c r="I799" s="6">
        <x:v>27.1302161117105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20.874</x:v>
      </x:c>
      <x:c r="R799" s="8">
        <x:v>109406.625431799</x:v>
      </x:c>
      <x:c r="S799" s="12">
        <x:v>253749.02669155</x:v>
      </x:c>
      <x:c r="T799" s="12">
        <x:v>55.9753010999125</x:v>
      </x:c>
      <x:c r="U799" s="12">
        <x:v>46</x:v>
      </x:c>
      <x:c r="V799" s="12">
        <x:f>NA()</x:f>
      </x:c>
    </x:row>
    <x:row r="800">
      <x:c r="A800">
        <x:v>1992996</x:v>
      </x:c>
      <x:c r="B800" s="1">
        <x:v>43313.5961056366</x:v>
      </x:c>
      <x:c r="C800" s="6">
        <x:v>13.2937964716667</x:v>
      </x:c>
      <x:c r="D800" s="14" t="s">
        <x:v>77</x:v>
      </x:c>
      <x:c r="E800" s="15">
        <x:v>43278.4140143171</x:v>
      </x:c>
      <x:c r="F800" t="s">
        <x:v>82</x:v>
      </x:c>
      <x:c r="G800" s="6">
        <x:v>200.857757389867</x:v>
      </x:c>
      <x:c r="H800" t="s">
        <x:v>83</x:v>
      </x:c>
      <x:c r="I800" s="6">
        <x:v>27.1363692637838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20.872</x:v>
      </x:c>
      <x:c r="R800" s="8">
        <x:v>109404.268562603</x:v>
      </x:c>
      <x:c r="S800" s="12">
        <x:v>253746.065670969</x:v>
      </x:c>
      <x:c r="T800" s="12">
        <x:v>55.9753010999125</x:v>
      </x:c>
      <x:c r="U800" s="12">
        <x:v>46</x:v>
      </x:c>
      <x:c r="V800" s="12">
        <x:f>NA()</x:f>
      </x:c>
    </x:row>
    <x:row r="801">
      <x:c r="A801">
        <x:v>1993004</x:v>
      </x:c>
      <x:c r="B801" s="1">
        <x:v>43313.5961173264</x:v>
      </x:c>
      <x:c r="C801" s="6">
        <x:v>13.3106427233333</x:v>
      </x:c>
      <x:c r="D801" s="14" t="s">
        <x:v>77</x:v>
      </x:c>
      <x:c r="E801" s="15">
        <x:v>43278.4140143171</x:v>
      </x:c>
      <x:c r="F801" t="s">
        <x:v>82</x:v>
      </x:c>
      <x:c r="G801" s="6">
        <x:v>200.875694441099</x:v>
      </x:c>
      <x:c r="H801" t="s">
        <x:v>83</x:v>
      </x:c>
      <x:c r="I801" s="6">
        <x:v>27.1363692637838</x:v>
      </x:c>
      <x:c r="J801" t="s">
        <x:v>78</x:v>
      </x:c>
      <x:c r="K801" s="6">
        <x:v>1026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20.871</x:v>
      </x:c>
      <x:c r="R801" s="8">
        <x:v>109399.383516983</x:v>
      </x:c>
      <x:c r="S801" s="12">
        <x:v>253735.629037187</x:v>
      </x:c>
      <x:c r="T801" s="12">
        <x:v>55.9753010999125</x:v>
      </x:c>
      <x:c r="U801" s="12">
        <x:v>46</x:v>
      </x:c>
      <x:c r="V801" s="12">
        <x:f>NA()</x:f>
      </x:c>
    </x:row>
    <x:row r="802">
      <x:c r="A802">
        <x:v>1993012</x:v>
      </x:c>
      <x:c r="B802" s="1">
        <x:v>43313.5961290856</x:v>
      </x:c>
      <x:c r="C802" s="6">
        <x:v>13.3275467683333</x:v>
      </x:c>
      <x:c r="D802" s="14" t="s">
        <x:v>77</x:v>
      </x:c>
      <x:c r="E802" s="15">
        <x:v>43278.4140143171</x:v>
      </x:c>
      <x:c r="F802" t="s">
        <x:v>82</x:v>
      </x:c>
      <x:c r="G802" s="6">
        <x:v>200.930359053909</x:v>
      </x:c>
      <x:c r="H802" t="s">
        <x:v>83</x:v>
      </x:c>
      <x:c r="I802" s="6">
        <x:v>27.1302161117105</x:v>
      </x:c>
      <x:c r="J802" t="s">
        <x:v>78</x:v>
      </x:c>
      <x:c r="K802" s="6">
        <x:v>1026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20.87</x:v>
      </x:c>
      <x:c r="R802" s="8">
        <x:v>109403.714791825</x:v>
      </x:c>
      <x:c r="S802" s="12">
        <x:v>253740.382298835</x:v>
      </x:c>
      <x:c r="T802" s="12">
        <x:v>55.9753010999125</x:v>
      </x:c>
      <x:c r="U802" s="12">
        <x:v>46</x:v>
      </x:c>
      <x:c r="V802" s="12">
        <x:f>NA()</x:f>
      </x:c>
    </x:row>
    <x:row r="803">
      <x:c r="A803">
        <x:v>1993021</x:v>
      </x:c>
      <x:c r="B803" s="1">
        <x:v>43313.5961401968</x:v>
      </x:c>
      <x:c r="C803" s="6">
        <x:v>13.3435449016667</x:v>
      </x:c>
      <x:c r="D803" s="14" t="s">
        <x:v>77</x:v>
      </x:c>
      <x:c r="E803" s="15">
        <x:v>43278.4140143171</x:v>
      </x:c>
      <x:c r="F803" t="s">
        <x:v>82</x:v>
      </x:c>
      <x:c r="G803" s="6">
        <x:v>200.912416735562</x:v>
      </x:c>
      <x:c r="H803" t="s">
        <x:v>83</x:v>
      </x:c>
      <x:c r="I803" s="6">
        <x:v>27.1302161117105</x:v>
      </x:c>
      <x:c r="J803" t="s">
        <x:v>78</x:v>
      </x:c>
      <x:c r="K803" s="6">
        <x:v>1026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20.871</x:v>
      </x:c>
      <x:c r="R803" s="8">
        <x:v>109391.913110215</x:v>
      </x:c>
      <x:c r="S803" s="12">
        <x:v>253743.868131706</x:v>
      </x:c>
      <x:c r="T803" s="12">
        <x:v>55.9753010999125</x:v>
      </x:c>
      <x:c r="U803" s="12">
        <x:v>46</x:v>
      </x:c>
      <x:c r="V803" s="12">
        <x:f>NA()</x:f>
      </x:c>
    </x:row>
    <x:row r="804">
      <x:c r="A804">
        <x:v>1993030</x:v>
      </x:c>
      <x:c r="B804" s="1">
        <x:v>43313.5961518866</x:v>
      </x:c>
      <x:c r="C804" s="6">
        <x:v>13.3604086416667</x:v>
      </x:c>
      <x:c r="D804" s="14" t="s">
        <x:v>77</x:v>
      </x:c>
      <x:c r="E804" s="15">
        <x:v>43278.4140143171</x:v>
      </x:c>
      <x:c r="F804" t="s">
        <x:v>82</x:v>
      </x:c>
      <x:c r="G804" s="6">
        <x:v>200.949142659897</x:v>
      </x:c>
      <x:c r="H804" t="s">
        <x:v>83</x:v>
      </x:c>
      <x:c r="I804" s="6">
        <x:v>27.1240629709173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20.871</x:v>
      </x:c>
      <x:c r="R804" s="8">
        <x:v>109395.698361762</x:v>
      </x:c>
      <x:c r="S804" s="12">
        <x:v>253736.547770228</x:v>
      </x:c>
      <x:c r="T804" s="12">
        <x:v>55.9753010999125</x:v>
      </x:c>
      <x:c r="U804" s="12">
        <x:v>46</x:v>
      </x:c>
      <x:c r="V804" s="12">
        <x:f>NA()</x:f>
      </x:c>
    </x:row>
    <x:row r="805">
      <x:c r="A805">
        <x:v>1993041</x:v>
      </x:c>
      <x:c r="B805" s="1">
        <x:v>43313.5961636227</x:v>
      </x:c>
      <x:c r="C805" s="6">
        <x:v>13.3772892016667</x:v>
      </x:c>
      <x:c r="D805" s="14" t="s">
        <x:v>77</x:v>
      </x:c>
      <x:c r="E805" s="15">
        <x:v>43278.4140143171</x:v>
      </x:c>
      <x:c r="F805" t="s">
        <x:v>82</x:v>
      </x:c>
      <x:c r="G805" s="6">
        <x:v>201.038055309922</x:v>
      </x:c>
      <x:c r="H805" t="s">
        <x:v>83</x:v>
      </x:c>
      <x:c r="I805" s="6">
        <x:v>27.1302161117105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20.864</x:v>
      </x:c>
      <x:c r="R805" s="8">
        <x:v>109388.98961491</x:v>
      </x:c>
      <x:c r="S805" s="12">
        <x:v>253738.517471373</x:v>
      </x:c>
      <x:c r="T805" s="12">
        <x:v>55.9753010999125</x:v>
      </x:c>
      <x:c r="U805" s="12">
        <x:v>46</x:v>
      </x:c>
      <x:c r="V805" s="12">
        <x:f>NA()</x:f>
      </x:c>
    </x:row>
    <x:row r="806">
      <x:c r="A806">
        <x:v>1993055</x:v>
      </x:c>
      <x:c r="B806" s="1">
        <x:v>43313.5961753472</x:v>
      </x:c>
      <x:c r="C806" s="6">
        <x:v>13.3942039333333</x:v>
      </x:c>
      <x:c r="D806" s="14" t="s">
        <x:v>77</x:v>
      </x:c>
      <x:c r="E806" s="15">
        <x:v>43278.4140143171</x:v>
      </x:c>
      <x:c r="F806" t="s">
        <x:v>82</x:v>
      </x:c>
      <x:c r="G806" s="6">
        <x:v>200.930359053909</x:v>
      </x:c>
      <x:c r="H806" t="s">
        <x:v>83</x:v>
      </x:c>
      <x:c r="I806" s="6">
        <x:v>27.1302161117105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20.87</x:v>
      </x:c>
      <x:c r="R806" s="8">
        <x:v>109380.02045916</x:v>
      </x:c>
      <x:c r="S806" s="12">
        <x:v>253745.769269561</x:v>
      </x:c>
      <x:c r="T806" s="12">
        <x:v>55.9753010999125</x:v>
      </x:c>
      <x:c r="U806" s="12">
        <x:v>46</x:v>
      </x:c>
      <x:c r="V806" s="12">
        <x:f>NA()</x:f>
      </x:c>
    </x:row>
    <x:row r="807">
      <x:c r="A807">
        <x:v>1993063</x:v>
      </x:c>
      <x:c r="B807" s="1">
        <x:v>43313.5961864931</x:v>
      </x:c>
      <x:c r="C807" s="6">
        <x:v>13.4102241166667</x:v>
      </x:c>
      <x:c r="D807" s="14" t="s">
        <x:v>77</x:v>
      </x:c>
      <x:c r="E807" s="15">
        <x:v>43278.4140143171</x:v>
      </x:c>
      <x:c r="F807" t="s">
        <x:v>82</x:v>
      </x:c>
      <x:c r="G807" s="6">
        <x:v>200.894476432866</x:v>
      </x:c>
      <x:c r="H807" t="s">
        <x:v>83</x:v>
      </x:c>
      <x:c r="I807" s="6">
        <x:v>27.1302161117105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20.872</x:v>
      </x:c>
      <x:c r="R807" s="8">
        <x:v>109391.172798608</x:v>
      </x:c>
      <x:c r="S807" s="12">
        <x:v>253740.535700794</x:v>
      </x:c>
      <x:c r="T807" s="12">
        <x:v>55.9753010999125</x:v>
      </x:c>
      <x:c r="U807" s="12">
        <x:v>46</x:v>
      </x:c>
      <x:c r="V807" s="12">
        <x:f>NA()</x:f>
      </x:c>
    </x:row>
    <x:row r="808">
      <x:c r="A808">
        <x:v>1993074</x:v>
      </x:c>
      <x:c r="B808" s="1">
        <x:v>43313.5961981829</x:v>
      </x:c>
      <x:c r="C808" s="6">
        <x:v>13.42708654</x:v>
      </x:c>
      <x:c r="D808" s="14" t="s">
        <x:v>77</x:v>
      </x:c>
      <x:c r="E808" s="15">
        <x:v>43278.4140143171</x:v>
      </x:c>
      <x:c r="F808" t="s">
        <x:v>82</x:v>
      </x:c>
      <x:c r="G808" s="6">
        <x:v>200.931199105421</x:v>
      </x:c>
      <x:c r="H808" t="s">
        <x:v>83</x:v>
      </x:c>
      <x:c r="I808" s="6">
        <x:v>27.1240629709173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20.872</x:v>
      </x:c>
      <x:c r="R808" s="8">
        <x:v>109388.679964247</x:v>
      </x:c>
      <x:c r="S808" s="12">
        <x:v>253738.624481707</x:v>
      </x:c>
      <x:c r="T808" s="12">
        <x:v>55.9753010999125</x:v>
      </x:c>
      <x:c r="U808" s="12">
        <x:v>46</x:v>
      </x:c>
      <x:c r="V808" s="12">
        <x:f>NA()</x:f>
      </x:c>
    </x:row>
    <x:row r="809">
      <x:c r="A809">
        <x:v>1993079</x:v>
      </x:c>
      <x:c r="B809" s="1">
        <x:v>43313.5962099537</x:v>
      </x:c>
      <x:c r="C809" s="6">
        <x:v>13.4440291</x:v>
      </x:c>
      <x:c r="D809" s="14" t="s">
        <x:v>77</x:v>
      </x:c>
      <x:c r="E809" s="15">
        <x:v>43278.4140143171</x:v>
      </x:c>
      <x:c r="F809" t="s">
        <x:v>82</x:v>
      </x:c>
      <x:c r="G809" s="6">
        <x:v>200.876538145515</x:v>
      </x:c>
      <x:c r="H809" t="s">
        <x:v>83</x:v>
      </x:c>
      <x:c r="I809" s="6">
        <x:v>27.1302161117105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20.873</x:v>
      </x:c>
      <x:c r="R809" s="8">
        <x:v>109381.297476985</x:v>
      </x:c>
      <x:c r="S809" s="12">
        <x:v>253740.782785729</x:v>
      </x:c>
      <x:c r="T809" s="12">
        <x:v>55.9753010999125</x:v>
      </x:c>
      <x:c r="U809" s="12">
        <x:v>46</x:v>
      </x:c>
      <x:c r="V809" s="12">
        <x:f>NA()</x:f>
      </x:c>
    </x:row>
    <x:row r="810">
      <x:c r="A810">
        <x:v>1993090</x:v>
      </x:c>
      <x:c r="B810" s="1">
        <x:v>43313.5962216782</x:v>
      </x:c>
      <x:c r="C810" s="6">
        <x:v>13.460886685</x:v>
      </x:c>
      <x:c r="D810" s="14" t="s">
        <x:v>77</x:v>
      </x:c>
      <x:c r="E810" s="15">
        <x:v>43278.4140143171</x:v>
      </x:c>
      <x:c r="F810" t="s">
        <x:v>82</x:v>
      </x:c>
      <x:c r="G810" s="6">
        <x:v>200.948303388217</x:v>
      </x:c>
      <x:c r="H810" t="s">
        <x:v>83</x:v>
      </x:c>
      <x:c r="I810" s="6">
        <x:v>27.1302161117105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20.869</x:v>
      </x:c>
      <x:c r="R810" s="8">
        <x:v>109376.704184887</x:v>
      </x:c>
      <x:c r="S810" s="12">
        <x:v>253749.818646121</x:v>
      </x:c>
      <x:c r="T810" s="12">
        <x:v>55.9753010999125</x:v>
      </x:c>
      <x:c r="U810" s="12">
        <x:v>46</x:v>
      </x:c>
      <x:c r="V810" s="12">
        <x:f>NA()</x:f>
      </x:c>
    </x:row>
    <x:row r="811">
      <x:c r="A811">
        <x:v>1993102</x:v>
      </x:c>
      <x:c r="B811" s="1">
        <x:v>43313.5962327894</x:v>
      </x:c>
      <x:c r="C811" s="6">
        <x:v>13.4769061766667</x:v>
      </x:c>
      <x:c r="D811" s="14" t="s">
        <x:v>77</x:v>
      </x:c>
      <x:c r="E811" s="15">
        <x:v>43278.4140143171</x:v>
      </x:c>
      <x:c r="F811" t="s">
        <x:v>82</x:v>
      </x:c>
      <x:c r="G811" s="6">
        <x:v>200.949142659897</x:v>
      </x:c>
      <x:c r="H811" t="s">
        <x:v>83</x:v>
      </x:c>
      <x:c r="I811" s="6">
        <x:v>27.1240629709173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20.871</x:v>
      </x:c>
      <x:c r="R811" s="8">
        <x:v>109378.961712012</x:v>
      </x:c>
      <x:c r="S811" s="12">
        <x:v>253742.681299342</x:v>
      </x:c>
      <x:c r="T811" s="12">
        <x:v>55.9753010999125</x:v>
      </x:c>
      <x:c r="U811" s="12">
        <x:v>46</x:v>
      </x:c>
      <x:c r="V811" s="12">
        <x:f>NA()</x:f>
      </x:c>
    </x:row>
    <x:row r="812">
      <x:c r="A812">
        <x:v>1993109</x:v>
      </x:c>
      <x:c r="B812" s="1">
        <x:v>43313.5962445602</x:v>
      </x:c>
      <x:c r="C812" s="6">
        <x:v>13.4938769966667</x:v>
      </x:c>
      <x:c r="D812" s="14" t="s">
        <x:v>77</x:v>
      </x:c>
      <x:c r="E812" s="15">
        <x:v>43278.4140143171</x:v>
      </x:c>
      <x:c r="F812" t="s">
        <x:v>82</x:v>
      </x:c>
      <x:c r="G812" s="6">
        <x:v>200.893633507619</x:v>
      </x:c>
      <x:c r="H812" t="s">
        <x:v>83</x:v>
      </x:c>
      <x:c r="I812" s="6">
        <x:v>27.1363692637838</x:v>
      </x:c>
      <x:c r="J812" t="s">
        <x:v>78</x:v>
      </x:c>
      <x:c r="K812" s="6">
        <x:v>1026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20.87</x:v>
      </x:c>
      <x:c r="R812" s="8">
        <x:v>109376.372795145</x:v>
      </x:c>
      <x:c r="S812" s="12">
        <x:v>253744.148186796</x:v>
      </x:c>
      <x:c r="T812" s="12">
        <x:v>55.9753010999125</x:v>
      </x:c>
      <x:c r="U812" s="12">
        <x:v>46</x:v>
      </x:c>
      <x:c r="V812" s="12">
        <x:f>NA()</x:f>
      </x:c>
    </x:row>
    <x:row r="813">
      <x:c r="A813">
        <x:v>1993121</x:v>
      </x:c>
      <x:c r="B813" s="1">
        <x:v>43313.5962563657</x:v>
      </x:c>
      <x:c r="C813" s="6">
        <x:v>13.510848265</x:v>
      </x:c>
      <x:c r="D813" s="14" t="s">
        <x:v>77</x:v>
      </x:c>
      <x:c r="E813" s="15">
        <x:v>43278.4140143171</x:v>
      </x:c>
      <x:c r="F813" t="s">
        <x:v>82</x:v>
      </x:c>
      <x:c r="G813" s="6">
        <x:v>200.966249738792</x:v>
      </x:c>
      <x:c r="H813" t="s">
        <x:v>83</x:v>
      </x:c>
      <x:c r="I813" s="6">
        <x:v>27.1302161117105</x:v>
      </x:c>
      <x:c r="J813" t="s">
        <x:v>78</x:v>
      </x:c>
      <x:c r="K813" s="6">
        <x:v>1026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20.868</x:v>
      </x:c>
      <x:c r="R813" s="8">
        <x:v>109376.550238653</x:v>
      </x:c>
      <x:c r="S813" s="12">
        <x:v>253742.893324431</x:v>
      </x:c>
      <x:c r="T813" s="12">
        <x:v>55.9753010999125</x:v>
      </x:c>
      <x:c r="U813" s="12">
        <x:v>46</x:v>
      </x:c>
      <x:c r="V813" s="12">
        <x:f>NA()</x:f>
      </x:c>
    </x:row>
    <x:row r="814">
      <x:c r="A814">
        <x:v>1993129</x:v>
      </x:c>
      <x:c r="B814" s="1">
        <x:v>43313.5962675116</x:v>
      </x:c>
      <x:c r="C814" s="6">
        <x:v>13.52692705</x:v>
      </x:c>
      <x:c r="D814" s="14" t="s">
        <x:v>77</x:v>
      </x:c>
      <x:c r="E814" s="15">
        <x:v>43278.4140143171</x:v>
      </x:c>
      <x:c r="F814" t="s">
        <x:v>82</x:v>
      </x:c>
      <x:c r="G814" s="6">
        <x:v>200.947462801989</x:v>
      </x:c>
      <x:c r="H814" t="s">
        <x:v>83</x:v>
      </x:c>
      <x:c r="I814" s="6">
        <x:v>27.1363692637838</x:v>
      </x:c>
      <x:c r="J814" t="s">
        <x:v>78</x:v>
      </x:c>
      <x:c r="K814" s="6">
        <x:v>1026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20.867</x:v>
      </x:c>
      <x:c r="R814" s="8">
        <x:v>109370.875859708</x:v>
      </x:c>
      <x:c r="S814" s="12">
        <x:v>253742.609426415</x:v>
      </x:c>
      <x:c r="T814" s="12">
        <x:v>55.9753010999125</x:v>
      </x:c>
      <x:c r="U814" s="12">
        <x:v>46</x:v>
      </x:c>
      <x:c r="V814" s="12">
        <x:f>NA()</x:f>
      </x:c>
    </x:row>
    <x:row r="815">
      <x:c r="A815">
        <x:v>1993138</x:v>
      </x:c>
      <x:c r="B815" s="1">
        <x:v>43313.5962792477</x:v>
      </x:c>
      <x:c r="C815" s="6">
        <x:v>13.5437926333333</x:v>
      </x:c>
      <x:c r="D815" s="14" t="s">
        <x:v>77</x:v>
      </x:c>
      <x:c r="E815" s="15">
        <x:v>43278.4140143171</x:v>
      </x:c>
      <x:c r="F815" t="s">
        <x:v>82</x:v>
      </x:c>
      <x:c r="G815" s="6">
        <x:v>200.912416735562</x:v>
      </x:c>
      <x:c r="H815" t="s">
        <x:v>83</x:v>
      </x:c>
      <x:c r="I815" s="6">
        <x:v>27.1302161117105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20.871</x:v>
      </x:c>
      <x:c r="R815" s="8">
        <x:v>109366.064682121</x:v>
      </x:c>
      <x:c r="S815" s="12">
        <x:v>253731.62278063</x:v>
      </x:c>
      <x:c r="T815" s="12">
        <x:v>55.9753010999125</x:v>
      </x:c>
      <x:c r="U815" s="12">
        <x:v>46</x:v>
      </x:c>
      <x:c r="V815" s="12">
        <x:f>NA()</x:f>
      </x:c>
    </x:row>
    <x:row r="816">
      <x:c r="A816">
        <x:v>1993153</x:v>
      </x:c>
      <x:c r="B816" s="1">
        <x:v>43313.5962909375</x:v>
      </x:c>
      <x:c r="C816" s="6">
        <x:v>13.560649745</x:v>
      </x:c>
      <x:c r="D816" s="14" t="s">
        <x:v>77</x:v>
      </x:c>
      <x:c r="E816" s="15">
        <x:v>43278.4140143171</x:v>
      </x:c>
      <x:c r="F816" t="s">
        <x:v>82</x:v>
      </x:c>
      <x:c r="G816" s="6">
        <x:v>200.893633507619</x:v>
      </x:c>
      <x:c r="H816" t="s">
        <x:v>83</x:v>
      </x:c>
      <x:c r="I816" s="6">
        <x:v>27.1363692637838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20.87</x:v>
      </x:c>
      <x:c r="R816" s="8">
        <x:v>109363.529931802</x:v>
      </x:c>
      <x:c r="S816" s="12">
        <x:v>253733.238911671</x:v>
      </x:c>
      <x:c r="T816" s="12">
        <x:v>55.9753010999125</x:v>
      </x:c>
      <x:c r="U816" s="12">
        <x:v>46</x:v>
      </x:c>
      <x:c r="V816" s="12">
        <x:f>NA()</x:f>
      </x:c>
    </x:row>
    <x:row r="817">
      <x:c r="A817">
        <x:v>1993158</x:v>
      </x:c>
      <x:c r="B817" s="1">
        <x:v>43313.596302662</x:v>
      </x:c>
      <x:c r="C817" s="6">
        <x:v>13.5775209666667</x:v>
      </x:c>
      <x:c r="D817" s="14" t="s">
        <x:v>77</x:v>
      </x:c>
      <x:c r="E817" s="15">
        <x:v>43278.4140143171</x:v>
      </x:c>
      <x:c r="F817" t="s">
        <x:v>82</x:v>
      </x:c>
      <x:c r="G817" s="6">
        <x:v>200.876538145515</x:v>
      </x:c>
      <x:c r="H817" t="s">
        <x:v>83</x:v>
      </x:c>
      <x:c r="I817" s="6">
        <x:v>27.1302161117105</x:v>
      </x:c>
      <x:c r="J817" t="s">
        <x:v>78</x:v>
      </x:c>
      <x:c r="K817" s="6">
        <x:v>1026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20.873</x:v>
      </x:c>
      <x:c r="R817" s="8">
        <x:v>109354.067548174</x:v>
      </x:c>
      <x:c r="S817" s="12">
        <x:v>253728.034595754</x:v>
      </x:c>
      <x:c r="T817" s="12">
        <x:v>55.9753010999125</x:v>
      </x:c>
      <x:c r="U817" s="12">
        <x:v>46</x:v>
      </x:c>
      <x:c r="V817" s="12">
        <x:f>NA()</x:f>
      </x:c>
    </x:row>
    <x:row r="818">
      <x:c r="A818">
        <x:v>1993170</x:v>
      </x:c>
      <x:c r="B818" s="1">
        <x:v>43313.5963138079</x:v>
      </x:c>
      <x:c r="C818" s="6">
        <x:v>13.59357149</x:v>
      </x:c>
      <x:c r="D818" s="14" t="s">
        <x:v>77</x:v>
      </x:c>
      <x:c r="E818" s="15">
        <x:v>43278.4140143171</x:v>
      </x:c>
      <x:c r="F818" t="s">
        <x:v>82</x:v>
      </x:c>
      <x:c r="G818" s="6">
        <x:v>200.984198105942</x:v>
      </x:c>
      <x:c r="H818" t="s">
        <x:v>83</x:v>
      </x:c>
      <x:c r="I818" s="6">
        <x:v>27.1302161117105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20.867</x:v>
      </x:c>
      <x:c r="R818" s="8">
        <x:v>109360.401180271</x:v>
      </x:c>
      <x:c r="S818" s="12">
        <x:v>253734.927357081</x:v>
      </x:c>
      <x:c r="T818" s="12">
        <x:v>55.9753010999125</x:v>
      </x:c>
      <x:c r="U818" s="12">
        <x:v>46</x:v>
      </x:c>
      <x:c r="V818" s="12">
        <x:f>NA()</x:f>
      </x:c>
    </x:row>
    <x:row r="819">
      <x:c r="A819">
        <x:v>1993178</x:v>
      </x:c>
      <x:c r="B819" s="1">
        <x:v>43313.5963254977</x:v>
      </x:c>
      <x:c r="C819" s="6">
        <x:v>13.6104088866667</x:v>
      </x:c>
      <x:c r="D819" s="14" t="s">
        <x:v>77</x:v>
      </x:c>
      <x:c r="E819" s="15">
        <x:v>43278.4140143171</x:v>
      </x:c>
      <x:c r="F819" t="s">
        <x:v>82</x:v>
      </x:c>
      <x:c r="G819" s="6">
        <x:v>200.930359053909</x:v>
      </x:c>
      <x:c r="H819" t="s">
        <x:v>83</x:v>
      </x:c>
      <x:c r="I819" s="6">
        <x:v>27.1302161117105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20.87</x:v>
      </x:c>
      <x:c r="R819" s="8">
        <x:v>109357.342902593</x:v>
      </x:c>
      <x:c r="S819" s="12">
        <x:v>253729.917724113</x:v>
      </x:c>
      <x:c r="T819" s="12">
        <x:v>55.9753010999125</x:v>
      </x:c>
      <x:c r="U819" s="12">
        <x:v>46</x:v>
      </x:c>
      <x:c r="V819" s="12">
        <x:f>NA()</x:f>
      </x:c>
    </x:row>
    <x:row r="820">
      <x:c r="A820">
        <x:v>1993188</x:v>
      </x:c>
      <x:c r="B820" s="1">
        <x:v>43313.5963372338</x:v>
      </x:c>
      <x:c r="C820" s="6">
        <x:v>13.6272863133333</x:v>
      </x:c>
      <x:c r="D820" s="14" t="s">
        <x:v>77</x:v>
      </x:c>
      <x:c r="E820" s="15">
        <x:v>43278.4140143171</x:v>
      </x:c>
      <x:c r="F820" t="s">
        <x:v>82</x:v>
      </x:c>
      <x:c r="G820" s="6">
        <x:v>200.966249738792</x:v>
      </x:c>
      <x:c r="H820" t="s">
        <x:v>83</x:v>
      </x:c>
      <x:c r="I820" s="6">
        <x:v>27.1302161117105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20.868</x:v>
      </x:c>
      <x:c r="R820" s="8">
        <x:v>109358.158683641</x:v>
      </x:c>
      <x:c r="S820" s="12">
        <x:v>253739.290442032</x:v>
      </x:c>
      <x:c r="T820" s="12">
        <x:v>55.9753010999125</x:v>
      </x:c>
      <x:c r="U820" s="12">
        <x:v>46</x:v>
      </x:c>
      <x:c r="V820" s="12">
        <x:f>NA()</x:f>
      </x:c>
    </x:row>
    <x:row r="821">
      <x:c r="A821">
        <x:v>1993199</x:v>
      </x:c>
      <x:c r="B821" s="1">
        <x:v>43313.5963489236</x:v>
      </x:c>
      <x:c r="C821" s="6">
        <x:v>13.6441106066667</x:v>
      </x:c>
      <x:c r="D821" s="14" t="s">
        <x:v>77</x:v>
      </x:c>
      <x:c r="E821" s="15">
        <x:v>43278.4140143171</x:v>
      </x:c>
      <x:c r="F821" t="s">
        <x:v>82</x:v>
      </x:c>
      <x:c r="G821" s="6">
        <x:v>200.930359053909</x:v>
      </x:c>
      <x:c r="H821" t="s">
        <x:v>83</x:v>
      </x:c>
      <x:c r="I821" s="6">
        <x:v>27.1302161117105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20.87</x:v>
      </x:c>
      <x:c r="R821" s="8">
        <x:v>109358.972887411</x:v>
      </x:c>
      <x:c r="S821" s="12">
        <x:v>253728.310852106</x:v>
      </x:c>
      <x:c r="T821" s="12">
        <x:v>55.9753010999125</x:v>
      </x:c>
      <x:c r="U821" s="12">
        <x:v>46</x:v>
      </x:c>
      <x:c r="V821" s="12">
        <x:f>NA()</x:f>
      </x:c>
    </x:row>
    <x:row r="822">
      <x:c r="A822">
        <x:v>1993207</x:v>
      </x:c>
      <x:c r="B822" s="1">
        <x:v>43313.5963600347</x:v>
      </x:c>
      <x:c r="C822" s="6">
        <x:v>13.6601152783333</x:v>
      </x:c>
      <x:c r="D822" s="14" t="s">
        <x:v>77</x:v>
      </x:c>
      <x:c r="E822" s="15">
        <x:v>43278.4140143171</x:v>
      </x:c>
      <x:c r="F822" t="s">
        <x:v>82</x:v>
      </x:c>
      <x:c r="G822" s="6">
        <x:v>200.983359080319</x:v>
      </x:c>
      <x:c r="H822" t="s">
        <x:v>83</x:v>
      </x:c>
      <x:c r="I822" s="6">
        <x:v>27.1363692637838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20.865</x:v>
      </x:c>
      <x:c r="R822" s="8">
        <x:v>109346.458750939</x:v>
      </x:c>
      <x:c r="S822" s="12">
        <x:v>253738.895725635</x:v>
      </x:c>
      <x:c r="T822" s="12">
        <x:v>55.9753010999125</x:v>
      </x:c>
      <x:c r="U822" s="12">
        <x:v>46</x:v>
      </x:c>
      <x:c r="V822" s="12">
        <x:f>NA()</x:f>
      </x:c>
    </x:row>
    <x:row r="823">
      <x:c r="A823">
        <x:v>1993220</x:v>
      </x:c>
      <x:c r="B823" s="1">
        <x:v>43313.5963717593</x:v>
      </x:c>
      <x:c r="C823" s="6">
        <x:v>13.677015895</x:v>
      </x:c>
      <x:c r="D823" s="14" t="s">
        <x:v>77</x:v>
      </x:c>
      <x:c r="E823" s="15">
        <x:v>43278.4140143171</x:v>
      </x:c>
      <x:c r="F823" t="s">
        <x:v>82</x:v>
      </x:c>
      <x:c r="G823" s="6">
        <x:v>200.96540993274</x:v>
      </x:c>
      <x:c r="H823" t="s">
        <x:v>83</x:v>
      </x:c>
      <x:c r="I823" s="6">
        <x:v>27.1363692637838</x:v>
      </x:c>
      <x:c r="J823" t="s">
        <x:v>78</x:v>
      </x:c>
      <x:c r="K823" s="6">
        <x:v>1026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20.866</x:v>
      </x:c>
      <x:c r="R823" s="8">
        <x:v>109353.346630149</x:v>
      </x:c>
      <x:c r="S823" s="12">
        <x:v>253726.194058965</x:v>
      </x:c>
      <x:c r="T823" s="12">
        <x:v>55.9753010999125</x:v>
      </x:c>
      <x:c r="U823" s="12">
        <x:v>46</x:v>
      </x:c>
      <x:c r="V823" s="12">
        <x:f>NA()</x:f>
      </x:c>
    </x:row>
    <x:row r="824">
      <x:c r="A824">
        <x:v>1993230</x:v>
      </x:c>
      <x:c r="B824" s="1">
        <x:v>43313.5963834838</x:v>
      </x:c>
      <x:c r="C824" s="6">
        <x:v>13.6939169516667</x:v>
      </x:c>
      <x:c r="D824" s="14" t="s">
        <x:v>77</x:v>
      </x:c>
      <x:c r="E824" s="15">
        <x:v>43278.4140143171</x:v>
      </x:c>
      <x:c r="F824" t="s">
        <x:v>82</x:v>
      </x:c>
      <x:c r="G824" s="6">
        <x:v>201.092763698116</x:v>
      </x:c>
      <x:c r="H824" t="s">
        <x:v>83</x:v>
      </x:c>
      <x:c r="I824" s="6">
        <x:v>27.1240629709173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20.863</x:v>
      </x:c>
      <x:c r="R824" s="8">
        <x:v>109352.152900461</x:v>
      </x:c>
      <x:c r="S824" s="12">
        <x:v>253722.086250774</x:v>
      </x:c>
      <x:c r="T824" s="12">
        <x:v>55.9753010999125</x:v>
      </x:c>
      <x:c r="U824" s="12">
        <x:v>46</x:v>
      </x:c>
      <x:c r="V824" s="12">
        <x:f>NA()</x:f>
      </x:c>
    </x:row>
    <x:row r="825">
      <x:c r="A825">
        <x:v>1993242</x:v>
      </x:c>
      <x:c r="B825" s="1">
        <x:v>43313.5963951736</x:v>
      </x:c>
      <x:c r="C825" s="6">
        <x:v>13.7107395216667</x:v>
      </x:c>
      <x:c r="D825" s="14" t="s">
        <x:v>77</x:v>
      </x:c>
      <x:c r="E825" s="15">
        <x:v>43278.4140143171</x:v>
      </x:c>
      <x:c r="F825" t="s">
        <x:v>82</x:v>
      </x:c>
      <x:c r="G825" s="6">
        <x:v>200.948303388217</x:v>
      </x:c>
      <x:c r="H825" t="s">
        <x:v>83</x:v>
      </x:c>
      <x:c r="I825" s="6">
        <x:v>27.1302161117105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20.869</x:v>
      </x:c>
      <x:c r="R825" s="8">
        <x:v>109349.122933194</x:v>
      </x:c>
      <x:c r="S825" s="12">
        <x:v>253732.634428205</x:v>
      </x:c>
      <x:c r="T825" s="12">
        <x:v>55.9753010999125</x:v>
      </x:c>
      <x:c r="U825" s="12">
        <x:v>46</x:v>
      </x:c>
      <x:c r="V825" s="12">
        <x:f>NA()</x:f>
      </x:c>
    </x:row>
    <x:row r="826">
      <x:c r="A826">
        <x:v>1993256</x:v>
      </x:c>
      <x:c r="B826" s="1">
        <x:v>43313.5964068287</x:v>
      </x:c>
      <x:c r="C826" s="6">
        <x:v>13.727543075</x:v>
      </x:c>
      <x:c r="D826" s="14" t="s">
        <x:v>77</x:v>
      </x:c>
      <x:c r="E826" s="15">
        <x:v>43278.4140143171</x:v>
      </x:c>
      <x:c r="F826" t="s">
        <x:v>82</x:v>
      </x:c>
      <x:c r="G826" s="6">
        <x:v>200.983359080319</x:v>
      </x:c>
      <x:c r="H826" t="s">
        <x:v>83</x:v>
      </x:c>
      <x:c r="I826" s="6">
        <x:v>27.1363692637838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20.865</x:v>
      </x:c>
      <x:c r="R826" s="8">
        <x:v>109341.890148804</x:v>
      </x:c>
      <x:c r="S826" s="12">
        <x:v>253729.592614319</x:v>
      </x:c>
      <x:c r="T826" s="12">
        <x:v>55.9753010999125</x:v>
      </x:c>
      <x:c r="U826" s="12">
        <x:v>46</x:v>
      </x:c>
      <x:c r="V826" s="12">
        <x:f>NA()</x:f>
      </x:c>
    </x:row>
    <x:row r="827">
      <x:c r="A827">
        <x:v>1993263</x:v>
      </x:c>
      <x:c r="B827" s="1">
        <x:v>43313.5964179745</x:v>
      </x:c>
      <x:c r="C827" s="6">
        <x:v>13.743583875</x:v>
      </x:c>
      <x:c r="D827" s="14" t="s">
        <x:v>77</x:v>
      </x:c>
      <x:c r="E827" s="15">
        <x:v>43278.4140143171</x:v>
      </x:c>
      <x:c r="F827" t="s">
        <x:v>82</x:v>
      </x:c>
      <x:c r="G827" s="6">
        <x:v>201.073970201094</x:v>
      </x:c>
      <x:c r="H827" t="s">
        <x:v>83</x:v>
      </x:c>
      <x:c r="I827" s="6">
        <x:v>27.1302161117105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20.862</x:v>
      </x:c>
      <x:c r="R827" s="8">
        <x:v>109339.622173915</x:v>
      </x:c>
      <x:c r="S827" s="12">
        <x:v>253716.453673681</x:v>
      </x:c>
      <x:c r="T827" s="12">
        <x:v>55.9753010999125</x:v>
      </x:c>
      <x:c r="U827" s="12">
        <x:v>46</x:v>
      </x:c>
      <x:c r="V827" s="12">
        <x:f>NA()</x:f>
      </x:c>
    </x:row>
    <x:row r="828">
      <x:c r="A828">
        <x:v>1993272</x:v>
      </x:c>
      <x:c r="B828" s="1">
        <x:v>43313.5964297454</x:v>
      </x:c>
      <x:c r="C828" s="6">
        <x:v>13.760501665</x:v>
      </x:c>
      <x:c r="D828" s="14" t="s">
        <x:v>77</x:v>
      </x:c>
      <x:c r="E828" s="15">
        <x:v>43278.4140143171</x:v>
      </x:c>
      <x:c r="F828" t="s">
        <x:v>82</x:v>
      </x:c>
      <x:c r="G828" s="6">
        <x:v>201.002148489975</x:v>
      </x:c>
      <x:c r="H828" t="s">
        <x:v>83</x:v>
      </x:c>
      <x:c r="I828" s="6">
        <x:v>27.1302161117105</x:v>
      </x:c>
      <x:c r="J828" t="s">
        <x:v>78</x:v>
      </x:c>
      <x:c r="K828" s="6">
        <x:v>1026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20.866</x:v>
      </x:c>
      <x:c r="R828" s="8">
        <x:v>109340.149511405</x:v>
      </x:c>
      <x:c r="S828" s="12">
        <x:v>253720.253052674</x:v>
      </x:c>
      <x:c r="T828" s="12">
        <x:v>55.9753010999125</x:v>
      </x:c>
      <x:c r="U828" s="12">
        <x:v>46</x:v>
      </x:c>
      <x:c r="V828" s="12">
        <x:f>NA()</x:f>
      </x:c>
    </x:row>
    <x:row r="829">
      <x:c r="A829">
        <x:v>1993283</x:v>
      </x:c>
      <x:c r="B829" s="1">
        <x:v>43313.5964414352</x:v>
      </x:c>
      <x:c r="C829" s="6">
        <x:v>13.7773600483333</x:v>
      </x:c>
      <x:c r="D829" s="14" t="s">
        <x:v>77</x:v>
      </x:c>
      <x:c r="E829" s="15">
        <x:v>43278.4140143171</x:v>
      </x:c>
      <x:c r="F829" t="s">
        <x:v>82</x:v>
      </x:c>
      <x:c r="G829" s="6">
        <x:v>201.002148489975</x:v>
      </x:c>
      <x:c r="H829" t="s">
        <x:v>83</x:v>
      </x:c>
      <x:c r="I829" s="6">
        <x:v>27.1302161117105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20.866</x:v>
      </x:c>
      <x:c r="R829" s="8">
        <x:v>109338.148038654</x:v>
      </x:c>
      <x:c r="S829" s="12">
        <x:v>253729.699925519</x:v>
      </x:c>
      <x:c r="T829" s="12">
        <x:v>55.9753010999125</x:v>
      </x:c>
      <x:c r="U829" s="12">
        <x:v>46</x:v>
      </x:c>
      <x:c r="V829" s="12">
        <x:f>NA()</x:f>
      </x:c>
    </x:row>
    <x:row r="830">
      <x:c r="A830">
        <x:v>1993295</x:v>
      </x:c>
      <x:c r="B830" s="1">
        <x:v>43313.5964531597</x:v>
      </x:c>
      <x:c r="C830" s="6">
        <x:v>13.7942153416667</x:v>
      </x:c>
      <x:c r="D830" s="14" t="s">
        <x:v>77</x:v>
      </x:c>
      <x:c r="E830" s="15">
        <x:v>43278.4140143171</x:v>
      </x:c>
      <x:c r="F830" t="s">
        <x:v>82</x:v>
      </x:c>
      <x:c r="G830" s="6">
        <x:v>201.002148489975</x:v>
      </x:c>
      <x:c r="H830" t="s">
        <x:v>83</x:v>
      </x:c>
      <x:c r="I830" s="6">
        <x:v>27.1302161117105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20.866</x:v>
      </x:c>
      <x:c r="R830" s="8">
        <x:v>109337.67468937</x:v>
      </x:c>
      <x:c r="S830" s="12">
        <x:v>253729.763224226</x:v>
      </x:c>
      <x:c r="T830" s="12">
        <x:v>55.9753010999125</x:v>
      </x:c>
      <x:c r="U830" s="12">
        <x:v>46</x:v>
      </x:c>
      <x:c r="V830" s="12">
        <x:f>NA()</x:f>
      </x:c>
    </x:row>
    <x:row r="831">
      <x:c r="A831">
        <x:v>1993302</x:v>
      </x:c>
      <x:c r="B831" s="1">
        <x:v>43313.5964643171</x:v>
      </x:c>
      <x:c r="C831" s="6">
        <x:v>13.8102655</x:v>
      </x:c>
      <x:c r="D831" s="14" t="s">
        <x:v>77</x:v>
      </x:c>
      <x:c r="E831" s="15">
        <x:v>43278.4140143171</x:v>
      </x:c>
      <x:c r="F831" t="s">
        <x:v>82</x:v>
      </x:c>
      <x:c r="G831" s="6">
        <x:v>200.983359080319</x:v>
      </x:c>
      <x:c r="H831" t="s">
        <x:v>83</x:v>
      </x:c>
      <x:c r="I831" s="6">
        <x:v>27.1363692637838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20.865</x:v>
      </x:c>
      <x:c r="R831" s="8">
        <x:v>109325.265016092</x:v>
      </x:c>
      <x:c r="S831" s="12">
        <x:v>253730.625731468</x:v>
      </x:c>
      <x:c r="T831" s="12">
        <x:v>55.9753010999125</x:v>
      </x:c>
      <x:c r="U831" s="12">
        <x:v>46</x:v>
      </x:c>
      <x:c r="V831" s="12">
        <x:f>NA()</x:f>
      </x:c>
    </x:row>
    <x:row r="832">
      <x:c r="A832">
        <x:v>1993312</x:v>
      </x:c>
      <x:c r="B832" s="1">
        <x:v>43313.5964760069</x:v>
      </x:c>
      <x:c r="C832" s="6">
        <x:v>13.8271041233333</x:v>
      </x:c>
      <x:c r="D832" s="14" t="s">
        <x:v>77</x:v>
      </x:c>
      <x:c r="E832" s="15">
        <x:v>43278.4140143171</x:v>
      </x:c>
      <x:c r="F832" t="s">
        <x:v>82</x:v>
      </x:c>
      <x:c r="G832" s="6">
        <x:v>201.110725407813</x:v>
      </x:c>
      <x:c r="H832" t="s">
        <x:v>83</x:v>
      </x:c>
      <x:c r="I832" s="6">
        <x:v>27.1240629709173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20.862</x:v>
      </x:c>
      <x:c r="R832" s="8">
        <x:v>109336.113082118</x:v>
      </x:c>
      <x:c r="S832" s="12">
        <x:v>253724.891074788</x:v>
      </x:c>
      <x:c r="T832" s="12">
        <x:v>55.9753010999125</x:v>
      </x:c>
      <x:c r="U832" s="12">
        <x:v>46</x:v>
      </x:c>
      <x:c r="V832" s="12">
        <x:f>NA()</x:f>
      </x:c>
    </x:row>
    <x:row r="833">
      <x:c r="A833">
        <x:v>1993323</x:v>
      </x:c>
      <x:c r="B833" s="1">
        <x:v>43313.5964876968</x:v>
      </x:c>
      <x:c r="C833" s="6">
        <x:v>13.8439699266667</x:v>
      </x:c>
      <x:c r="D833" s="14" t="s">
        <x:v>77</x:v>
      </x:c>
      <x:c r="E833" s="15">
        <x:v>43278.4140143171</x:v>
      </x:c>
      <x:c r="F833" t="s">
        <x:v>82</x:v>
      </x:c>
      <x:c r="G833" s="6">
        <x:v>201.056011746451</x:v>
      </x:c>
      <x:c r="H833" t="s">
        <x:v>83</x:v>
      </x:c>
      <x:c r="I833" s="6">
        <x:v>27.1302161117105</x:v>
      </x:c>
      <x:c r="J833" t="s">
        <x:v>78</x:v>
      </x:c>
      <x:c r="K833" s="6">
        <x:v>1026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20.863</x:v>
      </x:c>
      <x:c r="R833" s="8">
        <x:v>109333.859618875</x:v>
      </x:c>
      <x:c r="S833" s="12">
        <x:v>253726.489534553</x:v>
      </x:c>
      <x:c r="T833" s="12">
        <x:v>55.9753010999125</x:v>
      </x:c>
      <x:c r="U833" s="12">
        <x:v>46</x:v>
      </x:c>
      <x:c r="V833" s="12">
        <x:f>NA()</x:f>
      </x:c>
    </x:row>
    <x:row r="834">
      <x:c r="A834">
        <x:v>1993331</x:v>
      </x:c>
      <x:c r="B834" s="1">
        <x:v>43313.5964994213</x:v>
      </x:c>
      <x:c r="C834" s="6">
        <x:v>13.860848945</x:v>
      </x:c>
      <x:c r="D834" s="14" t="s">
        <x:v>77</x:v>
      </x:c>
      <x:c r="E834" s="15">
        <x:v>43278.4140143171</x:v>
      </x:c>
      <x:c r="F834" t="s">
        <x:v>82</x:v>
      </x:c>
      <x:c r="G834" s="6">
        <x:v>201.056011746451</x:v>
      </x:c>
      <x:c r="H834" t="s">
        <x:v>83</x:v>
      </x:c>
      <x:c r="I834" s="6">
        <x:v>27.1302161117105</x:v>
      </x:c>
      <x:c r="J834" t="s">
        <x:v>78</x:v>
      </x:c>
      <x:c r="K834" s="6">
        <x:v>1026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20.863</x:v>
      </x:c>
      <x:c r="R834" s="8">
        <x:v>109332.674036026</x:v>
      </x:c>
      <x:c r="S834" s="12">
        <x:v>253719.382352363</x:v>
      </x:c>
      <x:c r="T834" s="12">
        <x:v>55.9753010999125</x:v>
      </x:c>
      <x:c r="U834" s="12">
        <x:v>46</x:v>
      </x:c>
      <x:c r="V834" s="12">
        <x:f>NA()</x:f>
      </x:c>
    </x:row>
    <x:row r="835">
      <x:c r="A835">
        <x:v>1993337</x:v>
      </x:c>
      <x:c r="B835" s="1">
        <x:v>43313.5965105671</x:v>
      </x:c>
      <x:c r="C835" s="6">
        <x:v>13.8768883916667</x:v>
      </x:c>
      <x:c r="D835" s="14" t="s">
        <x:v>77</x:v>
      </x:c>
      <x:c r="E835" s="15">
        <x:v>43278.4140143171</x:v>
      </x:c>
      <x:c r="F835" t="s">
        <x:v>82</x:v>
      </x:c>
      <x:c r="G835" s="6">
        <x:v>201.037218627095</x:v>
      </x:c>
      <x:c r="H835" t="s">
        <x:v>83</x:v>
      </x:c>
      <x:c r="I835" s="6">
        <x:v>27.1363692637838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20.862</x:v>
      </x:c>
      <x:c r="R835" s="8">
        <x:v>109321.483503431</x:v>
      </x:c>
      <x:c r="S835" s="12">
        <x:v>253731.218998022</x:v>
      </x:c>
      <x:c r="T835" s="12">
        <x:v>55.9753010999125</x:v>
      </x:c>
      <x:c r="U835" s="12">
        <x:v>46</x:v>
      </x:c>
      <x:c r="V835" s="12">
        <x:f>NA()</x:f>
      </x:c>
    </x:row>
    <x:row r="836">
      <x:c r="A836">
        <x:v>1993349</x:v>
      </x:c>
      <x:c r="B836" s="1">
        <x:v>43313.5965223032</x:v>
      </x:c>
      <x:c r="C836" s="6">
        <x:v>13.89380284</x:v>
      </x:c>
      <x:c r="D836" s="14" t="s">
        <x:v>77</x:v>
      </x:c>
      <x:c r="E836" s="15">
        <x:v>43278.4140143171</x:v>
      </x:c>
      <x:c r="F836" t="s">
        <x:v>82</x:v>
      </x:c>
      <x:c r="G836" s="6">
        <x:v>201.038890678664</x:v>
      </x:c>
      <x:c r="H836" t="s">
        <x:v>83</x:v>
      </x:c>
      <x:c r="I836" s="6">
        <x:v>27.1240629709173</x:v>
      </x:c>
      <x:c r="J836" t="s">
        <x:v>78</x:v>
      </x:c>
      <x:c r="K836" s="6">
        <x:v>1026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20.866</x:v>
      </x:c>
      <x:c r="R836" s="8">
        <x:v>109331.057288751</x:v>
      </x:c>
      <x:c r="S836" s="12">
        <x:v>253720.676855368</x:v>
      </x:c>
      <x:c r="T836" s="12">
        <x:v>55.9753010999125</x:v>
      </x:c>
      <x:c r="U836" s="12">
        <x:v>46</x:v>
      </x:c>
      <x:c r="V836" s="12">
        <x:f>NA()</x:f>
      </x:c>
    </x:row>
    <x:row r="837">
      <x:c r="A837">
        <x:v>1993359</x:v>
      </x:c>
      <x:c r="B837" s="1">
        <x:v>43313.5965339931</x:v>
      </x:c>
      <x:c r="C837" s="6">
        <x:v>13.9106317783333</x:v>
      </x:c>
      <x:c r="D837" s="14" t="s">
        <x:v>77</x:v>
      </x:c>
      <x:c r="E837" s="15">
        <x:v>43278.4140143171</x:v>
      </x:c>
      <x:c r="F837" t="s">
        <x:v>82</x:v>
      </x:c>
      <x:c r="G837" s="6">
        <x:v>201.056011746451</x:v>
      </x:c>
      <x:c r="H837" t="s">
        <x:v>83</x:v>
      </x:c>
      <x:c r="I837" s="6">
        <x:v>27.1302161117105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20.863</x:v>
      </x:c>
      <x:c r="R837" s="8">
        <x:v>109325.741523665</x:v>
      </x:c>
      <x:c r="S837" s="12">
        <x:v>253734.966827776</x:v>
      </x:c>
      <x:c r="T837" s="12">
        <x:v>55.9753010999125</x:v>
      </x:c>
      <x:c r="U837" s="12">
        <x:v>46</x:v>
      </x:c>
      <x:c r="V837" s="12">
        <x:f>NA()</x:f>
      </x:c>
    </x:row>
    <x:row r="838">
      <x:c r="A838">
        <x:v>1993373</x:v>
      </x:c>
      <x:c r="B838" s="1">
        <x:v>43313.5965456829</x:v>
      </x:c>
      <x:c r="C838" s="6">
        <x:v>13.9274602083333</x:v>
      </x:c>
      <x:c r="D838" s="14" t="s">
        <x:v>77</x:v>
      </x:c>
      <x:c r="E838" s="15">
        <x:v>43278.4140143171</x:v>
      </x:c>
      <x:c r="F838" t="s">
        <x:v>82</x:v>
      </x:c>
      <x:c r="G838" s="6">
        <x:v>201.020100891199</x:v>
      </x:c>
      <x:c r="H838" t="s">
        <x:v>83</x:v>
      </x:c>
      <x:c r="I838" s="6">
        <x:v>27.1302161117105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20.865</x:v>
      </x:c>
      <x:c r="R838" s="8">
        <x:v>109320.632638052</x:v>
      </x:c>
      <x:c r="S838" s="12">
        <x:v>253729.406108972</x:v>
      </x:c>
      <x:c r="T838" s="12">
        <x:v>55.9753010999125</x:v>
      </x:c>
      <x:c r="U838" s="12">
        <x:v>46</x:v>
      </x:c>
      <x:c r="V838" s="12">
        <x:f>NA()</x:f>
      </x:c>
    </x:row>
    <x:row r="839">
      <x:c r="A839">
        <x:v>1993377</x:v>
      </x:c>
      <x:c r="B839" s="1">
        <x:v>43313.596556794</x:v>
      </x:c>
      <x:c r="C839" s="6">
        <x:v>13.9434830983333</x:v>
      </x:c>
      <x:c r="D839" s="14" t="s">
        <x:v>77</x:v>
      </x:c>
      <x:c r="E839" s="15">
        <x:v>43278.4140143171</x:v>
      </x:c>
      <x:c r="F839" t="s">
        <x:v>82</x:v>
      </x:c>
      <x:c r="G839" s="6">
        <x:v>201.073135081393</x:v>
      </x:c>
      <x:c r="H839" t="s">
        <x:v>83</x:v>
      </x:c>
      <x:c r="I839" s="6">
        <x:v>27.1363692637838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20.86</x:v>
      </x:c>
      <x:c r="R839" s="8">
        <x:v>109322.156410952</x:v>
      </x:c>
      <x:c r="S839" s="12">
        <x:v>253723.525765028</x:v>
      </x:c>
      <x:c r="T839" s="12">
        <x:v>55.9753010999125</x:v>
      </x:c>
      <x:c r="U839" s="12">
        <x:v>46</x:v>
      </x:c>
      <x:c r="V839" s="12">
        <x:f>NA()</x:f>
      </x:c>
    </x:row>
    <x:row r="840">
      <x:c r="A840">
        <x:v>1993390</x:v>
      </x:c>
      <x:c r="B840" s="1">
        <x:v>43313.5965684838</x:v>
      </x:c>
      <x:c r="C840" s="6">
        <x:v>13.960326705</x:v>
      </x:c>
      <x:c r="D840" s="14" t="s">
        <x:v>77</x:v>
      </x:c>
      <x:c r="E840" s="15">
        <x:v>43278.4140143171</x:v>
      </x:c>
      <x:c r="F840" t="s">
        <x:v>82</x:v>
      </x:c>
      <x:c r="G840" s="6">
        <x:v>201.091930674161</x:v>
      </x:c>
      <x:c r="H840" t="s">
        <x:v>83</x:v>
      </x:c>
      <x:c r="I840" s="6">
        <x:v>27.1302161117105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20.861</x:v>
      </x:c>
      <x:c r="R840" s="8">
        <x:v>109314.075765598</x:v>
      </x:c>
      <x:c r="S840" s="12">
        <x:v>253718.158626904</x:v>
      </x:c>
      <x:c r="T840" s="12">
        <x:v>55.9753010999125</x:v>
      </x:c>
      <x:c r="U840" s="12">
        <x:v>46</x:v>
      </x:c>
      <x:c r="V840" s="12">
        <x:f>NA()</x:f>
      </x:c>
    </x:row>
    <x:row r="841">
      <x:c r="A841">
        <x:v>1993397</x:v>
      </x:c>
      <x:c r="B841" s="1">
        <x:v>43313.5965801736</x:v>
      </x:c>
      <x:c r="C841" s="6">
        <x:v>13.9771515666667</x:v>
      </x:c>
      <x:c r="D841" s="14" t="s">
        <x:v>77</x:v>
      </x:c>
      <x:c r="E841" s="15">
        <x:v>43278.4140143171</x:v>
      </x:c>
      <x:c r="F841" t="s">
        <x:v>82</x:v>
      </x:c>
      <x:c r="G841" s="6">
        <x:v>201.038055309922</x:v>
      </x:c>
      <x:c r="H841" t="s">
        <x:v>83</x:v>
      </x:c>
      <x:c r="I841" s="6">
        <x:v>27.1302161117105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20.864</x:v>
      </x:c>
      <x:c r="R841" s="8">
        <x:v>109317.436129013</x:v>
      </x:c>
      <x:c r="S841" s="12">
        <x:v>253725.404392744</x:v>
      </x:c>
      <x:c r="T841" s="12">
        <x:v>55.9753010999125</x:v>
      </x:c>
      <x:c r="U841" s="12">
        <x:v>46</x:v>
      </x:c>
      <x:c r="V841" s="12">
        <x:f>NA()</x:f>
      </x:c>
    </x:row>
    <x:row r="842">
      <x:c r="A842">
        <x:v>1993410</x:v>
      </x:c>
      <x:c r="B842" s="1">
        <x:v>43313.5965918634</x:v>
      </x:c>
      <x:c r="C842" s="6">
        <x:v>13.993984395</x:v>
      </x:c>
      <x:c r="D842" s="14" t="s">
        <x:v>77</x:v>
      </x:c>
      <x:c r="E842" s="15">
        <x:v>43278.4140143171</x:v>
      </x:c>
      <x:c r="F842" t="s">
        <x:v>82</x:v>
      </x:c>
      <x:c r="G842" s="6">
        <x:v>201.073970201094</x:v>
      </x:c>
      <x:c r="H842" t="s">
        <x:v>83</x:v>
      </x:c>
      <x:c r="I842" s="6">
        <x:v>27.1302161117105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20.862</x:v>
      </x:c>
      <x:c r="R842" s="8">
        <x:v>109309.644207994</x:v>
      </x:c>
      <x:c r="S842" s="12">
        <x:v>253720.194600324</x:v>
      </x:c>
      <x:c r="T842" s="12">
        <x:v>55.9753010999125</x:v>
      </x:c>
      <x:c r="U842" s="12">
        <x:v>46</x:v>
      </x:c>
      <x:c r="V842" s="12">
        <x:f>NA()</x:f>
      </x:c>
    </x:row>
    <x:row r="843">
      <x:c r="A843">
        <x:v>1993420</x:v>
      </x:c>
      <x:c r="B843" s="1">
        <x:v>43313.596603588</x:v>
      </x:c>
      <x:c r="C843" s="6">
        <x:v>14.010829255</x:v>
      </x:c>
      <x:c r="D843" s="14" t="s">
        <x:v>77</x:v>
      </x:c>
      <x:c r="E843" s="15">
        <x:v>43278.4140143171</x:v>
      </x:c>
      <x:c r="F843" t="s">
        <x:v>82</x:v>
      </x:c>
      <x:c r="G843" s="6">
        <x:v>201.091930674161</x:v>
      </x:c>
      <x:c r="H843" t="s">
        <x:v>83</x:v>
      </x:c>
      <x:c r="I843" s="6">
        <x:v>27.1302161117105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20.861</x:v>
      </x:c>
      <x:c r="R843" s="8">
        <x:v>109308.810408527</x:v>
      </x:c>
      <x:c r="S843" s="12">
        <x:v>253719.190916157</x:v>
      </x:c>
      <x:c r="T843" s="12">
        <x:v>55.9753010999125</x:v>
      </x:c>
      <x:c r="U843" s="12">
        <x:v>46</x:v>
      </x:c>
      <x:c r="V843" s="12">
        <x:f>NA()</x:f>
      </x:c>
    </x:row>
    <x:row r="844">
      <x:c r="A844">
        <x:v>1993433</x:v>
      </x:c>
      <x:c r="B844" s="1">
        <x:v>43313.5966146991</x:v>
      </x:c>
      <x:c r="C844" s="6">
        <x:v>14.0268601683333</x:v>
      </x:c>
      <x:c r="D844" s="14" t="s">
        <x:v>77</x:v>
      </x:c>
      <x:c r="E844" s="15">
        <x:v>43278.4140143171</x:v>
      </x:c>
      <x:c r="F844" t="s">
        <x:v>82</x:v>
      </x:c>
      <x:c r="G844" s="6">
        <x:v>201.073970201094</x:v>
      </x:c>
      <x:c r="H844" t="s">
        <x:v>83</x:v>
      </x:c>
      <x:c r="I844" s="6">
        <x:v>27.1302161117105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20.862</x:v>
      </x:c>
      <x:c r="R844" s="8">
        <x:v>109310.747192306</x:v>
      </x:c>
      <x:c r="S844" s="12">
        <x:v>253715.028518641</x:v>
      </x:c>
      <x:c r="T844" s="12">
        <x:v>55.9753010999125</x:v>
      </x:c>
      <x:c r="U844" s="12">
        <x:v>46</x:v>
      </x:c>
      <x:c r="V844" s="12">
        <x:f>NA()</x:f>
      </x:c>
    </x:row>
    <x:row r="845">
      <x:c r="A845">
        <x:v>1993443</x:v>
      </x:c>
      <x:c r="B845" s="1">
        <x:v>43313.5966264236</x:v>
      </x:c>
      <x:c r="C845" s="6">
        <x:v>14.043711075</x:v>
      </x:c>
      <x:c r="D845" s="14" t="s">
        <x:v>77</x:v>
      </x:c>
      <x:c r="E845" s="15">
        <x:v>43278.4140143171</x:v>
      </x:c>
      <x:c r="F845" t="s">
        <x:v>82</x:v>
      </x:c>
      <x:c r="G845" s="6">
        <x:v>201.020100891199</x:v>
      </x:c>
      <x:c r="H845" t="s">
        <x:v>83</x:v>
      </x:c>
      <x:c r="I845" s="6">
        <x:v>27.1302161117105</x:v>
      </x:c>
      <x:c r="J845" t="s">
        <x:v>78</x:v>
      </x:c>
      <x:c r="K845" s="6">
        <x:v>1026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20.865</x:v>
      </x:c>
      <x:c r="R845" s="8">
        <x:v>109299.879258252</x:v>
      </x:c>
      <x:c r="S845" s="12">
        <x:v>253714.443658638</x:v>
      </x:c>
      <x:c r="T845" s="12">
        <x:v>55.9753010999125</x:v>
      </x:c>
      <x:c r="U845" s="12">
        <x:v>46</x:v>
      </x:c>
      <x:c r="V845" s="12">
        <x:f>NA()</x:f>
      </x:c>
    </x:row>
    <x:row r="846">
      <x:c r="A846">
        <x:v>1993449</x:v>
      </x:c>
      <x:c r="B846" s="1">
        <x:v>43313.5966381597</x:v>
      </x:c>
      <x:c r="C846" s="6">
        <x:v>14.06062833</x:v>
      </x:c>
      <x:c r="D846" s="14" t="s">
        <x:v>77</x:v>
      </x:c>
      <x:c r="E846" s="15">
        <x:v>43278.4140143171</x:v>
      </x:c>
      <x:c r="F846" t="s">
        <x:v>82</x:v>
      </x:c>
      <x:c r="G846" s="6">
        <x:v>201.10905961039</x:v>
      </x:c>
      <x:c r="H846" t="s">
        <x:v>83</x:v>
      </x:c>
      <x:c r="I846" s="6">
        <x:v>27.1363692637838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20.858</x:v>
      </x:c>
      <x:c r="R846" s="8">
        <x:v>109302.476947346</x:v>
      </x:c>
      <x:c r="S846" s="12">
        <x:v>253712.081477998</x:v>
      </x:c>
      <x:c r="T846" s="12">
        <x:v>55.9753010999125</x:v>
      </x:c>
      <x:c r="U846" s="12">
        <x:v>46</x:v>
      </x:c>
      <x:c r="V846" s="12">
        <x:f>NA()</x:f>
      </x:c>
    </x:row>
    <x:row r="847">
      <x:c r="A847">
        <x:v>1993464</x:v>
      </x:c>
      <x:c r="B847" s="1">
        <x:v>43313.5966498495</x:v>
      </x:c>
      <x:c r="C847" s="6">
        <x:v>14.0774551166667</x:v>
      </x:c>
      <x:c r="D847" s="14" t="s">
        <x:v>77</x:v>
      </x:c>
      <x:c r="E847" s="15">
        <x:v>43278.4140143171</x:v>
      </x:c>
      <x:c r="F847" t="s">
        <x:v>82</x:v>
      </x:c>
      <x:c r="G847" s="6">
        <x:v>201.109893165958</x:v>
      </x:c>
      <x:c r="H847" t="s">
        <x:v>83</x:v>
      </x:c>
      <x:c r="I847" s="6">
        <x:v>27.1302161117105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20.86</x:v>
      </x:c>
      <x:c r="R847" s="8">
        <x:v>109304.264822245</x:v>
      </x:c>
      <x:c r="S847" s="12">
        <x:v>253715.064471949</x:v>
      </x:c>
      <x:c r="T847" s="12">
        <x:v>55.9753010999125</x:v>
      </x:c>
      <x:c r="U847" s="12">
        <x:v>46</x:v>
      </x:c>
      <x:c r="V847" s="12">
        <x:f>NA()</x:f>
      </x:c>
    </x:row>
    <x:row r="848">
      <x:c r="A848">
        <x:v>1993471</x:v>
      </x:c>
      <x:c r="B848" s="1">
        <x:v>43313.5966609606</x:v>
      </x:c>
      <x:c r="C848" s="6">
        <x:v>14.093441105</x:v>
      </x:c>
      <x:c r="D848" s="14" t="s">
        <x:v>77</x:v>
      </x:c>
      <x:c r="E848" s="15">
        <x:v>43278.4140143171</x:v>
      </x:c>
      <x:c r="F848" t="s">
        <x:v>82</x:v>
      </x:c>
      <x:c r="G848" s="6">
        <x:v>201.073135081393</x:v>
      </x:c>
      <x:c r="H848" t="s">
        <x:v>83</x:v>
      </x:c>
      <x:c r="I848" s="6">
        <x:v>27.1363692637838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20.86</x:v>
      </x:c>
      <x:c r="R848" s="8">
        <x:v>109300.902785972</x:v>
      </x:c>
      <x:c r="S848" s="12">
        <x:v>253713.345001936</x:v>
      </x:c>
      <x:c r="T848" s="12">
        <x:v>55.9753010999125</x:v>
      </x:c>
      <x:c r="U848" s="12">
        <x:v>46</x:v>
      </x:c>
      <x:c r="V848" s="12">
        <x:f>NA()</x:f>
      </x:c>
    </x:row>
    <x:row r="849">
      <x:c r="A849">
        <x:v>1993480</x:v>
      </x:c>
      <x:c r="B849" s="1">
        <x:v>43313.5966726505</x:v>
      </x:c>
      <x:c r="C849" s="6">
        <x:v>14.1103164916667</x:v>
      </x:c>
      <x:c r="D849" s="14" t="s">
        <x:v>77</x:v>
      </x:c>
      <x:c r="E849" s="15">
        <x:v>43278.4140143171</x:v>
      </x:c>
      <x:c r="F849" t="s">
        <x:v>82</x:v>
      </x:c>
      <x:c r="G849" s="6">
        <x:v>201.05517584506</x:v>
      </x:c>
      <x:c r="H849" t="s">
        <x:v>83</x:v>
      </x:c>
      <x:c r="I849" s="6">
        <x:v>27.1363692637838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20.861</x:v>
      </x:c>
      <x:c r="R849" s="8">
        <x:v>109296.307956294</x:v>
      </x:c>
      <x:c r="S849" s="12">
        <x:v>253709.899742698</x:v>
      </x:c>
      <x:c r="T849" s="12">
        <x:v>55.9753010999125</x:v>
      </x:c>
      <x:c r="U849" s="12">
        <x:v>46</x:v>
      </x:c>
      <x:c r="V849" s="12">
        <x:f>NA()</x:f>
      </x:c>
    </x:row>
    <x:row r="850">
      <x:c r="A850">
        <x:v>1993491</x:v>
      </x:c>
      <x:c r="B850" s="1">
        <x:v>43313.5966844097</x:v>
      </x:c>
      <x:c r="C850" s="6">
        <x:v>14.1272540483333</x:v>
      </x:c>
      <x:c r="D850" s="14" t="s">
        <x:v>77</x:v>
      </x:c>
      <x:c r="E850" s="15">
        <x:v>43278.4140143171</x:v>
      </x:c>
      <x:c r="F850" t="s">
        <x:v>82</x:v>
      </x:c>
      <x:c r="G850" s="6">
        <x:v>201.162961549343</x:v>
      </x:c>
      <x:c r="H850" t="s">
        <x:v>83</x:v>
      </x:c>
      <x:c r="I850" s="6">
        <x:v>27.1363692637838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20.855</x:v>
      </x:c>
      <x:c r="R850" s="8">
        <x:v>109298.381650658</x:v>
      </x:c>
      <x:c r="S850" s="12">
        <x:v>253722.59013888</x:v>
      </x:c>
      <x:c r="T850" s="12">
        <x:v>55.9753010999125</x:v>
      </x:c>
      <x:c r="U850" s="12">
        <x:v>46</x:v>
      </x:c>
      <x:c r="V850" s="12">
        <x:f>NA()</x:f>
      </x:c>
    </x:row>
    <x:row r="851">
      <x:c r="A851">
        <x:v>1993497</x:v>
      </x:c>
      <x:c r="B851" s="1">
        <x:v>43313.5966961458</x:v>
      </x:c>
      <x:c r="C851" s="6">
        <x:v>14.1440964283333</x:v>
      </x:c>
      <x:c r="D851" s="14" t="s">
        <x:v>77</x:v>
      </x:c>
      <x:c r="E851" s="15">
        <x:v>43278.4140143171</x:v>
      </x:c>
      <x:c r="F851" t="s">
        <x:v>82</x:v>
      </x:c>
      <x:c r="G851" s="6">
        <x:v>201.019263427188</x:v>
      </x:c>
      <x:c r="H851" t="s">
        <x:v>83</x:v>
      </x:c>
      <x:c r="I851" s="6">
        <x:v>27.1363692637838</x:v>
      </x:c>
      <x:c r="J851" t="s">
        <x:v>78</x:v>
      </x:c>
      <x:c r="K851" s="6">
        <x:v>1026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20.863</x:v>
      </x:c>
      <x:c r="R851" s="8">
        <x:v>109295.184201874</x:v>
      </x:c>
      <x:c r="S851" s="12">
        <x:v>253709.492403557</x:v>
      </x:c>
      <x:c r="T851" s="12">
        <x:v>55.9753010999125</x:v>
      </x:c>
      <x:c r="U851" s="12">
        <x:v>46</x:v>
      </x:c>
      <x:c r="V851" s="12">
        <x:f>NA()</x:f>
      </x:c>
    </x:row>
    <x:row r="852">
      <x:c r="A852">
        <x:v>1993508</x:v>
      </x:c>
      <x:c r="B852" s="1">
        <x:v>43313.5967072106</x:v>
      </x:c>
      <x:c r="C852" s="6">
        <x:v>14.160084305</x:v>
      </x:c>
      <x:c r="D852" s="14" t="s">
        <x:v>77</x:v>
      </x:c>
      <x:c r="E852" s="15">
        <x:v>43278.4140143171</x:v>
      </x:c>
      <x:c r="F852" t="s">
        <x:v>82</x:v>
      </x:c>
      <x:c r="G852" s="6">
        <x:v>201.181763326619</x:v>
      </x:c>
      <x:c r="H852" t="s">
        <x:v>83</x:v>
      </x:c>
      <x:c r="I852" s="6">
        <x:v>27.1302161117105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20.856</x:v>
      </x:c>
      <x:c r="R852" s="8">
        <x:v>109292.950648356</x:v>
      </x:c>
      <x:c r="S852" s="12">
        <x:v>253706.960607503</x:v>
      </x:c>
      <x:c r="T852" s="12">
        <x:v>55.9753010999125</x:v>
      </x:c>
      <x:c r="U852" s="12">
        <x:v>46</x:v>
      </x:c>
      <x:c r="V852" s="12">
        <x:f>NA()</x:f>
      </x:c>
    </x:row>
    <x:row r="853">
      <x:c r="A853">
        <x:v>1993517</x:v>
      </x:c>
      <x:c r="B853" s="1">
        <x:v>43313.5967189468</x:v>
      </x:c>
      <x:c r="C853" s="6">
        <x:v>14.1769637066667</x:v>
      </x:c>
      <x:c r="D853" s="14" t="s">
        <x:v>77</x:v>
      </x:c>
      <x:c r="E853" s="15">
        <x:v>43278.4140143171</x:v>
      </x:c>
      <x:c r="F853" t="s">
        <x:v>82</x:v>
      </x:c>
      <x:c r="G853" s="6">
        <x:v>201.038055309922</x:v>
      </x:c>
      <x:c r="H853" t="s">
        <x:v>83</x:v>
      </x:c>
      <x:c r="I853" s="6">
        <x:v>27.1302161117105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20.864</x:v>
      </x:c>
      <x:c r="R853" s="8">
        <x:v>109284.887169991</x:v>
      </x:c>
      <x:c r="S853" s="12">
        <x:v>253701.848771071</x:v>
      </x:c>
      <x:c r="T853" s="12">
        <x:v>55.9753010999125</x:v>
      </x:c>
      <x:c r="U853" s="12">
        <x:v>46</x:v>
      </x:c>
      <x:c r="V853" s="12">
        <x:f>NA()</x:f>
      </x:c>
    </x:row>
    <x:row r="854">
      <x:c r="A854">
        <x:v>1993528</x:v>
      </x:c>
      <x:c r="B854" s="1">
        <x:v>43313.5967306713</x:v>
      </x:c>
      <x:c r="C854" s="6">
        <x:v>14.1938530216667</x:v>
      </x:c>
      <x:c r="D854" s="14" t="s">
        <x:v>77</x:v>
      </x:c>
      <x:c r="E854" s="15">
        <x:v>43278.4140143171</x:v>
      </x:c>
      <x:c r="F854" t="s">
        <x:v>82</x:v>
      </x:c>
      <x:c r="G854" s="6">
        <x:v>201.146654883874</x:v>
      </x:c>
      <x:c r="H854" t="s">
        <x:v>83</x:v>
      </x:c>
      <x:c r="I854" s="6">
        <x:v>27.1240629709173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20.86</x:v>
      </x:c>
      <x:c r="R854" s="8">
        <x:v>109290.083569874</x:v>
      </x:c>
      <x:c r="S854" s="12">
        <x:v>253702.905345299</x:v>
      </x:c>
      <x:c r="T854" s="12">
        <x:v>55.9753010999125</x:v>
      </x:c>
      <x:c r="U854" s="12">
        <x:v>46</x:v>
      </x:c>
      <x:c r="V854" s="12">
        <x:f>NA()</x:f>
      </x:c>
    </x:row>
    <x:row r="855">
      <x:c r="A855">
        <x:v>1993542</x:v>
      </x:c>
      <x:c r="B855" s="1">
        <x:v>43313.5967423611</x:v>
      </x:c>
      <x:c r="C855" s="6">
        <x:v>14.2106893666667</x:v>
      </x:c>
      <x:c r="D855" s="14" t="s">
        <x:v>77</x:v>
      </x:c>
      <x:c r="E855" s="15">
        <x:v>43278.4140143171</x:v>
      </x:c>
      <x:c r="F855" t="s">
        <x:v>82</x:v>
      </x:c>
      <x:c r="G855" s="6">
        <x:v>201.10905961039</x:v>
      </x:c>
      <x:c r="H855" t="s">
        <x:v>83</x:v>
      </x:c>
      <x:c r="I855" s="6">
        <x:v>27.1363692637838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20.858</x:v>
      </x:c>
      <x:c r="R855" s="8">
        <x:v>109279.408894002</x:v>
      </x:c>
      <x:c r="S855" s="12">
        <x:v>253710.592310608</x:v>
      </x:c>
      <x:c r="T855" s="12">
        <x:v>55.9753010999125</x:v>
      </x:c>
      <x:c r="U855" s="12">
        <x:v>46</x:v>
      </x:c>
      <x:c r="V855" s="12">
        <x:f>NA()</x:f>
      </x:c>
    </x:row>
    <x:row r="856">
      <x:c r="A856">
        <x:v>1993547</x:v>
      </x:c>
      <x:c r="B856" s="1">
        <x:v>43313.5967540509</x:v>
      </x:c>
      <x:c r="C856" s="6">
        <x:v>14.22751256</x:v>
      </x:c>
      <x:c r="D856" s="14" t="s">
        <x:v>77</x:v>
      </x:c>
      <x:c r="E856" s="15">
        <x:v>43278.4140143171</x:v>
      </x:c>
      <x:c r="F856" t="s">
        <x:v>82</x:v>
      </x:c>
      <x:c r="G856" s="6">
        <x:v>201.0910963364</x:v>
      </x:c>
      <x:c r="H856" t="s">
        <x:v>83</x:v>
      </x:c>
      <x:c r="I856" s="6">
        <x:v>27.1363692637838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20.859</x:v>
      </x:c>
      <x:c r="R856" s="8">
        <x:v>109281.480444681</x:v>
      </x:c>
      <x:c r="S856" s="12">
        <x:v>253712.40918383</x:v>
      </x:c>
      <x:c r="T856" s="12">
        <x:v>55.9753010999125</x:v>
      </x:c>
      <x:c r="U856" s="12">
        <x:v>46</x:v>
      </x:c>
      <x:c r="V856" s="12">
        <x:f>NA()</x:f>
      </x:c>
    </x:row>
    <x:row r="857">
      <x:c r="A857">
        <x:v>1993559</x:v>
      </x:c>
      <x:c r="B857" s="1">
        <x:v>43313.596765162</x:v>
      </x:c>
      <x:c r="C857" s="6">
        <x:v>14.2435077533333</x:v>
      </x:c>
      <x:c r="D857" s="14" t="s">
        <x:v>77</x:v>
      </x:c>
      <x:c r="E857" s="15">
        <x:v>43278.4140143171</x:v>
      </x:c>
      <x:c r="F857" t="s">
        <x:v>82</x:v>
      </x:c>
      <x:c r="G857" s="6">
        <x:v>201.144992216554</x:v>
      </x:c>
      <x:c r="H857" t="s">
        <x:v>83</x:v>
      </x:c>
      <x:c r="I857" s="6">
        <x:v>27.1363692637838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20.856</x:v>
      </x:c>
      <x:c r="R857" s="8">
        <x:v>109276.523330236</x:v>
      </x:c>
      <x:c r="S857" s="12">
        <x:v>253708.455389694</x:v>
      </x:c>
      <x:c r="T857" s="12">
        <x:v>55.9753010999125</x:v>
      </x:c>
      <x:c r="U857" s="12">
        <x:v>46</x:v>
      </x:c>
      <x:c r="V857" s="12">
        <x:f>NA()</x:f>
      </x:c>
    </x:row>
    <x:row r="858">
      <x:c r="A858">
        <x:v>1993571</x:v>
      </x:c>
      <x:c r="B858" s="1">
        <x:v>43313.5967768519</x:v>
      </x:c>
      <x:c r="C858" s="6">
        <x:v>14.2603590016667</x:v>
      </x:c>
      <x:c r="D858" s="14" t="s">
        <x:v>77</x:v>
      </x:c>
      <x:c r="E858" s="15">
        <x:v>43278.4140143171</x:v>
      </x:c>
      <x:c r="F858" t="s">
        <x:v>82</x:v>
      </x:c>
      <x:c r="G858" s="6">
        <x:v>201.146654883874</x:v>
      </x:c>
      <x:c r="H858" t="s">
        <x:v>83</x:v>
      </x:c>
      <x:c r="I858" s="6">
        <x:v>27.1240629709173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20.86</x:v>
      </x:c>
      <x:c r="R858" s="8">
        <x:v>109279.280058516</x:v>
      </x:c>
      <x:c r="S858" s="12">
        <x:v>253714.161200089</x:v>
      </x:c>
      <x:c r="T858" s="12">
        <x:v>55.9753010999125</x:v>
      </x:c>
      <x:c r="U858" s="12">
        <x:v>46</x:v>
      </x:c>
      <x:c r="V858" s="12">
        <x:f>NA()</x:f>
      </x:c>
    </x:row>
    <x:row r="859">
      <x:c r="A859">
        <x:v>1993579</x:v>
      </x:c>
      <x:c r="B859" s="1">
        <x:v>43313.5967885764</x:v>
      </x:c>
      <x:c r="C859" s="6">
        <x:v>14.277222955</x:v>
      </x:c>
      <x:c r="D859" s="14" t="s">
        <x:v>77</x:v>
      </x:c>
      <x:c r="E859" s="15">
        <x:v>43278.4140143171</x:v>
      </x:c>
      <x:c r="F859" t="s">
        <x:v>82</x:v>
      </x:c>
      <x:c r="G859" s="6">
        <x:v>201.073135081393</x:v>
      </x:c>
      <x:c r="H859" t="s">
        <x:v>83</x:v>
      </x:c>
      <x:c r="I859" s="6">
        <x:v>27.1363692637838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20.86</x:v>
      </x:c>
      <x:c r="R859" s="8">
        <x:v>109275.981246959</x:v>
      </x:c>
      <x:c r="S859" s="12">
        <x:v>253711.122198516</x:v>
      </x:c>
      <x:c r="T859" s="12">
        <x:v>55.9753010999125</x:v>
      </x:c>
      <x:c r="U859" s="12">
        <x:v>46</x:v>
      </x:c>
      <x:c r="V859" s="12">
        <x:f>NA()</x:f>
      </x:c>
    </x:row>
    <x:row r="860">
      <x:c r="A860">
        <x:v>1993593</x:v>
      </x:c>
      <x:c r="B860" s="1">
        <x:v>43313.5968002662</x:v>
      </x:c>
      <x:c r="C860" s="6">
        <x:v>14.2940706016667</x:v>
      </x:c>
      <x:c r="D860" s="14" t="s">
        <x:v>77</x:v>
      </x:c>
      <x:c r="E860" s="15">
        <x:v>43278.4140143171</x:v>
      </x:c>
      <x:c r="F860" t="s">
        <x:v>82</x:v>
      </x:c>
      <x:c r="G860" s="6">
        <x:v>201.127857676794</x:v>
      </x:c>
      <x:c r="H860" t="s">
        <x:v>83</x:v>
      </x:c>
      <x:c r="I860" s="6">
        <x:v>27.1302161117105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20.859</x:v>
      </x:c>
      <x:c r="R860" s="8">
        <x:v>109272.315132511</x:v>
      </x:c>
      <x:c r="S860" s="12">
        <x:v>253710.876779822</x:v>
      </x:c>
      <x:c r="T860" s="12">
        <x:v>55.9753010999125</x:v>
      </x:c>
      <x:c r="U860" s="12">
        <x:v>46</x:v>
      </x:c>
      <x:c r="V860" s="12">
        <x:f>NA()</x:f>
      </x:c>
    </x:row>
    <x:row r="861">
      <x:c r="A861">
        <x:v>1993599</x:v>
      </x:c>
      <x:c r="B861" s="1">
        <x:v>43313.5968114236</x:v>
      </x:c>
      <x:c r="C861" s="6">
        <x:v>14.3101130633333</x:v>
      </x:c>
      <x:c r="D861" s="14" t="s">
        <x:v>77</x:v>
      </x:c>
      <x:c r="E861" s="15">
        <x:v>43278.4140143171</x:v>
      </x:c>
      <x:c r="F861" t="s">
        <x:v>82</x:v>
      </x:c>
      <x:c r="G861" s="6">
        <x:v>201.10905961039</x:v>
      </x:c>
      <x:c r="H861" t="s">
        <x:v>83</x:v>
      </x:c>
      <x:c r="I861" s="6">
        <x:v>27.1363692637838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20.858</x:v>
      </x:c>
      <x:c r="R861" s="8">
        <x:v>109263.493219801</x:v>
      </x:c>
      <x:c r="S861" s="12">
        <x:v>253699.834403305</x:v>
      </x:c>
      <x:c r="T861" s="12">
        <x:v>55.9753010999125</x:v>
      </x:c>
      <x:c r="U861" s="12">
        <x:v>46</x:v>
      </x:c>
      <x:c r="V861" s="12">
        <x:f>NA()</x:f>
      </x:c>
    </x:row>
    <x:row r="862">
      <x:c r="A862">
        <x:v>1993609</x:v>
      </x:c>
      <x:c r="B862" s="1">
        <x:v>43313.5968231134</x:v>
      </x:c>
      <x:c r="C862" s="6">
        <x:v>14.32698506</x:v>
      </x:c>
      <x:c r="D862" s="14" t="s">
        <x:v>77</x:v>
      </x:c>
      <x:c r="E862" s="15">
        <x:v>43278.4140143171</x:v>
      </x:c>
      <x:c r="F862" t="s">
        <x:v>82</x:v>
      </x:c>
      <x:c r="G862" s="6">
        <x:v>201.181763326619</x:v>
      </x:c>
      <x:c r="H862" t="s">
        <x:v>83</x:v>
      </x:c>
      <x:c r="I862" s="6">
        <x:v>27.1302161117105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20.856</x:v>
      </x:c>
      <x:c r="R862" s="8">
        <x:v>109264.281560592</x:v>
      </x:c>
      <x:c r="S862" s="12">
        <x:v>253694.695153501</x:v>
      </x:c>
      <x:c r="T862" s="12">
        <x:v>55.9753010999125</x:v>
      </x:c>
      <x:c r="U862" s="12">
        <x:v>46</x:v>
      </x:c>
      <x:c r="V862" s="12">
        <x:f>NA()</x:f>
      </x:c>
    </x:row>
    <x:row r="863">
      <x:c r="A863">
        <x:v>1993620</x:v>
      </x:c>
      <x:c r="B863" s="1">
        <x:v>43313.596834838</x:v>
      </x:c>
      <x:c r="C863" s="6">
        <x:v>14.3438303416667</x:v>
      </x:c>
      <x:c r="D863" s="14" t="s">
        <x:v>77</x:v>
      </x:c>
      <x:c r="E863" s="15">
        <x:v>43278.4140143171</x:v>
      </x:c>
      <x:c r="F863" t="s">
        <x:v>82</x:v>
      </x:c>
      <x:c r="G863" s="6">
        <x:v>201.036380626447</x:v>
      </x:c>
      <x:c r="H863" t="s">
        <x:v>83</x:v>
      </x:c>
      <x:c r="I863" s="6">
        <x:v>27.1425224271366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20.86</x:v>
      </x:c>
      <x:c r="R863" s="8">
        <x:v>109259.864393294</x:v>
      </x:c>
      <x:c r="S863" s="12">
        <x:v>253712.539420315</x:v>
      </x:c>
      <x:c r="T863" s="12">
        <x:v>55.9753010999125</x:v>
      </x:c>
      <x:c r="U863" s="12">
        <x:v>46</x:v>
      </x:c>
      <x:c r="V863" s="12">
        <x:f>NA()</x:f>
      </x:c>
    </x:row>
    <x:row r="864">
      <x:c r="A864">
        <x:v>1993627</x:v>
      </x:c>
      <x:c r="B864" s="1">
        <x:v>43313.5968464931</x:v>
      </x:c>
      <x:c r="C864" s="6">
        <x:v>14.360625165</x:v>
      </x:c>
      <x:c r="D864" s="14" t="s">
        <x:v>77</x:v>
      </x:c>
      <x:c r="E864" s="15">
        <x:v>43278.4140143171</x:v>
      </x:c>
      <x:c r="F864" t="s">
        <x:v>82</x:v>
      </x:c>
      <x:c r="G864" s="6">
        <x:v>201.036380626447</x:v>
      </x:c>
      <x:c r="H864" t="s">
        <x:v>83</x:v>
      </x:c>
      <x:c r="I864" s="6">
        <x:v>27.1425224271366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20.86</x:v>
      </x:c>
      <x:c r="R864" s="8">
        <x:v>109264.717087387</x:v>
      </x:c>
      <x:c r="S864" s="12">
        <x:v>253719.9766962</x:v>
      </x:c>
      <x:c r="T864" s="12">
        <x:v>55.9753010999125</x:v>
      </x:c>
      <x:c r="U864" s="12">
        <x:v>46</x:v>
      </x:c>
      <x:c r="V864" s="12">
        <x:f>NA()</x:f>
      </x:c>
    </x:row>
    <x:row r="865">
      <x:c r="A865">
        <x:v>1993640</x:v>
      </x:c>
      <x:c r="B865" s="1">
        <x:v>43313.5968581829</x:v>
      </x:c>
      <x:c r="C865" s="6">
        <x:v>14.3774736433333</x:v>
      </x:c>
      <x:c r="D865" s="14" t="s">
        <x:v>77</x:v>
      </x:c>
      <x:c r="E865" s="15">
        <x:v>43278.4140143171</x:v>
      </x:c>
      <x:c r="F865" t="s">
        <x:v>82</x:v>
      </x:c>
      <x:c r="G865" s="6">
        <x:v>201.10905961039</x:v>
      </x:c>
      <x:c r="H865" t="s">
        <x:v>83</x:v>
      </x:c>
      <x:c r="I865" s="6">
        <x:v>27.1363692637838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20.858</x:v>
      </x:c>
      <x:c r="R865" s="8">
        <x:v>109258.721574201</x:v>
      </x:c>
      <x:c r="S865" s="12">
        <x:v>253707.214772447</x:v>
      </x:c>
      <x:c r="T865" s="12">
        <x:v>55.9753010999125</x:v>
      </x:c>
      <x:c r="U865" s="12">
        <x:v>46</x:v>
      </x:c>
      <x:c r="V865" s="12">
        <x:f>NA()</x:f>
      </x:c>
    </x:row>
    <x:row r="866">
      <x:c r="A866">
        <x:v>1993647</x:v>
      </x:c>
      <x:c r="B866" s="1">
        <x:v>43313.596869294</x:v>
      </x:c>
      <x:c r="C866" s="6">
        <x:v>14.39342765</x:v>
      </x:c>
      <x:c r="D866" s="14" t="s">
        <x:v>77</x:v>
      </x:c>
      <x:c r="E866" s="15">
        <x:v>43278.4140143171</x:v>
      </x:c>
      <x:c r="F866" t="s">
        <x:v>82</x:v>
      </x:c>
      <x:c r="G866" s="6">
        <x:v>201.144992216554</x:v>
      </x:c>
      <x:c r="H866" t="s">
        <x:v>83</x:v>
      </x:c>
      <x:c r="I866" s="6">
        <x:v>27.1363692637838</x:v>
      </x:c>
      <x:c r="J866" t="s">
        <x:v>78</x:v>
      </x:c>
      <x:c r="K866" s="6">
        <x:v>1026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20.856</x:v>
      </x:c>
      <x:c r="R866" s="8">
        <x:v>109255.52072039</x:v>
      </x:c>
      <x:c r="S866" s="12">
        <x:v>253705.333641783</x:v>
      </x:c>
      <x:c r="T866" s="12">
        <x:v>55.9753010999125</x:v>
      </x:c>
      <x:c r="U866" s="12">
        <x:v>46</x:v>
      </x:c>
      <x:c r="V866" s="12">
        <x:f>NA()</x:f>
      </x:c>
    </x:row>
    <x:row r="867">
      <x:c r="A867">
        <x:v>1993657</x:v>
      </x:c>
      <x:c r="B867" s="1">
        <x:v>43313.5968809838</x:v>
      </x:c>
      <x:c r="C867" s="6">
        <x:v>14.4102626116667</x:v>
      </x:c>
      <x:c r="D867" s="14" t="s">
        <x:v>77</x:v>
      </x:c>
      <x:c r="E867" s="15">
        <x:v>43278.4140143171</x:v>
      </x:c>
      <x:c r="F867" t="s">
        <x:v>82</x:v>
      </x:c>
      <x:c r="G867" s="6">
        <x:v>201.180932902349</x:v>
      </x:c>
      <x:c r="H867" t="s">
        <x:v>83</x:v>
      </x:c>
      <x:c r="I867" s="6">
        <x:v>27.1363692637838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20.854</x:v>
      </x:c>
      <x:c r="R867" s="8">
        <x:v>109257.788951302</x:v>
      </x:c>
      <x:c r="S867" s="12">
        <x:v>253713.891274546</x:v>
      </x:c>
      <x:c r="T867" s="12">
        <x:v>55.9753010999125</x:v>
      </x:c>
      <x:c r="U867" s="12">
        <x:v>46</x:v>
      </x:c>
      <x:c r="V867" s="12">
        <x:f>NA()</x:f>
      </x:c>
    </x:row>
    <x:row r="868">
      <x:c r="A868">
        <x:v>1993667</x:v>
      </x:c>
      <x:c r="B868" s="1">
        <x:v>43313.5968926736</x:v>
      </x:c>
      <x:c r="C868" s="6">
        <x:v>14.427148855</x:v>
      </x:c>
      <x:c r="D868" s="14" t="s">
        <x:v>77</x:v>
      </x:c>
      <x:c r="E868" s="15">
        <x:v>43278.4140143171</x:v>
      </x:c>
      <x:c r="F868" t="s">
        <x:v>82</x:v>
      </x:c>
      <x:c r="G868" s="6">
        <x:v>201.10905961039</x:v>
      </x:c>
      <x:c r="H868" t="s">
        <x:v>83</x:v>
      </x:c>
      <x:c r="I868" s="6">
        <x:v>27.1363692637838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20.858</x:v>
      </x:c>
      <x:c r="R868" s="8">
        <x:v>109250.499293017</x:v>
      </x:c>
      <x:c r="S868" s="12">
        <x:v>253702.688411684</x:v>
      </x:c>
      <x:c r="T868" s="12">
        <x:v>55.9753010999125</x:v>
      </x:c>
      <x:c r="U868" s="12">
        <x:v>46</x:v>
      </x:c>
      <x:c r="V868" s="12">
        <x:f>NA()</x:f>
      </x:c>
    </x:row>
    <x:row r="869">
      <x:c r="A869">
        <x:v>1993681</x:v>
      </x:c>
      <x:c r="B869" s="1">
        <x:v>43313.5969043634</x:v>
      </x:c>
      <x:c r="C869" s="6">
        <x:v>14.4439751883333</x:v>
      </x:c>
      <x:c r="D869" s="14" t="s">
        <x:v>77</x:v>
      </x:c>
      <x:c r="E869" s="15">
        <x:v>43278.4140143171</x:v>
      </x:c>
      <x:c r="F869" t="s">
        <x:v>82</x:v>
      </x:c>
      <x:c r="G869" s="6">
        <x:v>201.19890627588</x:v>
      </x:c>
      <x:c r="H869" t="s">
        <x:v>83</x:v>
      </x:c>
      <x:c r="I869" s="6">
        <x:v>27.1363692637838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20.853</x:v>
      </x:c>
      <x:c r="R869" s="8">
        <x:v>109253.512160089</x:v>
      </x:c>
      <x:c r="S869" s="12">
        <x:v>253705.699989882</x:v>
      </x:c>
      <x:c r="T869" s="12">
        <x:v>55.9753010999125</x:v>
      </x:c>
      <x:c r="U869" s="12">
        <x:v>46</x:v>
      </x:c>
      <x:c r="V869" s="12">
        <x:f>NA()</x:f>
      </x:c>
    </x:row>
    <x:row r="870">
      <x:c r="A870">
        <x:v>1993691</x:v>
      </x:c>
      <x:c r="B870" s="1">
        <x:v>43313.596916088</x:v>
      </x:c>
      <x:c r="C870" s="6">
        <x:v>14.46084865</x:v>
      </x:c>
      <x:c r="D870" s="14" t="s">
        <x:v>77</x:v>
      </x:c>
      <x:c r="E870" s="15">
        <x:v>43278.4140143171</x:v>
      </x:c>
      <x:c r="F870" t="s">
        <x:v>82</x:v>
      </x:c>
      <x:c r="G870" s="6">
        <x:v>201.180932902349</x:v>
      </x:c>
      <x:c r="H870" t="s">
        <x:v>83</x:v>
      </x:c>
      <x:c r="I870" s="6">
        <x:v>27.1363692637838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20.854</x:v>
      </x:c>
      <x:c r="R870" s="8">
        <x:v>109249.284522969</x:v>
      </x:c>
      <x:c r="S870" s="12">
        <x:v>253713.316744063</x:v>
      </x:c>
      <x:c r="T870" s="12">
        <x:v>55.9753010999125</x:v>
      </x:c>
      <x:c r="U870" s="12">
        <x:v>46</x:v>
      </x:c>
      <x:c r="V870" s="12">
        <x:f>NA()</x:f>
      </x:c>
    </x:row>
    <x:row r="871">
      <x:c r="A871">
        <x:v>1993697</x:v>
      </x:c>
      <x:c r="B871" s="1">
        <x:v>43313.5969271991</x:v>
      </x:c>
      <x:c r="C871" s="6">
        <x:v>14.4768337433333</x:v>
      </x:c>
      <x:c r="D871" s="14" t="s">
        <x:v>77</x:v>
      </x:c>
      <x:c r="E871" s="15">
        <x:v>43278.4140143171</x:v>
      </x:c>
      <x:c r="F871" t="s">
        <x:v>82</x:v>
      </x:c>
      <x:c r="G871" s="6">
        <x:v>201.216881670245</x:v>
      </x:c>
      <x:c r="H871" t="s">
        <x:v>83</x:v>
      </x:c>
      <x:c r="I871" s="6">
        <x:v>27.1363692637838</x:v>
      </x:c>
      <x:c r="J871" t="s">
        <x:v>78</x:v>
      </x:c>
      <x:c r="K871" s="6">
        <x:v>1026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20.852</x:v>
      </x:c>
      <x:c r="R871" s="8">
        <x:v>109243.690507532</x:v>
      </x:c>
      <x:c r="S871" s="12">
        <x:v>253700.057298666</x:v>
      </x:c>
      <x:c r="T871" s="12">
        <x:v>55.9753010999125</x:v>
      </x:c>
      <x:c r="U871" s="12">
        <x:v>46</x:v>
      </x:c>
      <x:c r="V871" s="12">
        <x:f>NA()</x:f>
      </x:c>
    </x:row>
    <x:row r="872">
      <x:c r="A872">
        <x:v>1993708</x:v>
      </x:c>
      <x:c r="B872" s="1">
        <x:v>43313.5969388889</x:v>
      </x:c>
      <x:c r="C872" s="6">
        <x:v>14.4936969033333</x:v>
      </x:c>
      <x:c r="D872" s="14" t="s">
        <x:v>77</x:v>
      </x:c>
      <x:c r="E872" s="15">
        <x:v>43278.4140143171</x:v>
      </x:c>
      <x:c r="F872" t="s">
        <x:v>82</x:v>
      </x:c>
      <x:c r="G872" s="6">
        <x:v>201.217710527351</x:v>
      </x:c>
      <x:c r="H872" t="s">
        <x:v>83</x:v>
      </x:c>
      <x:c r="I872" s="6">
        <x:v>27.1302161117105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20.854</x:v>
      </x:c>
      <x:c r="R872" s="8">
        <x:v>109248.86514773</x:v>
      </x:c>
      <x:c r="S872" s="12">
        <x:v>253708.34412494</x:v>
      </x:c>
      <x:c r="T872" s="12">
        <x:v>55.9753010999125</x:v>
      </x:c>
      <x:c r="U872" s="12">
        <x:v>46</x:v>
      </x:c>
      <x:c r="V872" s="12">
        <x:f>NA()</x:f>
      </x:c>
    </x:row>
    <x:row r="873">
      <x:c r="A873">
        <x:v>1993718</x:v>
      </x:c>
      <x:c r="B873" s="1">
        <x:v>43313.5969506597</x:v>
      </x:c>
      <x:c r="C873" s="6">
        <x:v>14.510629835</x:v>
      </x:c>
      <x:c r="D873" s="14" t="s">
        <x:v>77</x:v>
      </x:c>
      <x:c r="E873" s="15">
        <x:v>43278.4140143171</x:v>
      </x:c>
      <x:c r="F873" t="s">
        <x:v>82</x:v>
      </x:c>
      <x:c r="G873" s="6">
        <x:v>201.272471677478</x:v>
      </x:c>
      <x:c r="H873" t="s">
        <x:v>83</x:v>
      </x:c>
      <x:c r="I873" s="6">
        <x:v>27.1240629709173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20.853</x:v>
      </x:c>
      <x:c r="R873" s="8">
        <x:v>109238.185288893</x:v>
      </x:c>
      <x:c r="S873" s="12">
        <x:v>253699.950868111</x:v>
      </x:c>
      <x:c r="T873" s="12">
        <x:v>55.9753010999125</x:v>
      </x:c>
      <x:c r="U873" s="12">
        <x:v>46</x:v>
      </x:c>
      <x:c r="V873" s="12">
        <x:f>NA()</x:f>
      </x:c>
    </x:row>
    <x:row r="874">
      <x:c r="A874">
        <x:v>1993729</x:v>
      </x:c>
      <x:c r="B874" s="1">
        <x:v>43313.5969623495</x:v>
      </x:c>
      <x:c r="C874" s="6">
        <x:v>14.5274768533333</x:v>
      </x:c>
      <x:c r="D874" s="14" t="s">
        <x:v>77</x:v>
      </x:c>
      <x:c r="E874" s="15">
        <x:v>43278.4140143171</x:v>
      </x:c>
      <x:c r="F874" t="s">
        <x:v>82</x:v>
      </x:c>
      <x:c r="G874" s="6">
        <x:v>201.180932902349</x:v>
      </x:c>
      <x:c r="H874" t="s">
        <x:v>83</x:v>
      </x:c>
      <x:c r="I874" s="6">
        <x:v>27.1363692637838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20.854</x:v>
      </x:c>
      <x:c r="R874" s="8">
        <x:v>109242.835085717</x:v>
      </x:c>
      <x:c r="S874" s="12">
        <x:v>253700.743051543</x:v>
      </x:c>
      <x:c r="T874" s="12">
        <x:v>55.9753010999125</x:v>
      </x:c>
      <x:c r="U874" s="12">
        <x:v>46</x:v>
      </x:c>
      <x:c r="V874" s="12">
        <x:f>NA()</x:f>
      </x:c>
    </x:row>
    <x:row r="875">
      <x:c r="A875">
        <x:v>1993737</x:v>
      </x:c>
      <x:c r="B875" s="1">
        <x:v>43313.5969734606</x:v>
      </x:c>
      <x:c r="C875" s="6">
        <x:v>14.5434731233333</x:v>
      </x:c>
      <x:c r="D875" s="14" t="s">
        <x:v>77</x:v>
      </x:c>
      <x:c r="E875" s="15">
        <x:v>43278.4140143171</x:v>
      </x:c>
      <x:c r="F875" t="s">
        <x:v>82</x:v>
      </x:c>
      <x:c r="G875" s="6">
        <x:v>201.162961549343</x:v>
      </x:c>
      <x:c r="H875" t="s">
        <x:v>83</x:v>
      </x:c>
      <x:c r="I875" s="6">
        <x:v>27.1363692637838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20.855</x:v>
      </x:c>
      <x:c r="R875" s="8">
        <x:v>109243.783400184</x:v>
      </x:c>
      <x:c r="S875" s="12">
        <x:v>253703.276013848</x:v>
      </x:c>
      <x:c r="T875" s="12">
        <x:v>55.9753010999125</x:v>
      </x:c>
      <x:c r="U875" s="12">
        <x:v>46</x:v>
      </x:c>
      <x:c r="V875" s="12">
        <x:f>NA()</x:f>
      </x:c>
    </x:row>
    <x:row r="876">
      <x:c r="A876">
        <x:v>1993748</x:v>
      </x:c>
      <x:c r="B876" s="1">
        <x:v>43313.5969851852</x:v>
      </x:c>
      <x:c r="C876" s="6">
        <x:v>14.5603515566667</x:v>
      </x:c>
      <x:c r="D876" s="14" t="s">
        <x:v>77</x:v>
      </x:c>
      <x:c r="E876" s="15">
        <x:v>43278.4140143171</x:v>
      </x:c>
      <x:c r="F876" t="s">
        <x:v>82</x:v>
      </x:c>
      <x:c r="G876" s="6">
        <x:v>201.23651391898</x:v>
      </x:c>
      <x:c r="H876" t="s">
        <x:v>83</x:v>
      </x:c>
      <x:c r="I876" s="6">
        <x:v>27.1240629709173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20.855</x:v>
      </x:c>
      <x:c r="R876" s="8">
        <x:v>109234.475426233</x:v>
      </x:c>
      <x:c r="S876" s="12">
        <x:v>253703.917802862</x:v>
      </x:c>
      <x:c r="T876" s="12">
        <x:v>55.9753010999125</x:v>
      </x:c>
      <x:c r="U876" s="12">
        <x:v>46</x:v>
      </x:c>
      <x:c r="V876" s="12">
        <x:f>NA()</x:f>
      </x:c>
    </x:row>
    <x:row r="877">
      <x:c r="A877">
        <x:v>1993758</x:v>
      </x:c>
      <x:c r="B877" s="1">
        <x:v>43313.596996956</x:v>
      </x:c>
      <x:c r="C877" s="6">
        <x:v>14.5772979416667</x:v>
      </x:c>
      <x:c r="D877" s="14" t="s">
        <x:v>77</x:v>
      </x:c>
      <x:c r="E877" s="15">
        <x:v>43278.4140143171</x:v>
      </x:c>
      <x:c r="F877" t="s">
        <x:v>82</x:v>
      </x:c>
      <x:c r="G877" s="6">
        <x:v>201.235687158896</x:v>
      </x:c>
      <x:c r="H877" t="s">
        <x:v>83</x:v>
      </x:c>
      <x:c r="I877" s="6">
        <x:v>27.1302161117105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20.853</x:v>
      </x:c>
      <x:c r="R877" s="8">
        <x:v>109233.278800788</x:v>
      </x:c>
      <x:c r="S877" s="12">
        <x:v>253709.779404959</x:v>
      </x:c>
      <x:c r="T877" s="12">
        <x:v>55.9753010999125</x:v>
      </x:c>
      <x:c r="U877" s="12">
        <x:v>46</x:v>
      </x:c>
      <x:c r="V877" s="12">
        <x:f>NA()</x:f>
      </x:c>
    </x:row>
    <x:row r="878">
      <x:c r="A878">
        <x:v>1993767</x:v>
      </x:c>
      <x:c r="B878" s="1">
        <x:v>43313.5970086806</x:v>
      </x:c>
      <x:c r="C878" s="6">
        <x:v>14.5941688683333</x:v>
      </x:c>
      <x:c r="D878" s="14" t="s">
        <x:v>77</x:v>
      </x:c>
      <x:c r="E878" s="15">
        <x:v>43278.4140143171</x:v>
      </x:c>
      <x:c r="F878" t="s">
        <x:v>82</x:v>
      </x:c>
      <x:c r="G878" s="6">
        <x:v>201.234859085752</x:v>
      </x:c>
      <x:c r="H878" t="s">
        <x:v>83</x:v>
      </x:c>
      <x:c r="I878" s="6">
        <x:v>27.1363692637838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20.851</x:v>
      </x:c>
      <x:c r="R878" s="8">
        <x:v>109228.830269095</x:v>
      </x:c>
      <x:c r="S878" s="12">
        <x:v>253699.92289386</x:v>
      </x:c>
      <x:c r="T878" s="12">
        <x:v>55.9753010999125</x:v>
      </x:c>
      <x:c r="U878" s="12">
        <x:v>46</x:v>
      </x:c>
      <x:c r="V878" s="12">
        <x:f>NA()</x:f>
      </x:c>
    </x:row>
    <x:row r="879">
      <x:c r="A879">
        <x:v>1993777</x:v>
      </x:c>
      <x:c r="B879" s="1">
        <x:v>43313.5970197917</x:v>
      </x:c>
      <x:c r="C879" s="6">
        <x:v>14.6101643966667</x:v>
      </x:c>
      <x:c r="D879" s="14" t="s">
        <x:v>77</x:v>
      </x:c>
      <x:c r="E879" s="15">
        <x:v>43278.4140143171</x:v>
      </x:c>
      <x:c r="F879" t="s">
        <x:v>82</x:v>
      </x:c>
      <x:c r="G879" s="6">
        <x:v>201.216051496247</x:v>
      </x:c>
      <x:c r="H879" t="s">
        <x:v>83</x:v>
      </x:c>
      <x:c r="I879" s="6">
        <x:v>27.1425224271366</x:v>
      </x:c>
      <x:c r="J879" t="s">
        <x:v>78</x:v>
      </x:c>
      <x:c r="K879" s="6">
        <x:v>1026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20.85</x:v>
      </x:c>
      <x:c r="R879" s="8">
        <x:v>109226.293040719</x:v>
      </x:c>
      <x:c r="S879" s="12">
        <x:v>253683.958864058</x:v>
      </x:c>
      <x:c r="T879" s="12">
        <x:v>55.9753010999125</x:v>
      </x:c>
      <x:c r="U879" s="12">
        <x:v>46</x:v>
      </x:c>
      <x:c r="V879" s="12">
        <x:f>NA()</x:f>
      </x:c>
    </x:row>
    <x:row r="880">
      <x:c r="A880">
        <x:v>1993795</x:v>
      </x:c>
      <x:c r="B880" s="1">
        <x:v>43313.5970315162</x:v>
      </x:c>
      <x:c r="C880" s="6">
        <x:v>14.6270495183333</x:v>
      </x:c>
      <x:c r="D880" s="14" t="s">
        <x:v>77</x:v>
      </x:c>
      <x:c r="E880" s="15">
        <x:v>43278.4140143171</x:v>
      </x:c>
      <x:c r="F880" t="s">
        <x:v>82</x:v>
      </x:c>
      <x:c r="G880" s="6">
        <x:v>201.216881670245</x:v>
      </x:c>
      <x:c r="H880" t="s">
        <x:v>83</x:v>
      </x:c>
      <x:c r="I880" s="6">
        <x:v>27.1363692637838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20.852</x:v>
      </x:c>
      <x:c r="R880" s="8">
        <x:v>109232.496841251</x:v>
      </x:c>
      <x:c r="S880" s="12">
        <x:v>253703.626408538</x:v>
      </x:c>
      <x:c r="T880" s="12">
        <x:v>55.9753010999125</x:v>
      </x:c>
      <x:c r="U880" s="12">
        <x:v>46</x:v>
      </x:c>
      <x:c r="V880" s="12">
        <x:f>NA()</x:f>
      </x:c>
    </x:row>
    <x:row r="881">
      <x:c r="A881">
        <x:v>1993805</x:v>
      </x:c>
      <x:c r="B881" s="1">
        <x:v>43313.5970431713</x:v>
      </x:c>
      <x:c r="C881" s="6">
        <x:v>14.643874185</x:v>
      </x:c>
      <x:c r="D881" s="14" t="s">
        <x:v>77</x:v>
      </x:c>
      <x:c r="E881" s="15">
        <x:v>43278.4140143171</x:v>
      </x:c>
      <x:c r="F881" t="s">
        <x:v>82</x:v>
      </x:c>
      <x:c r="G881" s="6">
        <x:v>201.19890627588</x:v>
      </x:c>
      <x:c r="H881" t="s">
        <x:v>83</x:v>
      </x:c>
      <x:c r="I881" s="6">
        <x:v>27.1363692637838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20.853</x:v>
      </x:c>
      <x:c r="R881" s="8">
        <x:v>109222.518652545</x:v>
      </x:c>
      <x:c r="S881" s="12">
        <x:v>253696.146557912</x:v>
      </x:c>
      <x:c r="T881" s="12">
        <x:v>55.9753010999125</x:v>
      </x:c>
      <x:c r="U881" s="12">
        <x:v>46</x:v>
      </x:c>
      <x:c r="V881" s="12">
        <x:f>NA()</x:f>
      </x:c>
    </x:row>
    <x:row r="882">
      <x:c r="A882">
        <x:v>1993815</x:v>
      </x:c>
      <x:c r="B882" s="1">
        <x:v>43313.5970548958</x:v>
      </x:c>
      <x:c r="C882" s="6">
        <x:v>14.6607165266667</x:v>
      </x:c>
      <x:c r="D882" s="14" t="s">
        <x:v>77</x:v>
      </x:c>
      <x:c r="E882" s="15">
        <x:v>43278.4140143171</x:v>
      </x:c>
      <x:c r="F882" t="s">
        <x:v>82</x:v>
      </x:c>
      <x:c r="G882" s="6">
        <x:v>201.144992216554</x:v>
      </x:c>
      <x:c r="H882" t="s">
        <x:v>83</x:v>
      </x:c>
      <x:c r="I882" s="6">
        <x:v>27.1363692637838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20.856</x:v>
      </x:c>
      <x:c r="R882" s="8">
        <x:v>109216.509194425</x:v>
      </x:c>
      <x:c r="S882" s="12">
        <x:v>253682.840654747</x:v>
      </x:c>
      <x:c r="T882" s="12">
        <x:v>55.9753010999125</x:v>
      </x:c>
      <x:c r="U882" s="12">
        <x:v>46</x:v>
      </x:c>
      <x:c r="V882" s="12">
        <x:f>NA()</x:f>
      </x:c>
    </x:row>
    <x:row r="883">
      <x:c r="A883">
        <x:v>1993825</x:v>
      </x:c>
      <x:c r="B883" s="1">
        <x:v>43313.5970660069</x:v>
      </x:c>
      <x:c r="C883" s="6">
        <x:v>14.6767326766667</x:v>
      </x:c>
      <x:c r="D883" s="14" t="s">
        <x:v>77</x:v>
      </x:c>
      <x:c r="E883" s="15">
        <x:v>43278.4140143171</x:v>
      </x:c>
      <x:c r="F883" t="s">
        <x:v>82</x:v>
      </x:c>
      <x:c r="G883" s="6">
        <x:v>201.289629181955</x:v>
      </x:c>
      <x:c r="H883" t="s">
        <x:v>83</x:v>
      </x:c>
      <x:c r="I883" s="6">
        <x:v>27.1302161117105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20.85</x:v>
      </x:c>
      <x:c r="R883" s="8">
        <x:v>109215.967125412</x:v>
      </x:c>
      <x:c r="S883" s="12">
        <x:v>253692.722733567</x:v>
      </x:c>
      <x:c r="T883" s="12">
        <x:v>55.9753010999125</x:v>
      </x:c>
      <x:c r="U883" s="12">
        <x:v>46</x:v>
      </x:c>
      <x:c r="V883" s="12">
        <x:f>NA()</x:f>
      </x:c>
    </x:row>
    <x:row r="884">
      <x:c r="A884">
        <x:v>1993834</x:v>
      </x:c>
      <x:c r="B884" s="1">
        <x:v>43313.5970777431</x:v>
      </x:c>
      <x:c r="C884" s="6">
        <x:v>14.6936537266667</x:v>
      </x:c>
      <x:c r="D884" s="14" t="s">
        <x:v>77</x:v>
      </x:c>
      <x:c r="E884" s="15">
        <x:v>43278.4140143171</x:v>
      </x:c>
      <x:c r="F884" t="s">
        <x:v>82</x:v>
      </x:c>
      <x:c r="G884" s="6">
        <x:v>201.180932902349</x:v>
      </x:c>
      <x:c r="H884" t="s">
        <x:v>83</x:v>
      </x:c>
      <x:c r="I884" s="6">
        <x:v>27.1363692637838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20.854</x:v>
      </x:c>
      <x:c r="R884" s="8">
        <x:v>109222.930322442</x:v>
      </x:c>
      <x:c r="S884" s="12">
        <x:v>253705.997405644</x:v>
      </x:c>
      <x:c r="T884" s="12">
        <x:v>55.9753010999125</x:v>
      </x:c>
      <x:c r="U884" s="12">
        <x:v>46</x:v>
      </x:c>
      <x:c r="V884" s="12">
        <x:f>NA()</x:f>
      </x:c>
    </x:row>
    <x:row r="885">
      <x:c r="A885">
        <x:v>1993846</x:v>
      </x:c>
      <x:c r="B885" s="1">
        <x:v>43313.5970894676</x:v>
      </x:c>
      <x:c r="C885" s="6">
        <x:v>14.7105199966667</x:v>
      </x:c>
      <x:c r="D885" s="14" t="s">
        <x:v>77</x:v>
      </x:c>
      <x:c r="E885" s="15">
        <x:v>43278.4140143171</x:v>
      </x:c>
      <x:c r="F885" t="s">
        <x:v>82</x:v>
      </x:c>
      <x:c r="G885" s="6">
        <x:v>201.234859085752</x:v>
      </x:c>
      <x:c r="H885" t="s">
        <x:v>83</x:v>
      </x:c>
      <x:c r="I885" s="6">
        <x:v>27.1363692637838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20.851</x:v>
      </x:c>
      <x:c r="R885" s="8">
        <x:v>109217.515898453</x:v>
      </x:c>
      <x:c r="S885" s="12">
        <x:v>253697.654410396</x:v>
      </x:c>
      <x:c r="T885" s="12">
        <x:v>55.9753010999125</x:v>
      </x:c>
      <x:c r="U885" s="12">
        <x:v>46</x:v>
      </x:c>
      <x:c r="V885" s="12">
        <x:f>NA()</x:f>
      </x:c>
    </x:row>
    <x:row r="886">
      <x:c r="A886">
        <x:v>1993854</x:v>
      </x:c>
      <x:c r="B886" s="1">
        <x:v>43313.5971011227</x:v>
      </x:c>
      <x:c r="C886" s="6">
        <x:v>14.72732363</x:v>
      </x:c>
      <x:c r="D886" s="14" t="s">
        <x:v>77</x:v>
      </x:c>
      <x:c r="E886" s="15">
        <x:v>43278.4140143171</x:v>
      </x:c>
      <x:c r="F886" t="s">
        <x:v>82</x:v>
      </x:c>
      <x:c r="G886" s="6">
        <x:v>201.234859085752</x:v>
      </x:c>
      <x:c r="H886" t="s">
        <x:v>83</x:v>
      </x:c>
      <x:c r="I886" s="6">
        <x:v>27.1363692637838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20.851</x:v>
      </x:c>
      <x:c r="R886" s="8">
        <x:v>109216.74362837</x:v>
      </x:c>
      <x:c r="S886" s="12">
        <x:v>253701.004399907</x:v>
      </x:c>
      <x:c r="T886" s="12">
        <x:v>55.9753010999125</x:v>
      </x:c>
      <x:c r="U886" s="12">
        <x:v>46</x:v>
      </x:c>
      <x:c r="V886" s="12">
        <x:f>NA()</x:f>
      </x:c>
    </x:row>
    <x:row r="887">
      <x:c r="A887">
        <x:v>1993866</x:v>
      </x:c>
      <x:c r="B887" s="1">
        <x:v>43313.5971128472</x:v>
      </x:c>
      <x:c r="C887" s="6">
        <x:v>14.74417586</x:v>
      </x:c>
      <x:c r="D887" s="14" t="s">
        <x:v>77</x:v>
      </x:c>
      <x:c r="E887" s="15">
        <x:v>43278.4140143171</x:v>
      </x:c>
      <x:c r="F887" t="s">
        <x:v>82</x:v>
      </x:c>
      <x:c r="G887" s="6">
        <x:v>201.180932902349</x:v>
      </x:c>
      <x:c r="H887" t="s">
        <x:v>83</x:v>
      </x:c>
      <x:c r="I887" s="6">
        <x:v>27.1363692637838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20.854</x:v>
      </x:c>
      <x:c r="R887" s="8">
        <x:v>109214.525800073</x:v>
      </x:c>
      <x:c r="S887" s="12">
        <x:v>253701.927812687</x:v>
      </x:c>
      <x:c r="T887" s="12">
        <x:v>55.9753010999125</x:v>
      </x:c>
      <x:c r="U887" s="12">
        <x:v>46</x:v>
      </x:c>
      <x:c r="V887" s="12">
        <x:f>NA()</x:f>
      </x:c>
    </x:row>
    <x:row r="888">
      <x:c r="A888">
        <x:v>1993868</x:v>
      </x:c>
      <x:c r="B888" s="1">
        <x:v>43313.5971239583</x:v>
      </x:c>
      <x:c r="C888" s="6">
        <x:v>14.7602041483333</x:v>
      </x:c>
      <x:c r="D888" s="14" t="s">
        <x:v>77</x:v>
      </x:c>
      <x:c r="E888" s="15">
        <x:v>43278.4140143171</x:v>
      </x:c>
      <x:c r="F888" t="s">
        <x:v>82</x:v>
      </x:c>
      <x:c r="G888" s="6">
        <x:v>201.27164648589</x:v>
      </x:c>
      <x:c r="H888" t="s">
        <x:v>83</x:v>
      </x:c>
      <x:c r="I888" s="6">
        <x:v>27.1302161117105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20.851</x:v>
      </x:c>
      <x:c r="R888" s="8">
        <x:v>109212.565014586</x:v>
      </x:c>
      <x:c r="S888" s="12">
        <x:v>253679.680093037</x:v>
      </x:c>
      <x:c r="T888" s="12">
        <x:v>55.9753010999125</x:v>
      </x:c>
      <x:c r="U888" s="12">
        <x:v>46</x:v>
      </x:c>
      <x:c r="V888" s="12">
        <x:f>NA()</x:f>
      </x:c>
    </x:row>
    <x:row r="889">
      <x:c r="A889">
        <x:v>1993878</x:v>
      </x:c>
      <x:c r="B889" s="1">
        <x:v>43313.5971356481</x:v>
      </x:c>
      <x:c r="C889" s="6">
        <x:v>14.7770225966667</x:v>
      </x:c>
      <x:c r="D889" s="14" t="s">
        <x:v>77</x:v>
      </x:c>
      <x:c r="E889" s="15">
        <x:v>43278.4140143171</x:v>
      </x:c>
      <x:c r="F889" t="s">
        <x:v>82</x:v>
      </x:c>
      <x:c r="G889" s="6">
        <x:v>201.234859085752</x:v>
      </x:c>
      <x:c r="H889" t="s">
        <x:v>83</x:v>
      </x:c>
      <x:c r="I889" s="6">
        <x:v>27.1363692637838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20.851</x:v>
      </x:c>
      <x:c r="R889" s="8">
        <x:v>109210.691229787</x:v>
      </x:c>
      <x:c r="S889" s="12">
        <x:v>253693.76814361</x:v>
      </x:c>
      <x:c r="T889" s="12">
        <x:v>55.9753010999125</x:v>
      </x:c>
      <x:c r="U889" s="12">
        <x:v>46</x:v>
      </x:c>
      <x:c r="V889" s="12">
        <x:f>NA()</x:f>
      </x:c>
    </x:row>
    <x:row r="890">
      <x:c r="A890">
        <x:v>1993896</x:v>
      </x:c>
      <x:c r="B890" s="1">
        <x:v>43313.5971473727</x:v>
      </x:c>
      <x:c r="C890" s="6">
        <x:v>14.793890245</x:v>
      </x:c>
      <x:c r="D890" s="14" t="s">
        <x:v>77</x:v>
      </x:c>
      <x:c r="E890" s="15">
        <x:v>43278.4140143171</x:v>
      </x:c>
      <x:c r="F890" t="s">
        <x:v>82</x:v>
      </x:c>
      <x:c r="G890" s="6">
        <x:v>201.270819981427</x:v>
      </x:c>
      <x:c r="H890" t="s">
        <x:v>83</x:v>
      </x:c>
      <x:c r="I890" s="6">
        <x:v>27.1363692637838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20.849</x:v>
      </x:c>
      <x:c r="R890" s="8">
        <x:v>109202.027885411</x:v>
      </x:c>
      <x:c r="S890" s="12">
        <x:v>253693.851260416</x:v>
      </x:c>
      <x:c r="T890" s="12">
        <x:v>55.9753010999125</x:v>
      </x:c>
      <x:c r="U890" s="12">
        <x:v>46</x:v>
      </x:c>
      <x:c r="V890" s="12">
        <x:f>NA()</x:f>
      </x:c>
    </x:row>
    <x:row r="891">
      <x:c r="A891">
        <x:v>1993899</x:v>
      </x:c>
      <x:c r="B891" s="1">
        <x:v>43313.5971590278</x:v>
      </x:c>
      <x:c r="C891" s="6">
        <x:v>14.8107089883333</x:v>
      </x:c>
      <x:c r="D891" s="14" t="s">
        <x:v>77</x:v>
      </x:c>
      <x:c r="E891" s="15">
        <x:v>43278.4140143171</x:v>
      </x:c>
      <x:c r="F891" t="s">
        <x:v>82</x:v>
      </x:c>
      <x:c r="G891" s="6">
        <x:v>201.343589404131</x:v>
      </x:c>
      <x:c r="H891" t="s">
        <x:v>83</x:v>
      </x:c>
      <x:c r="I891" s="6">
        <x:v>27.1302161117105</x:v>
      </x:c>
      <x:c r="J891" t="s">
        <x:v>78</x:v>
      </x:c>
      <x:c r="K891" s="6">
        <x:v>1026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20.847</x:v>
      </x:c>
      <x:c r="R891" s="8">
        <x:v>109202.995976809</x:v>
      </x:c>
      <x:c r="S891" s="12">
        <x:v>253682.532218237</x:v>
      </x:c>
      <x:c r="T891" s="12">
        <x:v>55.9753010999125</x:v>
      </x:c>
      <x:c r="U891" s="12">
        <x:v>46</x:v>
      </x:c>
      <x:c r="V891" s="12">
        <x:f>NA()</x:f>
      </x:c>
    </x:row>
    <x:row r="892">
      <x:c r="A892">
        <x:v>1993909</x:v>
      </x:c>
      <x:c r="B892" s="1">
        <x:v>43313.5971702199</x:v>
      </x:c>
      <x:c r="C892" s="6">
        <x:v>14.8267678183333</x:v>
      </x:c>
      <x:c r="D892" s="14" t="s">
        <x:v>77</x:v>
      </x:c>
      <x:c r="E892" s="15">
        <x:v>43278.4140143171</x:v>
      </x:c>
      <x:c r="F892" t="s">
        <x:v>82</x:v>
      </x:c>
      <x:c r="G892" s="6">
        <x:v>201.343589404131</x:v>
      </x:c>
      <x:c r="H892" t="s">
        <x:v>83</x:v>
      </x:c>
      <x:c r="I892" s="6">
        <x:v>27.1302161117105</x:v>
      </x:c>
      <x:c r="J892" t="s">
        <x:v>78</x:v>
      </x:c>
      <x:c r="K892" s="6">
        <x:v>1026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20.847</x:v>
      </x:c>
      <x:c r="R892" s="8">
        <x:v>109207.726541078</x:v>
      </x:c>
      <x:c r="S892" s="12">
        <x:v>253689.592126045</x:v>
      </x:c>
      <x:c r="T892" s="12">
        <x:v>55.9753010999125</x:v>
      </x:c>
      <x:c r="U892" s="12">
        <x:v>46</x:v>
      </x:c>
      <x:c r="V892" s="12">
        <x:f>NA()</x:f>
      </x:c>
    </x:row>
    <x:row r="893">
      <x:c r="A893">
        <x:v>1993926</x:v>
      </x:c>
      <x:c r="B893" s="1">
        <x:v>43313.5971819097</x:v>
      </x:c>
      <x:c r="C893" s="6">
        <x:v>14.8436532483333</x:v>
      </x:c>
      <x:c r="D893" s="14" t="s">
        <x:v>77</x:v>
      </x:c>
      <x:c r="E893" s="15">
        <x:v>43278.4140143171</x:v>
      </x:c>
      <x:c r="F893" t="s">
        <x:v>82</x:v>
      </x:c>
      <x:c r="G893" s="6">
        <x:v>201.289629181955</x:v>
      </x:c>
      <x:c r="H893" t="s">
        <x:v>83</x:v>
      </x:c>
      <x:c r="I893" s="6">
        <x:v>27.1302161117105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20.85</x:v>
      </x:c>
      <x:c r="R893" s="8">
        <x:v>109196.197468021</x:v>
      </x:c>
      <x:c r="S893" s="12">
        <x:v>253689.647784493</x:v>
      </x:c>
      <x:c r="T893" s="12">
        <x:v>55.9753010999125</x:v>
      </x:c>
      <x:c r="U893" s="12">
        <x:v>46</x:v>
      </x:c>
      <x:c r="V893" s="12">
        <x:f>NA()</x:f>
      </x:c>
    </x:row>
    <x:row r="894">
      <x:c r="A894">
        <x:v>1993936</x:v>
      </x:c>
      <x:c r="B894" s="1">
        <x:v>43313.5971936343</x:v>
      </x:c>
      <x:c r="C894" s="6">
        <x:v>14.8605043016667</x:v>
      </x:c>
      <x:c r="D894" s="14" t="s">
        <x:v>77</x:v>
      </x:c>
      <x:c r="E894" s="15">
        <x:v>43278.4140143171</x:v>
      </x:c>
      <x:c r="F894" t="s">
        <x:v>82</x:v>
      </x:c>
      <x:c r="G894" s="6">
        <x:v>201.306788965375</x:v>
      </x:c>
      <x:c r="H894" t="s">
        <x:v>83</x:v>
      </x:c>
      <x:c r="I894" s="6">
        <x:v>27.1363692637838</x:v>
      </x:c>
      <x:c r="J894" t="s">
        <x:v>78</x:v>
      </x:c>
      <x:c r="K894" s="6">
        <x:v>1026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20.847</x:v>
      </x:c>
      <x:c r="R894" s="8">
        <x:v>109194.128188111</x:v>
      </x:c>
      <x:c r="S894" s="12">
        <x:v>253692.74353501</x:v>
      </x:c>
      <x:c r="T894" s="12">
        <x:v>55.9753010999125</x:v>
      </x:c>
      <x:c r="U894" s="12">
        <x:v>46</x:v>
      </x:c>
      <x:c r="V894" s="12">
        <x:f>NA()</x:f>
      </x:c>
    </x:row>
    <x:row r="895">
      <x:c r="A895">
        <x:v>1993946</x:v>
      </x:c>
      <x:c r="B895" s="1">
        <x:v>43313.5972053588</x:v>
      </x:c>
      <x:c r="C895" s="6">
        <x:v>14.8773815766667</x:v>
      </x:c>
      <x:c r="D895" s="14" t="s">
        <x:v>77</x:v>
      </x:c>
      <x:c r="E895" s="15">
        <x:v>43278.4140143171</x:v>
      </x:c>
      <x:c r="F895" t="s">
        <x:v>82</x:v>
      </x:c>
      <x:c r="G895" s="6">
        <x:v>201.343589404131</x:v>
      </x:c>
      <x:c r="H895" t="s">
        <x:v>83</x:v>
      </x:c>
      <x:c r="I895" s="6">
        <x:v>27.1302161117105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20.847</x:v>
      </x:c>
      <x:c r="R895" s="8">
        <x:v>109207.558686585</x:v>
      </x:c>
      <x:c r="S895" s="12">
        <x:v>253697.288032771</x:v>
      </x:c>
      <x:c r="T895" s="12">
        <x:v>55.9753010999125</x:v>
      </x:c>
      <x:c r="U895" s="12">
        <x:v>46</x:v>
      </x:c>
      <x:c r="V895" s="12">
        <x:f>NA()</x:f>
      </x:c>
    </x:row>
    <x:row r="896">
      <x:c r="A896">
        <x:v>1993949</x:v>
      </x:c>
      <x:c r="B896" s="1">
        <x:v>43313.5972164699</x:v>
      </x:c>
      <x:c r="C896" s="6">
        <x:v>14.8933921883333</x:v>
      </x:c>
      <x:c r="D896" s="14" t="s">
        <x:v>77</x:v>
      </x:c>
      <x:c r="E896" s="15">
        <x:v>43278.4140143171</x:v>
      </x:c>
      <x:c r="F896" t="s">
        <x:v>82</x:v>
      </x:c>
      <x:c r="G896" s="6">
        <x:v>201.235687158896</x:v>
      </x:c>
      <x:c r="H896" t="s">
        <x:v>83</x:v>
      </x:c>
      <x:c r="I896" s="6">
        <x:v>27.1302161117105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20.853</x:v>
      </x:c>
      <x:c r="R896" s="8">
        <x:v>109190.270800366</x:v>
      </x:c>
      <x:c r="S896" s="12">
        <x:v>253697.396842977</x:v>
      </x:c>
      <x:c r="T896" s="12">
        <x:v>55.9753010999125</x:v>
      </x:c>
      <x:c r="U896" s="12">
        <x:v>46</x:v>
      </x:c>
      <x:c r="V896" s="12">
        <x:f>NA()</x:f>
      </x:c>
    </x:row>
    <x:row r="897">
      <x:c r="A897">
        <x:v>1993960</x:v>
      </x:c>
      <x:c r="B897" s="1">
        <x:v>43313.5972281597</x:v>
      </x:c>
      <x:c r="C897" s="6">
        <x:v>14.91024567</x:v>
      </x:c>
      <x:c r="D897" s="14" t="s">
        <x:v>77</x:v>
      </x:c>
      <x:c r="E897" s="15">
        <x:v>43278.4140143171</x:v>
      </x:c>
      <x:c r="F897" t="s">
        <x:v>82</x:v>
      </x:c>
      <x:c r="G897" s="6">
        <x:v>201.325600640767</x:v>
      </x:c>
      <x:c r="H897" t="s">
        <x:v>83</x:v>
      </x:c>
      <x:c r="I897" s="6">
        <x:v>27.1302161117105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20.848</x:v>
      </x:c>
      <x:c r="R897" s="8">
        <x:v>109187.706875956</x:v>
      </x:c>
      <x:c r="S897" s="12">
        <x:v>253681.960064273</x:v>
      </x:c>
      <x:c r="T897" s="12">
        <x:v>55.9753010999125</x:v>
      </x:c>
      <x:c r="U897" s="12">
        <x:v>46</x:v>
      </x:c>
      <x:c r="V897" s="12">
        <x:f>NA()</x:f>
      </x:c>
    </x:row>
    <x:row r="898">
      <x:c r="A898">
        <x:v>1993967</x:v>
      </x:c>
      <x:c r="B898" s="1">
        <x:v>43313.5972398495</x:v>
      </x:c>
      <x:c r="C898" s="6">
        <x:v>14.9270731366667</x:v>
      </x:c>
      <x:c r="D898" s="14" t="s">
        <x:v>77</x:v>
      </x:c>
      <x:c r="E898" s="15">
        <x:v>43278.4140143171</x:v>
      </x:c>
      <x:c r="F898" t="s">
        <x:v>82</x:v>
      </x:c>
      <x:c r="G898" s="6">
        <x:v>201.234859085752</x:v>
      </x:c>
      <x:c r="H898" t="s">
        <x:v>83</x:v>
      </x:c>
      <x:c r="I898" s="6">
        <x:v>27.1363692637838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20.851</x:v>
      </x:c>
      <x:c r="R898" s="8">
        <x:v>109186.438459164</x:v>
      </x:c>
      <x:c r="S898" s="12">
        <x:v>253687.407648955</x:v>
      </x:c>
      <x:c r="T898" s="12">
        <x:v>55.9753010999125</x:v>
      </x:c>
      <x:c r="U898" s="12">
        <x:v>46</x:v>
      </x:c>
      <x:c r="V898" s="12">
        <x:f>NA()</x:f>
      </x:c>
    </x:row>
    <x:row r="899">
      <x:c r="A899">
        <x:v>1993979</x:v>
      </x:c>
      <x:c r="B899" s="1">
        <x:v>43313.5972515394</x:v>
      </x:c>
      <x:c r="C899" s="6">
        <x:v>14.943903435</x:v>
      </x:c>
      <x:c r="D899" s="14" t="s">
        <x:v>77</x:v>
      </x:c>
      <x:c r="E899" s="15">
        <x:v>43278.4140143171</x:v>
      </x:c>
      <x:c r="F899" t="s">
        <x:v>82</x:v>
      </x:c>
      <x:c r="G899" s="6">
        <x:v>201.180101161001</x:v>
      </x:c>
      <x:c r="H899" t="s">
        <x:v>83</x:v>
      </x:c>
      <x:c r="I899" s="6">
        <x:v>27.1425224271366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20.852</x:v>
      </x:c>
      <x:c r="R899" s="8">
        <x:v>109182.4321464</x:v>
      </x:c>
      <x:c r="S899" s="12">
        <x:v>253686.146632973</x:v>
      </x:c>
      <x:c r="T899" s="12">
        <x:v>55.9753010999125</x:v>
      </x:c>
      <x:c r="U899" s="12">
        <x:v>46</x:v>
      </x:c>
      <x:c r="V899" s="12">
        <x:f>NA()</x:f>
      </x:c>
    </x:row>
    <x:row r="900">
      <x:c r="A900">
        <x:v>1993990</x:v>
      </x:c>
      <x:c r="B900" s="1">
        <x:v>43313.5972632292</x:v>
      </x:c>
      <x:c r="C900" s="6">
        <x:v>14.960742795</x:v>
      </x:c>
      <x:c r="D900" s="14" t="s">
        <x:v>77</x:v>
      </x:c>
      <x:c r="E900" s="15">
        <x:v>43278.4140143171</x:v>
      </x:c>
      <x:c r="F900" t="s">
        <x:v>82</x:v>
      </x:c>
      <x:c r="G900" s="6">
        <x:v>201.343589404131</x:v>
      </x:c>
      <x:c r="H900" t="s">
        <x:v>83</x:v>
      </x:c>
      <x:c r="I900" s="6">
        <x:v>27.1302161117105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20.847</x:v>
      </x:c>
      <x:c r="R900" s="8">
        <x:v>109183.224085946</x:v>
      </x:c>
      <x:c r="S900" s="12">
        <x:v>253683.866927322</x:v>
      </x:c>
      <x:c r="T900" s="12">
        <x:v>55.9753010999125</x:v>
      </x:c>
      <x:c r="U900" s="12">
        <x:v>46</x:v>
      </x:c>
      <x:c r="V900" s="12">
        <x:f>NA()</x:f>
      </x:c>
    </x:row>
    <x:row r="901">
      <x:c r="A901">
        <x:v>1993997</x:v>
      </x:c>
      <x:c r="B901" s="1">
        <x:v>43313.5972743866</x:v>
      </x:c>
      <x:c r="C901" s="6">
        <x:v>14.9768039016667</x:v>
      </x:c>
      <x:c r="D901" s="14" t="s">
        <x:v>77</x:v>
      </x:c>
      <x:c r="E901" s="15">
        <x:v>43278.4140143171</x:v>
      </x:c>
      <x:c r="F901" t="s">
        <x:v>82</x:v>
      </x:c>
      <x:c r="G901" s="6">
        <x:v>201.361580190546</x:v>
      </x:c>
      <x:c r="H901" t="s">
        <x:v>83</x:v>
      </x:c>
      <x:c r="I901" s="6">
        <x:v>27.1302161117105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20.846</x:v>
      </x:c>
      <x:c r="R901" s="8">
        <x:v>109183.743673917</x:v>
      </x:c>
      <x:c r="S901" s="12">
        <x:v>253687.256734578</x:v>
      </x:c>
      <x:c r="T901" s="12">
        <x:v>55.9753010999125</x:v>
      </x:c>
      <x:c r="U901" s="12">
        <x:v>46</x:v>
      </x:c>
      <x:c r="V901" s="12">
        <x:f>NA()</x:f>
      </x:c>
    </x:row>
    <x:row r="902">
      <x:c r="A902">
        <x:v>1994008</x:v>
      </x:c>
      <x:c r="B902" s="1">
        <x:v>43313.5972860764</x:v>
      </x:c>
      <x:c r="C902" s="6">
        <x:v>14.993660455</x:v>
      </x:c>
      <x:c r="D902" s="14" t="s">
        <x:v>77</x:v>
      </x:c>
      <x:c r="E902" s="15">
        <x:v>43278.4140143171</x:v>
      </x:c>
      <x:c r="F902" t="s">
        <x:v>82</x:v>
      </x:c>
      <x:c r="G902" s="6">
        <x:v>201.270819981427</x:v>
      </x:c>
      <x:c r="H902" t="s">
        <x:v>83</x:v>
      </x:c>
      <x:c r="I902" s="6">
        <x:v>27.1363692637838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20.849</x:v>
      </x:c>
      <x:c r="R902" s="8">
        <x:v>109178.087493688</x:v>
      </x:c>
      <x:c r="S902" s="12">
        <x:v>253679.632814127</x:v>
      </x:c>
      <x:c r="T902" s="12">
        <x:v>55.9753010999125</x:v>
      </x:c>
      <x:c r="U902" s="12">
        <x:v>46</x:v>
      </x:c>
      <x:c r="V902" s="12">
        <x:f>NA()</x:f>
      </x:c>
    </x:row>
    <x:row r="903">
      <x:c r="A903">
        <x:v>1994018</x:v>
      </x:c>
      <x:c r="B903" s="1">
        <x:v>43313.5972978009</x:v>
      </x:c>
      <x:c r="C903" s="6">
        <x:v>15.0105318766667</x:v>
      </x:c>
      <x:c r="D903" s="14" t="s">
        <x:v>77</x:v>
      </x:c>
      <x:c r="E903" s="15">
        <x:v>43278.4140143171</x:v>
      </x:c>
      <x:c r="F903" t="s">
        <x:v>82</x:v>
      </x:c>
      <x:c r="G903" s="6">
        <x:v>201.27164648589</x:v>
      </x:c>
      <x:c r="H903" t="s">
        <x:v>83</x:v>
      </x:c>
      <x:c r="I903" s="6">
        <x:v>27.1302161117105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20.851</x:v>
      </x:c>
      <x:c r="R903" s="8">
        <x:v>109175.848885572</x:v>
      </x:c>
      <x:c r="S903" s="12">
        <x:v>253682.086763869</x:v>
      </x:c>
      <x:c r="T903" s="12">
        <x:v>55.9753010999125</x:v>
      </x:c>
      <x:c r="U903" s="12">
        <x:v>46</x:v>
      </x:c>
      <x:c r="V903" s="12">
        <x:f>NA()</x:f>
      </x:c>
    </x:row>
    <x:row r="904">
      <x:c r="A904">
        <x:v>1994030</x:v>
      </x:c>
      <x:c r="B904" s="1">
        <x:v>43313.5973095255</x:v>
      </x:c>
      <x:c r="C904" s="6">
        <x:v>15.027382715</x:v>
      </x:c>
      <x:c r="D904" s="14" t="s">
        <x:v>77</x:v>
      </x:c>
      <x:c r="E904" s="15">
        <x:v>43278.4140143171</x:v>
      </x:c>
      <x:c r="F904" t="s">
        <x:v>82</x:v>
      </x:c>
      <x:c r="G904" s="6">
        <x:v>201.306788965375</x:v>
      </x:c>
      <x:c r="H904" t="s">
        <x:v>83</x:v>
      </x:c>
      <x:c r="I904" s="6">
        <x:v>27.1363692637838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20.847</x:v>
      </x:c>
      <x:c r="R904" s="8">
        <x:v>109180.655250978</x:v>
      </x:c>
      <x:c r="S904" s="12">
        <x:v>253690.385320282</x:v>
      </x:c>
      <x:c r="T904" s="12">
        <x:v>55.9753010999125</x:v>
      </x:c>
      <x:c r="U904" s="12">
        <x:v>46</x:v>
      </x:c>
      <x:c r="V904" s="12">
        <x:f>NA()</x:f>
      </x:c>
    </x:row>
    <x:row r="905">
      <x:c r="A905">
        <x:v>1994037</x:v>
      </x:c>
      <x:c r="B905" s="1">
        <x:v>43313.5973206366</x:v>
      </x:c>
      <x:c r="C905" s="6">
        <x:v>15.0434190783333</x:v>
      </x:c>
      <x:c r="D905" s="14" t="s">
        <x:v>77</x:v>
      </x:c>
      <x:c r="E905" s="15">
        <x:v>43278.4140143171</x:v>
      </x:c>
      <x:c r="F905" t="s">
        <x:v>82</x:v>
      </x:c>
      <x:c r="G905" s="6">
        <x:v>201.324776491223</x:v>
      </x:c>
      <x:c r="H905" t="s">
        <x:v>83</x:v>
      </x:c>
      <x:c r="I905" s="6">
        <x:v>27.1363692637838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20.846</x:v>
      </x:c>
      <x:c r="R905" s="8">
        <x:v>109166.829443835</x:v>
      </x:c>
      <x:c r="S905" s="12">
        <x:v>253673.208795269</x:v>
      </x:c>
      <x:c r="T905" s="12">
        <x:v>55.9753010999125</x:v>
      </x:c>
      <x:c r="U905" s="12">
        <x:v>46</x:v>
      </x:c>
      <x:c r="V905" s="12">
        <x:f>NA()</x:f>
      </x:c>
    </x:row>
    <x:row r="906">
      <x:c r="A906">
        <x:v>1994050</x:v>
      </x:c>
      <x:c r="B906" s="1">
        <x:v>43313.5973323727</x:v>
      </x:c>
      <x:c r="C906" s="6">
        <x:v>15.0602745616667</x:v>
      </x:c>
      <x:c r="D906" s="14" t="s">
        <x:v>77</x:v>
      </x:c>
      <x:c r="E906" s="15">
        <x:v>43278.4140143171</x:v>
      </x:c>
      <x:c r="F906" t="s">
        <x:v>82</x:v>
      </x:c>
      <x:c r="G906" s="6">
        <x:v>201.415564691187</x:v>
      </x:c>
      <x:c r="H906" t="s">
        <x:v>83</x:v>
      </x:c>
      <x:c r="I906" s="6">
        <x:v>27.1302161117105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20.843</x:v>
      </x:c>
      <x:c r="R906" s="8">
        <x:v>109170.052038242</x:v>
      </x:c>
      <x:c r="S906" s="12">
        <x:v>253675.226822723</x:v>
      </x:c>
      <x:c r="T906" s="12">
        <x:v>55.9753010999125</x:v>
      </x:c>
      <x:c r="U906" s="12">
        <x:v>46</x:v>
      </x:c>
      <x:c r="V906" s="12">
        <x:f>NA()</x:f>
      </x:c>
    </x:row>
    <x:row r="907">
      <x:c r="A907">
        <x:v>1994060</x:v>
      </x:c>
      <x:c r="B907" s="1">
        <x:v>43313.5973440162</x:v>
      </x:c>
      <x:c r="C907" s="6">
        <x:v>15.0770743833333</x:v>
      </x:c>
      <x:c r="D907" s="14" t="s">
        <x:v>77</x:v>
      </x:c>
      <x:c r="E907" s="15">
        <x:v>43278.4140143171</x:v>
      </x:c>
      <x:c r="F907" t="s">
        <x:v>82</x:v>
      </x:c>
      <x:c r="G907" s="6">
        <x:v>201.343589404131</x:v>
      </x:c>
      <x:c r="H907" t="s">
        <x:v>83</x:v>
      </x:c>
      <x:c r="I907" s="6">
        <x:v>27.1302161117105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20.847</x:v>
      </x:c>
      <x:c r="R907" s="8">
        <x:v>109170.770974279</x:v>
      </x:c>
      <x:c r="S907" s="12">
        <x:v>253680.889890555</x:v>
      </x:c>
      <x:c r="T907" s="12">
        <x:v>55.9753010999125</x:v>
      </x:c>
      <x:c r="U907" s="12">
        <x:v>46</x:v>
      </x:c>
      <x:c r="V907" s="12">
        <x:f>NA()</x:f>
      </x:c>
    </x:row>
    <x:row r="908">
      <x:c r="A908">
        <x:v>1994067</x:v>
      </x:c>
      <x:c r="B908" s="1">
        <x:v>43313.597355706</x:v>
      </x:c>
      <x:c r="C908" s="6">
        <x:v>15.0939005016667</x:v>
      </x:c>
      <x:c r="D908" s="14" t="s">
        <x:v>77</x:v>
      </x:c>
      <x:c r="E908" s="15">
        <x:v>43278.4140143171</x:v>
      </x:c>
      <x:c r="F908" t="s">
        <x:v>82</x:v>
      </x:c>
      <x:c r="G908" s="6">
        <x:v>201.306788965375</x:v>
      </x:c>
      <x:c r="H908" t="s">
        <x:v>83</x:v>
      </x:c>
      <x:c r="I908" s="6">
        <x:v>27.1363692637838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20.847</x:v>
      </x:c>
      <x:c r="R908" s="8">
        <x:v>109167.222588126</x:v>
      </x:c>
      <x:c r="S908" s="12">
        <x:v>253682.086889912</x:v>
      </x:c>
      <x:c r="T908" s="12">
        <x:v>55.9753010999125</x:v>
      </x:c>
      <x:c r="U908" s="12">
        <x:v>46</x:v>
      </x:c>
      <x:c r="V908" s="12">
        <x:f>NA()</x:f>
      </x:c>
    </x:row>
    <x:row r="909">
      <x:c r="A909">
        <x:v>1994078</x:v>
      </x:c>
      <x:c r="B909" s="1">
        <x:v>43313.5973674421</x:v>
      </x:c>
      <x:c r="C909" s="6">
        <x:v>15.1108067566667</x:v>
      </x:c>
      <x:c r="D909" s="14" t="s">
        <x:v>77</x:v>
      </x:c>
      <x:c r="E909" s="15">
        <x:v>43278.4140143171</x:v>
      </x:c>
      <x:c r="F909" t="s">
        <x:v>82</x:v>
      </x:c>
      <x:c r="G909" s="6">
        <x:v>201.324776491223</x:v>
      </x:c>
      <x:c r="H909" t="s">
        <x:v>83</x:v>
      </x:c>
      <x:c r="I909" s="6">
        <x:v>27.1363692637838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20.846</x:v>
      </x:c>
      <x:c r="R909" s="8">
        <x:v>109161.671912111</x:v>
      </x:c>
      <x:c r="S909" s="12">
        <x:v>253680.213259966</x:v>
      </x:c>
      <x:c r="T909" s="12">
        <x:v>55.9753010999125</x:v>
      </x:c>
      <x:c r="U909" s="12">
        <x:v>46</x:v>
      </x:c>
      <x:c r="V909" s="12">
        <x:f>NA()</x:f>
      </x:c>
    </x:row>
    <x:row r="910">
      <x:c r="A910">
        <x:v>1994087</x:v>
      </x:c>
      <x:c r="B910" s="1">
        <x:v>43313.597378588</x:v>
      </x:c>
      <x:c r="C910" s="6">
        <x:v>15.1268748616667</x:v>
      </x:c>
      <x:c r="D910" s="14" t="s">
        <x:v>77</x:v>
      </x:c>
      <x:c r="E910" s="15">
        <x:v>43278.4140143171</x:v>
      </x:c>
      <x:c r="F910" t="s">
        <x:v>82</x:v>
      </x:c>
      <x:c r="G910" s="6">
        <x:v>201.415564691187</x:v>
      </x:c>
      <x:c r="H910" t="s">
        <x:v>83</x:v>
      </x:c>
      <x:c r="I910" s="6">
        <x:v>27.1302161117105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20.843</x:v>
      </x:c>
      <x:c r="R910" s="8">
        <x:v>109166.045454237</x:v>
      </x:c>
      <x:c r="S910" s="12">
        <x:v>253674.262129447</x:v>
      </x:c>
      <x:c r="T910" s="12">
        <x:v>55.9753010999125</x:v>
      </x:c>
      <x:c r="U910" s="12">
        <x:v>46</x:v>
      </x:c>
      <x:c r="V910" s="12">
        <x:f>NA()</x:f>
      </x:c>
    </x:row>
    <x:row r="911">
      <x:c r="A911">
        <x:v>1994097</x:v>
      </x:c>
      <x:c r="B911" s="1">
        <x:v>43313.5973903588</x:v>
      </x:c>
      <x:c r="C911" s="6">
        <x:v>15.1437924816667</x:v>
      </x:c>
      <x:c r="D911" s="14" t="s">
        <x:v>77</x:v>
      </x:c>
      <x:c r="E911" s="15">
        <x:v>43278.4140143171</x:v>
      </x:c>
      <x:c r="F911" t="s">
        <x:v>82</x:v>
      </x:c>
      <x:c r="G911" s="6">
        <x:v>201.306788965375</x:v>
      </x:c>
      <x:c r="H911" t="s">
        <x:v>83</x:v>
      </x:c>
      <x:c r="I911" s="6">
        <x:v>27.1363692637838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20.847</x:v>
      </x:c>
      <x:c r="R911" s="8">
        <x:v>109157.568925156</x:v>
      </x:c>
      <x:c r="S911" s="12">
        <x:v>253675.524051867</x:v>
      </x:c>
      <x:c r="T911" s="12">
        <x:v>55.9753010999125</x:v>
      </x:c>
      <x:c r="U911" s="12">
        <x:v>46</x:v>
      </x:c>
      <x:c r="V911" s="12">
        <x:f>NA()</x:f>
      </x:c>
    </x:row>
    <x:row r="912">
      <x:c r="A912">
        <x:v>1994109</x:v>
      </x:c>
      <x:c r="B912" s="1">
        <x:v>43313.5974020486</x:v>
      </x:c>
      <x:c r="C912" s="6">
        <x:v>15.16062541</x:v>
      </x:c>
      <x:c r="D912" s="14" t="s">
        <x:v>77</x:v>
      </x:c>
      <x:c r="E912" s="15">
        <x:v>43278.4140143171</x:v>
      </x:c>
      <x:c r="F912" t="s">
        <x:v>82</x:v>
      </x:c>
      <x:c r="G912" s="6">
        <x:v>201.342766040067</x:v>
      </x:c>
      <x:c r="H912" t="s">
        <x:v>83</x:v>
      </x:c>
      <x:c r="I912" s="6">
        <x:v>27.1363692637838</x:v>
      </x:c>
      <x:c r="J912" t="s">
        <x:v>78</x:v>
      </x:c>
      <x:c r="K912" s="6">
        <x:v>1026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20.845</x:v>
      </x:c>
      <x:c r="R912" s="8">
        <x:v>109149.566005146</x:v>
      </x:c>
      <x:c r="S912" s="12">
        <x:v>253671.233396719</x:v>
      </x:c>
      <x:c r="T912" s="12">
        <x:v>55.9753010999125</x:v>
      </x:c>
      <x:c r="U912" s="12">
        <x:v>46</x:v>
      </x:c>
      <x:c r="V912" s="12">
        <x:f>NA()</x:f>
      </x:c>
    </x:row>
    <x:row r="913">
      <x:c r="A913">
        <x:v>1994126</x:v>
      </x:c>
      <x:c r="B913" s="1">
        <x:v>43313.5974137384</x:v>
      </x:c>
      <x:c r="C913" s="6">
        <x:v>15.1774800566667</x:v>
      </x:c>
      <x:c r="D913" s="14" t="s">
        <x:v>77</x:v>
      </x:c>
      <x:c r="E913" s="15">
        <x:v>43278.4140143171</x:v>
      </x:c>
      <x:c r="F913" t="s">
        <x:v>82</x:v>
      </x:c>
      <x:c r="G913" s="6">
        <x:v>201.378751207975</x:v>
      </x:c>
      <x:c r="H913" t="s">
        <x:v>83</x:v>
      </x:c>
      <x:c r="I913" s="6">
        <x:v>27.1363692637838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20.843</x:v>
      </x:c>
      <x:c r="R913" s="8">
        <x:v>109158.113648274</x:v>
      </x:c>
      <x:c r="S913" s="12">
        <x:v>253678.973539244</x:v>
      </x:c>
      <x:c r="T913" s="12">
        <x:v>55.9753010999125</x:v>
      </x:c>
      <x:c r="U913" s="12">
        <x:v>46</x:v>
      </x:c>
      <x:c r="V913" s="12">
        <x:f>NA()</x:f>
      </x:c>
    </x:row>
    <x:row r="914">
      <x:c r="A914">
        <x:v>1994129</x:v>
      </x:c>
      <x:c r="B914" s="1">
        <x:v>43313.5974248495</x:v>
      </x:c>
      <x:c r="C914" s="6">
        <x:v>15.1934469566667</x:v>
      </x:c>
      <x:c r="D914" s="14" t="s">
        <x:v>77</x:v>
      </x:c>
      <x:c r="E914" s="15">
        <x:v>43278.4140143171</x:v>
      </x:c>
      <x:c r="F914" t="s">
        <x:v>82</x:v>
      </x:c>
      <x:c r="G914" s="6">
        <x:v>201.415564691187</x:v>
      </x:c>
      <x:c r="H914" t="s">
        <x:v>83</x:v>
      </x:c>
      <x:c r="I914" s="6">
        <x:v>27.1302161117105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20.843</x:v>
      </x:c>
      <x:c r="R914" s="8">
        <x:v>109143.967310223</x:v>
      </x:c>
      <x:c r="S914" s="12">
        <x:v>253677.865761284</x:v>
      </x:c>
      <x:c r="T914" s="12">
        <x:v>55.9753010999125</x:v>
      </x:c>
      <x:c r="U914" s="12">
        <x:v>46</x:v>
      </x:c>
      <x:c r="V914" s="12">
        <x:f>NA()</x:f>
      </x:c>
    </x:row>
    <x:row r="915">
      <x:c r="A915">
        <x:v>1994139</x:v>
      </x:c>
      <x:c r="B915" s="1">
        <x:v>43313.5974365393</x:v>
      </x:c>
      <x:c r="C915" s="6">
        <x:v>15.2103015783333</x:v>
      </x:c>
      <x:c r="D915" s="14" t="s">
        <x:v>77</x:v>
      </x:c>
      <x:c r="E915" s="15">
        <x:v>43278.4140143171</x:v>
      </x:c>
      <x:c r="F915" t="s">
        <x:v>82</x:v>
      </x:c>
      <x:c r="G915" s="6">
        <x:v>201.306788965375</x:v>
      </x:c>
      <x:c r="H915" t="s">
        <x:v>83</x:v>
      </x:c>
      <x:c r="I915" s="6">
        <x:v>27.1363692637838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20.847</x:v>
      </x:c>
      <x:c r="R915" s="8">
        <x:v>109149.7800273</x:v>
      </x:c>
      <x:c r="S915" s="12">
        <x:v>253686.487041431</x:v>
      </x:c>
      <x:c r="T915" s="12">
        <x:v>55.9753010999125</x:v>
      </x:c>
      <x:c r="U915" s="12">
        <x:v>46</x:v>
      </x:c>
      <x:c r="V915" s="12">
        <x:f>NA()</x:f>
      </x:c>
    </x:row>
    <x:row r="916">
      <x:c r="A916">
        <x:v>1994151</x:v>
      </x:c>
      <x:c r="B916" s="1">
        <x:v>43313.5974482292</x:v>
      </x:c>
      <x:c r="C916" s="6">
        <x:v>15.227125425</x:v>
      </x:c>
      <x:c r="D916" s="14" t="s">
        <x:v>77</x:v>
      </x:c>
      <x:c r="E916" s="15">
        <x:v>43278.4140143171</x:v>
      </x:c>
      <x:c r="F916" t="s">
        <x:v>82</x:v>
      </x:c>
      <x:c r="G916" s="6">
        <x:v>201.433563572896</x:v>
      </x:c>
      <x:c r="H916" t="s">
        <x:v>83</x:v>
      </x:c>
      <x:c r="I916" s="6">
        <x:v>27.1302161117105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20.842</x:v>
      </x:c>
      <x:c r="R916" s="8">
        <x:v>109146.696182985</x:v>
      </x:c>
      <x:c r="S916" s="12">
        <x:v>253676.251150219</x:v>
      </x:c>
      <x:c r="T916" s="12">
        <x:v>55.9753010999125</x:v>
      </x:c>
      <x:c r="U916" s="12">
        <x:v>46</x:v>
      </x:c>
      <x:c r="V916" s="12">
        <x:f>NA()</x:f>
      </x:c>
    </x:row>
    <x:row r="917">
      <x:c r="A917">
        <x:v>1994160</x:v>
      </x:c>
      <x:c r="B917" s="1">
        <x:v>43313.597459919</x:v>
      </x:c>
      <x:c r="C917" s="6">
        <x:v>15.24399333</x:v>
      </x:c>
      <x:c r="D917" s="14" t="s">
        <x:v>77</x:v>
      </x:c>
      <x:c r="E917" s="15">
        <x:v>43278.4140143171</x:v>
      </x:c>
      <x:c r="F917" t="s">
        <x:v>82</x:v>
      </x:c>
      <x:c r="G917" s="6">
        <x:v>201.269992160351</x:v>
      </x:c>
      <x:c r="H917" t="s">
        <x:v>83</x:v>
      </x:c>
      <x:c r="I917" s="6">
        <x:v>27.1425224271366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20.847</x:v>
      </x:c>
      <x:c r="R917" s="8">
        <x:v>109142.942063551</x:v>
      </x:c>
      <x:c r="S917" s="12">
        <x:v>253667.14167131</x:v>
      </x:c>
      <x:c r="T917" s="12">
        <x:v>55.9753010999125</x:v>
      </x:c>
      <x:c r="U917" s="12">
        <x:v>46</x:v>
      </x:c>
      <x:c r="V917" s="12">
        <x:f>NA()</x:f>
      </x:c>
    </x:row>
    <x:row r="918">
      <x:c r="A918">
        <x:v>1994175</x:v>
      </x:c>
      <x:c r="B918" s="1">
        <x:v>43313.5974716782</x:v>
      </x:c>
      <x:c r="C918" s="6">
        <x:v>15.2608817883333</x:v>
      </x:c>
      <x:c r="D918" s="14" t="s">
        <x:v>77</x:v>
      </x:c>
      <x:c r="E918" s="15">
        <x:v>43278.4140143171</x:v>
      </x:c>
      <x:c r="F918" t="s">
        <x:v>82</x:v>
      </x:c>
      <x:c r="G918" s="6">
        <x:v>201.415564691187</x:v>
      </x:c>
      <x:c r="H918" t="s">
        <x:v>83</x:v>
      </x:c>
      <x:c r="I918" s="6">
        <x:v>27.1302161117105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20.843</x:v>
      </x:c>
      <x:c r="R918" s="8">
        <x:v>109143.27845066</x:v>
      </x:c>
      <x:c r="S918" s="12">
        <x:v>253679.202000712</x:v>
      </x:c>
      <x:c r="T918" s="12">
        <x:v>55.9753010999125</x:v>
      </x:c>
      <x:c r="U918" s="12">
        <x:v>46</x:v>
      </x:c>
      <x:c r="V918" s="12">
        <x:f>NA()</x:f>
      </x:c>
    </x:row>
    <x:row r="919">
      <x:c r="A919">
        <x:v>1994182</x:v>
      </x:c>
      <x:c r="B919" s="1">
        <x:v>43313.5974827894</x:v>
      </x:c>
      <x:c r="C919" s="6">
        <x:v>15.2769240916667</x:v>
      </x:c>
      <x:c r="D919" s="14" t="s">
        <x:v>77</x:v>
      </x:c>
      <x:c r="E919" s="15">
        <x:v>43278.4140143171</x:v>
      </x:c>
      <x:c r="F919" t="s">
        <x:v>82</x:v>
      </x:c>
      <x:c r="G919" s="6">
        <x:v>201.378751207975</x:v>
      </x:c>
      <x:c r="H919" t="s">
        <x:v>83</x:v>
      </x:c>
      <x:c r="I919" s="6">
        <x:v>27.1363692637838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20.843</x:v>
      </x:c>
      <x:c r="R919" s="8">
        <x:v>109139.445650429</x:v>
      </x:c>
      <x:c r="S919" s="12">
        <x:v>253678.996578747</x:v>
      </x:c>
      <x:c r="T919" s="12">
        <x:v>55.9753010999125</x:v>
      </x:c>
      <x:c r="U919" s="12">
        <x:v>46</x:v>
      </x:c>
      <x:c r="V919" s="12">
        <x:f>NA()</x:f>
      </x:c>
    </x:row>
    <x:row r="920">
      <x:c r="A920">
        <x:v>1994189</x:v>
      </x:c>
      <x:c r="B920" s="1">
        <x:v>43313.5974945255</x:v>
      </x:c>
      <x:c r="C920" s="6">
        <x:v>15.2937814066667</x:v>
      </x:c>
      <x:c r="D920" s="14" t="s">
        <x:v>77</x:v>
      </x:c>
      <x:c r="E920" s="15">
        <x:v>43278.4140143171</x:v>
      </x:c>
      <x:c r="F920" t="s">
        <x:v>82</x:v>
      </x:c>
      <x:c r="G920" s="6">
        <x:v>201.378751207975</x:v>
      </x:c>
      <x:c r="H920" t="s">
        <x:v>83</x:v>
      </x:c>
      <x:c r="I920" s="6">
        <x:v>27.1363692637838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20.843</x:v>
      </x:c>
      <x:c r="R920" s="8">
        <x:v>109135.316891463</x:v>
      </x:c>
      <x:c r="S920" s="12">
        <x:v>253680.692795972</x:v>
      </x:c>
      <x:c r="T920" s="12">
        <x:v>55.9753010999125</x:v>
      </x:c>
      <x:c r="U920" s="12">
        <x:v>46</x:v>
      </x:c>
      <x:c r="V920" s="12">
        <x:f>NA()</x:f>
      </x:c>
    </x:row>
    <x:row r="921">
      <x:c r="A921">
        <x:v>1994200</x:v>
      </x:c>
      <x:c r="B921" s="1">
        <x:v>43313.597506169</x:v>
      </x:c>
      <x:c r="C921" s="6">
        <x:v>15.31059141</x:v>
      </x:c>
      <x:c r="D921" s="14" t="s">
        <x:v>77</x:v>
      </x:c>
      <x:c r="E921" s="15">
        <x:v>43278.4140143171</x:v>
      </x:c>
      <x:c r="F921" t="s">
        <x:v>82</x:v>
      </x:c>
      <x:c r="G921" s="6">
        <x:v>201.415564691187</x:v>
      </x:c>
      <x:c r="H921" t="s">
        <x:v>83</x:v>
      </x:c>
      <x:c r="I921" s="6">
        <x:v>27.1302161117105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20.843</x:v>
      </x:c>
      <x:c r="R921" s="8">
        <x:v>109138.88797031</x:v>
      </x:c>
      <x:c r="S921" s="12">
        <x:v>253682.299700526</x:v>
      </x:c>
      <x:c r="T921" s="12">
        <x:v>55.9753010999125</x:v>
      </x:c>
      <x:c r="U921" s="12">
        <x:v>46</x:v>
      </x:c>
      <x:c r="V921" s="12">
        <x:f>NA()</x:f>
      </x:c>
    </x:row>
    <x:row r="922">
      <x:c r="A922">
        <x:v>1994214</x:v>
      </x:c>
      <x:c r="B922" s="1">
        <x:v>43313.5975179398</x:v>
      </x:c>
      <x:c r="C922" s="6">
        <x:v>15.3275303116667</x:v>
      </x:c>
      <x:c r="D922" s="14" t="s">
        <x:v>77</x:v>
      </x:c>
      <x:c r="E922" s="15">
        <x:v>43278.4140143171</x:v>
      </x:c>
      <x:c r="F922" t="s">
        <x:v>82</x:v>
      </x:c>
      <x:c r="G922" s="6">
        <x:v>201.378751207975</x:v>
      </x:c>
      <x:c r="H922" t="s">
        <x:v>83</x:v>
      </x:c>
      <x:c r="I922" s="6">
        <x:v>27.1363692637838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20.843</x:v>
      </x:c>
      <x:c r="R922" s="8">
        <x:v>109137.13834465</x:v>
      </x:c>
      <x:c r="S922" s="12">
        <x:v>253685.165393347</x:v>
      </x:c>
      <x:c r="T922" s="12">
        <x:v>55.9753010999125</x:v>
      </x:c>
      <x:c r="U922" s="12">
        <x:v>46</x:v>
      </x:c>
      <x:c r="V922" s="12">
        <x:f>NA()</x:f>
      </x:c>
    </x:row>
    <x:row r="923">
      <x:c r="A923">
        <x:v>1994219</x:v>
      </x:c>
      <x:c r="B923" s="1">
        <x:v>43313.5975290509</x:v>
      </x:c>
      <x:c r="C923" s="6">
        <x:v>15.343532165</x:v>
      </x:c>
      <x:c r="D923" s="14" t="s">
        <x:v>77</x:v>
      </x:c>
      <x:c r="E923" s="15">
        <x:v>43278.4140143171</x:v>
      </x:c>
      <x:c r="F923" t="s">
        <x:v>82</x:v>
      </x:c>
      <x:c r="G923" s="6">
        <x:v>201.396746827659</x:v>
      </x:c>
      <x:c r="H923" t="s">
        <x:v>83</x:v>
      </x:c>
      <x:c r="I923" s="6">
        <x:v>27.1363692637838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20.842</x:v>
      </x:c>
      <x:c r="R923" s="8">
        <x:v>109130.71222886</x:v>
      </x:c>
      <x:c r="S923" s="12">
        <x:v>253682.649138629</x:v>
      </x:c>
      <x:c r="T923" s="12">
        <x:v>55.9753010999125</x:v>
      </x:c>
      <x:c r="U923" s="12">
        <x:v>46</x:v>
      </x:c>
      <x:c r="V923" s="12">
        <x:f>NA()</x:f>
      </x:c>
    </x:row>
    <x:row r="924">
      <x:c r="A924">
        <x:v>1994229</x:v>
      </x:c>
      <x:c r="B924" s="1">
        <x:v>43313.5975407407</x:v>
      </x:c>
      <x:c r="C924" s="6">
        <x:v>15.36037318</x:v>
      </x:c>
      <x:c r="D924" s="14" t="s">
        <x:v>77</x:v>
      </x:c>
      <x:c r="E924" s="15">
        <x:v>43278.4140143171</x:v>
      </x:c>
      <x:c r="F924" t="s">
        <x:v>82</x:v>
      </x:c>
      <x:c r="G924" s="6">
        <x:v>201.396746827659</x:v>
      </x:c>
      <x:c r="H924" t="s">
        <x:v>83</x:v>
      </x:c>
      <x:c r="I924" s="6">
        <x:v>27.1363692637838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20.842</x:v>
      </x:c>
      <x:c r="R924" s="8">
        <x:v>109134.037024865</x:v>
      </x:c>
      <x:c r="S924" s="12">
        <x:v>253685.236725365</x:v>
      </x:c>
      <x:c r="T924" s="12">
        <x:v>55.9753010999125</x:v>
      </x:c>
      <x:c r="U924" s="12">
        <x:v>46</x:v>
      </x:c>
      <x:c r="V924" s="12">
        <x:f>NA()</x:f>
      </x:c>
    </x:row>
    <x:row r="925">
      <x:c r="A925">
        <x:v>1994238</x:v>
      </x:c>
      <x:c r="B925" s="1">
        <x:v>43313.5975524653</x:v>
      </x:c>
      <x:c r="C925" s="6">
        <x:v>15.3772215883333</x:v>
      </x:c>
      <x:c r="D925" s="14" t="s">
        <x:v>77</x:v>
      </x:c>
      <x:c r="E925" s="15">
        <x:v>43278.4140143171</x:v>
      </x:c>
      <x:c r="F925" t="s">
        <x:v>82</x:v>
      </x:c>
      <x:c r="G925" s="6">
        <x:v>201.487572366839</x:v>
      </x:c>
      <x:c r="H925" t="s">
        <x:v>83</x:v>
      </x:c>
      <x:c r="I925" s="6">
        <x:v>27.1302161117105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20.839</x:v>
      </x:c>
      <x:c r="R925" s="8">
        <x:v>109133.460920693</x:v>
      </x:c>
      <x:c r="S925" s="12">
        <x:v>253682.068406876</x:v>
      </x:c>
      <x:c r="T925" s="12">
        <x:v>55.9753010999125</x:v>
      </x:c>
      <x:c r="U925" s="12">
        <x:v>46</x:v>
      </x:c>
      <x:c r="V925" s="12">
        <x:f>NA()</x:f>
      </x:c>
    </x:row>
    <x:row r="926">
      <x:c r="A926">
        <x:v>1994248</x:v>
      </x:c>
      <x:c r="B926" s="1">
        <x:v>43313.5975641551</x:v>
      </x:c>
      <x:c r="C926" s="6">
        <x:v>15.3940802683333</x:v>
      </x:c>
      <x:c r="D926" s="14" t="s">
        <x:v>77</x:v>
      </x:c>
      <x:c r="E926" s="15">
        <x:v>43278.4140143171</x:v>
      </x:c>
      <x:c r="F926" t="s">
        <x:v>82</x:v>
      </x:c>
      <x:c r="G926" s="6">
        <x:v>201.342766040067</x:v>
      </x:c>
      <x:c r="H926" t="s">
        <x:v>83</x:v>
      </x:c>
      <x:c r="I926" s="6">
        <x:v>27.1363692637838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20.845</x:v>
      </x:c>
      <x:c r="R926" s="8">
        <x:v>109133.812073912</x:v>
      </x:c>
      <x:c r="S926" s="12">
        <x:v>253692.431977503</x:v>
      </x:c>
      <x:c r="T926" s="12">
        <x:v>55.9753010999125</x:v>
      </x:c>
      <x:c r="U926" s="12">
        <x:v>46</x:v>
      </x:c>
      <x:c r="V926" s="12">
        <x:f>NA()</x:f>
      </x:c>
    </x:row>
    <x:row r="927">
      <x:c r="A927">
        <x:v>1994257</x:v>
      </x:c>
      <x:c r="B927" s="1">
        <x:v>43313.5975752662</x:v>
      </x:c>
      <x:c r="C927" s="6">
        <x:v>15.4100892766667</x:v>
      </x:c>
      <x:c r="D927" s="14" t="s">
        <x:v>77</x:v>
      </x:c>
      <x:c r="E927" s="15">
        <x:v>43278.4140143171</x:v>
      </x:c>
      <x:c r="F927" t="s">
        <x:v>82</x:v>
      </x:c>
      <x:c r="G927" s="6">
        <x:v>201.396746827659</x:v>
      </x:c>
      <x:c r="H927" t="s">
        <x:v>83</x:v>
      </x:c>
      <x:c r="I927" s="6">
        <x:v>27.1363692637838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20.842</x:v>
      </x:c>
      <x:c r="R927" s="8">
        <x:v>109127.719794368</x:v>
      </x:c>
      <x:c r="S927" s="12">
        <x:v>253673.879779634</x:v>
      </x:c>
      <x:c r="T927" s="12">
        <x:v>55.9753010999125</x:v>
      </x:c>
      <x:c r="U927" s="12">
        <x:v>46</x:v>
      </x:c>
      <x:c r="V927" s="12">
        <x:f>NA()</x:f>
      </x:c>
    </x:row>
    <x:row r="928">
      <x:c r="A928">
        <x:v>1994269</x:v>
      </x:c>
      <x:c r="B928" s="1">
        <x:v>43313.5975870023</x:v>
      </x:c>
      <x:c r="C928" s="6">
        <x:v>15.426950505</x:v>
      </x:c>
      <x:c r="D928" s="14" t="s">
        <x:v>77</x:v>
      </x:c>
      <x:c r="E928" s="15">
        <x:v>43278.4140143171</x:v>
      </x:c>
      <x:c r="F928" t="s">
        <x:v>82</x:v>
      </x:c>
      <x:c r="G928" s="6">
        <x:v>201.433563572896</x:v>
      </x:c>
      <x:c r="H928" t="s">
        <x:v>83</x:v>
      </x:c>
      <x:c r="I928" s="6">
        <x:v>27.1302161117105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20.842</x:v>
      </x:c>
      <x:c r="R928" s="8">
        <x:v>109136.178982959</x:v>
      </x:c>
      <x:c r="S928" s="12">
        <x:v>253674.083799861</x:v>
      </x:c>
      <x:c r="T928" s="12">
        <x:v>55.9753010999125</x:v>
      </x:c>
      <x:c r="U928" s="12">
        <x:v>46</x:v>
      </x:c>
      <x:c r="V928" s="12">
        <x:f>NA()</x:f>
      </x:c>
    </x:row>
    <x:row r="929">
      <x:c r="A929">
        <x:v>1994278</x:v>
      </x:c>
      <x:c r="B929" s="1">
        <x:v>43313.5975986921</x:v>
      </x:c>
      <x:c r="C929" s="6">
        <x:v>15.443823915</x:v>
      </x:c>
      <x:c r="D929" s="14" t="s">
        <x:v>77</x:v>
      </x:c>
      <x:c r="E929" s="15">
        <x:v>43278.4140143171</x:v>
      </x:c>
      <x:c r="F929" t="s">
        <x:v>82</x:v>
      </x:c>
      <x:c r="G929" s="6">
        <x:v>201.414744471573</x:v>
      </x:c>
      <x:c r="H929" t="s">
        <x:v>83</x:v>
      </x:c>
      <x:c r="I929" s="6">
        <x:v>27.1363692637838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20.841</x:v>
      </x:c>
      <x:c r="R929" s="8">
        <x:v>109127.063570282</x:v>
      </x:c>
      <x:c r="S929" s="12">
        <x:v>253683.19254339</x:v>
      </x:c>
      <x:c r="T929" s="12">
        <x:v>55.9753010999125</x:v>
      </x:c>
      <x:c r="U929" s="12">
        <x:v>46</x:v>
      </x:c>
      <x:c r="V929" s="12">
        <x:f>NA()</x:f>
      </x:c>
    </x:row>
    <x:row r="930">
      <x:c r="A930">
        <x:v>1994289</x:v>
      </x:c>
      <x:c r="B930" s="1">
        <x:v>43313.5976104167</x:v>
      </x:c>
      <x:c r="C930" s="6">
        <x:v>15.4606682983333</x:v>
      </x:c>
      <x:c r="D930" s="14" t="s">
        <x:v>77</x:v>
      </x:c>
      <x:c r="E930" s="15">
        <x:v>43278.4140143171</x:v>
      </x:c>
      <x:c r="F930" t="s">
        <x:v>82</x:v>
      </x:c>
      <x:c r="G930" s="6">
        <x:v>201.486755295731</x:v>
      </x:c>
      <x:c r="H930" t="s">
        <x:v>83</x:v>
      </x:c>
      <x:c r="I930" s="6">
        <x:v>27.1363692637838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20.837</x:v>
      </x:c>
      <x:c r="R930" s="8">
        <x:v>109118.58424571</x:v>
      </x:c>
      <x:c r="S930" s="12">
        <x:v>253675.617524287</x:v>
      </x:c>
      <x:c r="T930" s="12">
        <x:v>55.9753010999125</x:v>
      </x:c>
      <x:c r="U930" s="12">
        <x:v>46</x:v>
      </x:c>
      <x:c r="V930" s="12">
        <x:f>NA()</x:f>
      </x:c>
    </x:row>
    <x:row r="931">
      <x:c r="A931">
        <x:v>1994297</x:v>
      </x:c>
      <x:c r="B931" s="1">
        <x:v>43313.5976216088</x:v>
      </x:c>
      <x:c r="C931" s="6">
        <x:v>15.4767722233333</x:v>
      </x:c>
      <x:c r="D931" s="14" t="s">
        <x:v>77</x:v>
      </x:c>
      <x:c r="E931" s="15">
        <x:v>43278.4140143171</x:v>
      </x:c>
      <x:c r="F931" t="s">
        <x:v>82</x:v>
      </x:c>
      <x:c r="G931" s="6">
        <x:v>201.379573000321</x:v>
      </x:c>
      <x:c r="H931" t="s">
        <x:v>83</x:v>
      </x:c>
      <x:c r="I931" s="6">
        <x:v>27.1302161117105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20.845</x:v>
      </x:c>
      <x:c r="R931" s="8">
        <x:v>109118.064414087</x:v>
      </x:c>
      <x:c r="S931" s="12">
        <x:v>253680.205470522</x:v>
      </x:c>
      <x:c r="T931" s="12">
        <x:v>55.9753010999125</x:v>
      </x:c>
      <x:c r="U931" s="12">
        <x:v>46</x:v>
      </x:c>
      <x:c r="V931" s="12">
        <x:f>NA()</x:f>
      </x:c>
    </x:row>
    <x:row r="932">
      <x:c r="A932">
        <x:v>1994309</x:v>
      </x:c>
      <x:c r="B932" s="1">
        <x:v>43313.5976332523</x:v>
      </x:c>
      <x:c r="C932" s="6">
        <x:v>15.4935894816667</x:v>
      </x:c>
      <x:c r="D932" s="14" t="s">
        <x:v>77</x:v>
      </x:c>
      <x:c r="E932" s="15">
        <x:v>43278.4140143171</x:v>
      </x:c>
      <x:c r="F932" t="s">
        <x:v>82</x:v>
      </x:c>
      <x:c r="G932" s="6">
        <x:v>201.378751207975</x:v>
      </x:c>
      <x:c r="H932" t="s">
        <x:v>83</x:v>
      </x:c>
      <x:c r="I932" s="6">
        <x:v>27.1363692637838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20.843</x:v>
      </x:c>
      <x:c r="R932" s="8">
        <x:v>109121.191157523</x:v>
      </x:c>
      <x:c r="S932" s="12">
        <x:v>253669.4983164</x:v>
      </x:c>
      <x:c r="T932" s="12">
        <x:v>55.9753010999125</x:v>
      </x:c>
      <x:c r="U932" s="12">
        <x:v>46</x:v>
      </x:c>
      <x:c r="V932" s="12">
        <x:f>NA()</x:f>
      </x:c>
    </x:row>
    <x:row r="933">
      <x:c r="A933">
        <x:v>1994320</x:v>
      </x:c>
      <x:c r="B933" s="1">
        <x:v>43313.5976450231</x:v>
      </x:c>
      <x:c r="C933" s="6">
        <x:v>15.510497265</x:v>
      </x:c>
      <x:c r="D933" s="14" t="s">
        <x:v>77</x:v>
      </x:c>
      <x:c r="E933" s="15">
        <x:v>43278.4140143171</x:v>
      </x:c>
      <x:c r="F933" t="s">
        <x:v>82</x:v>
      </x:c>
      <x:c r="G933" s="6">
        <x:v>201.505579348791</x:v>
      </x:c>
      <x:c r="H933" t="s">
        <x:v>83</x:v>
      </x:c>
      <x:c r="I933" s="6">
        <x:v>27.1302161117105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20.838</x:v>
      </x:c>
      <x:c r="R933" s="8">
        <x:v>109115.698110279</x:v>
      </x:c>
      <x:c r="S933" s="12">
        <x:v>253667.069704227</x:v>
      </x:c>
      <x:c r="T933" s="12">
        <x:v>55.9753010999125</x:v>
      </x:c>
      <x:c r="U933" s="12">
        <x:v>46</x:v>
      </x:c>
      <x:c r="V933" s="12">
        <x:f>NA()</x:f>
      </x:c>
    </x:row>
    <x:row r="934">
      <x:c r="A934">
        <x:v>1994330</x:v>
      </x:c>
      <x:c r="B934" s="1">
        <x:v>43313.597656713</x:v>
      </x:c>
      <x:c r="C934" s="6">
        <x:v>15.5273329633333</x:v>
      </x:c>
      <x:c r="D934" s="14" t="s">
        <x:v>77</x:v>
      </x:c>
      <x:c r="E934" s="15">
        <x:v>43278.4140143171</x:v>
      </x:c>
      <x:c r="F934" t="s">
        <x:v>82</x:v>
      </x:c>
      <x:c r="G934" s="6">
        <x:v>201.469567410413</x:v>
      </x:c>
      <x:c r="H934" t="s">
        <x:v>83</x:v>
      </x:c>
      <x:c r="I934" s="6">
        <x:v>27.1302161117105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20.84</x:v>
      </x:c>
      <x:c r="R934" s="8">
        <x:v>109111.683630557</x:v>
      </x:c>
      <x:c r="S934" s="12">
        <x:v>253675.24562303</x:v>
      </x:c>
      <x:c r="T934" s="12">
        <x:v>55.9753010999125</x:v>
      </x:c>
      <x:c r="U934" s="12">
        <x:v>46</x:v>
      </x:c>
      <x:c r="V934" s="12">
        <x:f>NA()</x:f>
      </x:c>
    </x:row>
    <x:row r="935">
      <x:c r="A935">
        <x:v>1994341</x:v>
      </x:c>
      <x:c r="B935" s="1">
        <x:v>43313.5976684028</x:v>
      </x:c>
      <x:c r="C935" s="6">
        <x:v>15.54418881</x:v>
      </x:c>
      <x:c r="D935" s="14" t="s">
        <x:v>77</x:v>
      </x:c>
      <x:c r="E935" s="15">
        <x:v>43278.4140143171</x:v>
      </x:c>
      <x:c r="F935" t="s">
        <x:v>82</x:v>
      </x:c>
      <x:c r="G935" s="6">
        <x:v>201.414744471573</x:v>
      </x:c>
      <x:c r="H935" t="s">
        <x:v>83</x:v>
      </x:c>
      <x:c r="I935" s="6">
        <x:v>27.1363692637838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20.841</x:v>
      </x:c>
      <x:c r="R935" s="8">
        <x:v>109107.242855375</x:v>
      </x:c>
      <x:c r="S935" s="12">
        <x:v>253655.230704387</x:v>
      </x:c>
      <x:c r="T935" s="12">
        <x:v>55.9753010999125</x:v>
      </x:c>
      <x:c r="U935" s="12">
        <x:v>46</x:v>
      </x:c>
      <x:c r="V935" s="12">
        <x:f>NA()</x:f>
      </x:c>
    </x:row>
    <x:row r="936">
      <x:c r="A936">
        <x:v>1994347</x:v>
      </x:c>
      <x:c r="B936" s="1">
        <x:v>43313.5976795486</x:v>
      </x:c>
      <x:c r="C936" s="6">
        <x:v>15.5602216366667</x:v>
      </x:c>
      <x:c r="D936" s="14" t="s">
        <x:v>77</x:v>
      </x:c>
      <x:c r="E936" s="15">
        <x:v>43278.4140143171</x:v>
      </x:c>
      <x:c r="F936" t="s">
        <x:v>82</x:v>
      </x:c>
      <x:c r="G936" s="6">
        <x:v>201.522772861243</x:v>
      </x:c>
      <x:c r="H936" t="s">
        <x:v>83</x:v>
      </x:c>
      <x:c r="I936" s="6">
        <x:v>27.1363692637838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20.835</x:v>
      </x:c>
      <x:c r="R936" s="8">
        <x:v>109116.072762663</x:v>
      </x:c>
      <x:c r="S936" s="12">
        <x:v>253670.995958353</x:v>
      </x:c>
      <x:c r="T936" s="12">
        <x:v>55.9753010999125</x:v>
      </x:c>
      <x:c r="U936" s="12">
        <x:v>46</x:v>
      </x:c>
      <x:c r="V936" s="12">
        <x:f>NA()</x:f>
      </x:c>
    </x:row>
    <x:row r="937">
      <x:c r="A937">
        <x:v>1994360</x:v>
      </x:c>
      <x:c r="B937" s="1">
        <x:v>43313.5976912037</x:v>
      </x:c>
      <x:c r="C937" s="6">
        <x:v>15.5770294133333</x:v>
      </x:c>
      <x:c r="D937" s="14" t="s">
        <x:v>77</x:v>
      </x:c>
      <x:c r="E937" s="15">
        <x:v>43278.4140143171</x:v>
      </x:c>
      <x:c r="F937" t="s">
        <x:v>82</x:v>
      </x:c>
      <x:c r="G937" s="6">
        <x:v>201.449925871786</x:v>
      </x:c>
      <x:c r="H937" t="s">
        <x:v>83</x:v>
      </x:c>
      <x:c r="I937" s="6">
        <x:v>27.1425224271366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20.837</x:v>
      </x:c>
      <x:c r="R937" s="8">
        <x:v>109110.676765106</x:v>
      </x:c>
      <x:c r="S937" s="12">
        <x:v>253672.681621176</x:v>
      </x:c>
      <x:c r="T937" s="12">
        <x:v>55.9753010999125</x:v>
      </x:c>
      <x:c r="U937" s="12">
        <x:v>46</x:v>
      </x:c>
      <x:c r="V937" s="12">
        <x:f>NA()</x:f>
      </x:c>
    </x:row>
    <x:row r="938">
      <x:c r="A938">
        <x:v>1994371</x:v>
      </x:c>
      <x:c r="B938" s="1">
        <x:v>43313.5977029282</x:v>
      </x:c>
      <x:c r="C938" s="6">
        <x:v>15.5938797983333</x:v>
      </x:c>
      <x:c r="D938" s="14" t="s">
        <x:v>77</x:v>
      </x:c>
      <x:c r="E938" s="15">
        <x:v>43278.4140143171</x:v>
      </x:c>
      <x:c r="F938" t="s">
        <x:v>82</x:v>
      </x:c>
      <x:c r="G938" s="6">
        <x:v>201.431923391388</x:v>
      </x:c>
      <x:c r="H938" t="s">
        <x:v>83</x:v>
      </x:c>
      <x:c r="I938" s="6">
        <x:v>27.1425224271366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20.838</x:v>
      </x:c>
      <x:c r="R938" s="8">
        <x:v>109110.752634761</x:v>
      </x:c>
      <x:c r="S938" s="12">
        <x:v>253676.765360721</x:v>
      </x:c>
      <x:c r="T938" s="12">
        <x:v>55.9753010999125</x:v>
      </x:c>
      <x:c r="U938" s="12">
        <x:v>46</x:v>
      </x:c>
      <x:c r="V938" s="12">
        <x:f>NA()</x:f>
      </x:c>
    </x:row>
    <x:row r="939">
      <x:c r="A939">
        <x:v>1994381</x:v>
      </x:c>
      <x:c r="B939" s="1">
        <x:v>43313.5977145833</x:v>
      </x:c>
      <x:c r="C939" s="6">
        <x:v>15.610706345</x:v>
      </x:c>
      <x:c r="D939" s="14" t="s">
        <x:v>77</x:v>
      </x:c>
      <x:c r="E939" s="15">
        <x:v>43278.4140143171</x:v>
      </x:c>
      <x:c r="F939" t="s">
        <x:v>82</x:v>
      </x:c>
      <x:c r="G939" s="6">
        <x:v>201.359933717737</x:v>
      </x:c>
      <x:c r="H939" t="s">
        <x:v>83</x:v>
      </x:c>
      <x:c r="I939" s="6">
        <x:v>27.1425224271366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20.842</x:v>
      </x:c>
      <x:c r="R939" s="8">
        <x:v>109103.136864998</x:v>
      </x:c>
      <x:c r="S939" s="12">
        <x:v>253666.098454882</x:v>
      </x:c>
      <x:c r="T939" s="12">
        <x:v>55.9753010999125</x:v>
      </x:c>
      <x:c r="U939" s="12">
        <x:v>46</x:v>
      </x:c>
      <x:c r="V939" s="12">
        <x:f>NA()</x:f>
      </x:c>
    </x:row>
    <x:row r="940">
      <x:c r="A940">
        <x:v>1994387</x:v>
      </x:c>
      <x:c r="B940" s="1">
        <x:v>43313.5977257292</x:v>
      </x:c>
      <x:c r="C940" s="6">
        <x:v>15.62673016</x:v>
      </x:c>
      <x:c r="D940" s="14" t="s">
        <x:v>77</x:v>
      </x:c>
      <x:c r="E940" s="15">
        <x:v>43278.4140143171</x:v>
      </x:c>
      <x:c r="F940" t="s">
        <x:v>82</x:v>
      </x:c>
      <x:c r="G940" s="6">
        <x:v>201.414744471573</x:v>
      </x:c>
      <x:c r="H940" t="s">
        <x:v>83</x:v>
      </x:c>
      <x:c r="I940" s="6">
        <x:v>27.1363692637838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20.841</x:v>
      </x:c>
      <x:c r="R940" s="8">
        <x:v>109097.448487956</x:v>
      </x:c>
      <x:c r="S940" s="12">
        <x:v>253663.160110771</x:v>
      </x:c>
      <x:c r="T940" s="12">
        <x:v>55.9753010999125</x:v>
      </x:c>
      <x:c r="U940" s="12">
        <x:v>46</x:v>
      </x:c>
      <x:c r="V940" s="12">
        <x:f>NA()</x:f>
      </x:c>
    </x:row>
    <x:row r="941">
      <x:c r="A941">
        <x:v>1994397</x:v>
      </x:c>
      <x:c r="B941" s="1">
        <x:v>43313.597737419</x:v>
      </x:c>
      <x:c r="C941" s="6">
        <x:v>15.6435783183333</x:v>
      </x:c>
      <x:c r="D941" s="14" t="s">
        <x:v>77</x:v>
      </x:c>
      <x:c r="E941" s="15">
        <x:v>43278.4140143171</x:v>
      </x:c>
      <x:c r="F941" t="s">
        <x:v>82</x:v>
      </x:c>
      <x:c r="G941" s="6">
        <x:v>201.432744140028</x:v>
      </x:c>
      <x:c r="H941" t="s">
        <x:v>83</x:v>
      </x:c>
      <x:c r="I941" s="6">
        <x:v>27.1363692637838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20.84</x:v>
      </x:c>
      <x:c r="R941" s="8">
        <x:v>109093.049764478</x:v>
      </x:c>
      <x:c r="S941" s="12">
        <x:v>253664.547669622</x:v>
      </x:c>
      <x:c r="T941" s="12">
        <x:v>55.9753010999125</x:v>
      </x:c>
      <x:c r="U941" s="12">
        <x:v>46</x:v>
      </x:c>
      <x:c r="V941" s="12">
        <x:f>NA()</x:f>
      </x:c>
    </x:row>
    <x:row r="942">
      <x:c r="A942">
        <x:v>1994411</x:v>
      </x:c>
      <x:c r="B942" s="1">
        <x:v>43313.5977491088</x:v>
      </x:c>
      <x:c r="C942" s="6">
        <x:v>15.6604082383333</x:v>
      </x:c>
      <x:c r="D942" s="14" t="s">
        <x:v>77</x:v>
      </x:c>
      <x:c r="E942" s="15">
        <x:v>43278.4140143171</x:v>
      </x:c>
      <x:c r="F942" t="s">
        <x:v>82</x:v>
      </x:c>
      <x:c r="G942" s="6">
        <x:v>201.541599390505</x:v>
      </x:c>
      <x:c r="H942" t="s">
        <x:v>83</x:v>
      </x:c>
      <x:c r="I942" s="6">
        <x:v>27.1302161117105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20.836</x:v>
      </x:c>
      <x:c r="R942" s="8">
        <x:v>109093.571217634</x:v>
      </x:c>
      <x:c r="S942" s="12">
        <x:v>253667.048027893</x:v>
      </x:c>
      <x:c r="T942" s="12">
        <x:v>55.9753010999125</x:v>
      </x:c>
      <x:c r="U942" s="12">
        <x:v>46</x:v>
      </x:c>
      <x:c r="V942" s="12">
        <x:f>NA()</x:f>
      </x:c>
    </x:row>
    <x:row r="943">
      <x:c r="A943">
        <x:v>1994422</x:v>
      </x:c>
      <x:c r="B943" s="1">
        <x:v>43313.5977607986</x:v>
      </x:c>
      <x:c r="C943" s="6">
        <x:v>15.6772529466667</x:v>
      </x:c>
      <x:c r="D943" s="14" t="s">
        <x:v>77</x:v>
      </x:c>
      <x:c r="E943" s="15">
        <x:v>43278.4140143171</x:v>
      </x:c>
      <x:c r="F943" t="s">
        <x:v>82</x:v>
      </x:c>
      <x:c r="G943" s="6">
        <x:v>201.486755295731</x:v>
      </x:c>
      <x:c r="H943" t="s">
        <x:v>83</x:v>
      </x:c>
      <x:c r="I943" s="6">
        <x:v>27.1363692637838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20.837</x:v>
      </x:c>
      <x:c r="R943" s="8">
        <x:v>109085.426669856</x:v>
      </x:c>
      <x:c r="S943" s="12">
        <x:v>253666.919254565</x:v>
      </x:c>
      <x:c r="T943" s="12">
        <x:v>55.9753010999125</x:v>
      </x:c>
      <x:c r="U943" s="12">
        <x:v>46</x:v>
      </x:c>
      <x:c r="V943" s="12">
        <x:f>NA()</x:f>
      </x:c>
    </x:row>
    <x:row r="944">
      <x:c r="A944">
        <x:v>1994432</x:v>
      </x:c>
      <x:c r="B944" s="1">
        <x:v>43313.5977725347</x:v>
      </x:c>
      <x:c r="C944" s="6">
        <x:v>15.6941075416667</x:v>
      </x:c>
      <x:c r="D944" s="14" t="s">
        <x:v>77</x:v>
      </x:c>
      <x:c r="E944" s="15">
        <x:v>43278.4140143171</x:v>
      </x:c>
      <x:c r="F944" t="s">
        <x:v>82</x:v>
      </x:c>
      <x:c r="G944" s="6">
        <x:v>201.468749551798</x:v>
      </x:c>
      <x:c r="H944" t="s">
        <x:v>83</x:v>
      </x:c>
      <x:c r="I944" s="6">
        <x:v>27.1363692637838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20.838</x:v>
      </x:c>
      <x:c r="R944" s="8">
        <x:v>109088.145159135</x:v>
      </x:c>
      <x:c r="S944" s="12">
        <x:v>253666.78617419</x:v>
      </x:c>
      <x:c r="T944" s="12">
        <x:v>55.9753010999125</x:v>
      </x:c>
      <x:c r="U944" s="12">
        <x:v>46</x:v>
      </x:c>
      <x:c r="V944" s="12">
        <x:f>NA()</x:f>
      </x:c>
    </x:row>
    <x:row r="945">
      <x:c r="A945">
        <x:v>1994437</x:v>
      </x:c>
      <x:c r="B945" s="1">
        <x:v>43313.5977836458</x:v>
      </x:c>
      <x:c r="C945" s="6">
        <x:v>15.7101147566667</x:v>
      </x:c>
      <x:c r="D945" s="14" t="s">
        <x:v>77</x:v>
      </x:c>
      <x:c r="E945" s="15">
        <x:v>43278.4140143171</x:v>
      </x:c>
      <x:c r="F945" t="s">
        <x:v>82</x:v>
      </x:c>
      <x:c r="G945" s="6">
        <x:v>201.558798532344</x:v>
      </x:c>
      <x:c r="H945" t="s">
        <x:v>83</x:v>
      </x:c>
      <x:c r="I945" s="6">
        <x:v>27.1363692637838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20.833</x:v>
      </x:c>
      <x:c r="R945" s="8">
        <x:v>109086.112248685</x:v>
      </x:c>
      <x:c r="S945" s="12">
        <x:v>253662.358790884</x:v>
      </x:c>
      <x:c r="T945" s="12">
        <x:v>55.9753010999125</x:v>
      </x:c>
      <x:c r="U945" s="12">
        <x:v>46</x:v>
      </x:c>
      <x:c r="V945" s="12">
        <x:f>NA()</x:f>
      </x:c>
    </x:row>
    <x:row r="946">
      <x:c r="A946">
        <x:v>1994449</x:v>
      </x:c>
      <x:c r="B946" s="1">
        <x:v>43313.5977953356</x:v>
      </x:c>
      <x:c r="C946" s="6">
        <x:v>15.726948415</x:v>
      </x:c>
      <x:c r="D946" s="14" t="s">
        <x:v>77</x:v>
      </x:c>
      <x:c r="E946" s="15">
        <x:v>43278.4140143171</x:v>
      </x:c>
      <x:c r="F946" t="s">
        <x:v>82</x:v>
      </x:c>
      <x:c r="G946" s="6">
        <x:v>201.450745833333</x:v>
      </x:c>
      <x:c r="H946" t="s">
        <x:v>83</x:v>
      </x:c>
      <x:c r="I946" s="6">
        <x:v>27.1363692637838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20.839</x:v>
      </x:c>
      <x:c r="R946" s="8">
        <x:v>109087.000821399</x:v>
      </x:c>
      <x:c r="S946" s="12">
        <x:v>253663.767549777</x:v>
      </x:c>
      <x:c r="T946" s="12">
        <x:v>55.9753010999125</x:v>
      </x:c>
      <x:c r="U946" s="12">
        <x:v>46</x:v>
      </x:c>
      <x:c r="V946" s="12">
        <x:f>NA()</x:f>
      </x:c>
    </x:row>
    <x:row r="947">
      <x:c r="A947">
        <x:v>1994458</x:v>
      </x:c>
      <x:c r="B947" s="1">
        <x:v>43313.5978070255</x:v>
      </x:c>
      <x:c r="C947" s="6">
        <x:v>15.7437635333333</x:v>
      </x:c>
      <x:c r="D947" s="14" t="s">
        <x:v>77</x:v>
      </x:c>
      <x:c r="E947" s="15">
        <x:v>43278.4140143171</x:v>
      </x:c>
      <x:c r="F947" t="s">
        <x:v>82</x:v>
      </x:c>
      <x:c r="G947" s="6">
        <x:v>201.487572366839</x:v>
      </x:c>
      <x:c r="H947" t="s">
        <x:v>83</x:v>
      </x:c>
      <x:c r="I947" s="6">
        <x:v>27.1302161117105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20.839</x:v>
      </x:c>
      <x:c r="R947" s="8">
        <x:v>109079.896109922</x:v>
      </x:c>
      <x:c r="S947" s="12">
        <x:v>253658.573439592</x:v>
      </x:c>
      <x:c r="T947" s="12">
        <x:v>55.9753010999125</x:v>
      </x:c>
      <x:c r="U947" s="12">
        <x:v>46</x:v>
      </x:c>
      <x:c r="V947" s="12">
        <x:f>NA()</x:f>
      </x:c>
    </x:row>
    <x:row r="948">
      <x:c r="A948">
        <x:v>1994468</x:v>
      </x:c>
      <x:c r="B948" s="1">
        <x:v>43313.5978187153</x:v>
      </x:c>
      <x:c r="C948" s="6">
        <x:v>15.7606110116667</x:v>
      </x:c>
      <x:c r="D948" s="14" t="s">
        <x:v>77</x:v>
      </x:c>
      <x:c r="E948" s="15">
        <x:v>43278.4140143171</x:v>
      </x:c>
      <x:c r="F948" t="s">
        <x:v>82</x:v>
      </x:c>
      <x:c r="G948" s="6">
        <x:v>201.504763065443</x:v>
      </x:c>
      <x:c r="H948" t="s">
        <x:v>83</x:v>
      </x:c>
      <x:c r="I948" s="6">
        <x:v>27.1363692637838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20.836</x:v>
      </x:c>
      <x:c r="R948" s="8">
        <x:v>109082.634006998</x:v>
      </x:c>
      <x:c r="S948" s="12">
        <x:v>253655.054921628</x:v>
      </x:c>
      <x:c r="T948" s="12">
        <x:v>55.9753010999125</x:v>
      </x:c>
      <x:c r="U948" s="12">
        <x:v>46</x:v>
      </x:c>
      <x:c r="V948" s="12">
        <x:f>NA()</x:f>
      </x:c>
    </x:row>
    <x:row r="949">
      <x:c r="A949">
        <x:v>1994480</x:v>
      </x:c>
      <x:c r="B949" s="1">
        <x:v>43313.5978303588</x:v>
      </x:c>
      <x:c r="C949" s="6">
        <x:v>15.7773998583333</x:v>
      </x:c>
      <x:c r="D949" s="14" t="s">
        <x:v>77</x:v>
      </x:c>
      <x:c r="E949" s="15">
        <x:v>43278.4140143171</x:v>
      </x:c>
      <x:c r="F949" t="s">
        <x:v>82</x:v>
      </x:c>
      <x:c r="G949" s="6">
        <x:v>201.468749551798</x:v>
      </x:c>
      <x:c r="H949" t="s">
        <x:v>83</x:v>
      </x:c>
      <x:c r="I949" s="6">
        <x:v>27.1363692637838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20.838</x:v>
      </x:c>
      <x:c r="R949" s="8">
        <x:v>109070.672909035</x:v>
      </x:c>
      <x:c r="S949" s="12">
        <x:v>253660.267563482</x:v>
      </x:c>
      <x:c r="T949" s="12">
        <x:v>55.9753010999125</x:v>
      </x:c>
      <x:c r="U949" s="12">
        <x:v>46</x:v>
      </x:c>
      <x:c r="V949" s="12">
        <x:f>NA()</x:f>
      </x:c>
    </x:row>
    <x:row r="950">
      <x:c r="A950">
        <x:v>1994488</x:v>
      </x:c>
      <x:c r="B950" s="1">
        <x:v>43313.5978414699</x:v>
      </x:c>
      <x:c r="C950" s="6">
        <x:v>15.7933860283333</x:v>
      </x:c>
      <x:c r="D950" s="14" t="s">
        <x:v>77</x:v>
      </x:c>
      <x:c r="E950" s="15">
        <x:v>43278.4140143171</x:v>
      </x:c>
      <x:c r="F950" t="s">
        <x:v>82</x:v>
      </x:c>
      <x:c r="G950" s="6">
        <x:v>201.431923391388</x:v>
      </x:c>
      <x:c r="H950" t="s">
        <x:v>83</x:v>
      </x:c>
      <x:c r="I950" s="6">
        <x:v>27.1425224271366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20.838</x:v>
      </x:c>
      <x:c r="R950" s="8">
        <x:v>109073.548134736</x:v>
      </x:c>
      <x:c r="S950" s="12">
        <x:v>253644.219546226</x:v>
      </x:c>
      <x:c r="T950" s="12">
        <x:v>55.9753010999125</x:v>
      </x:c>
      <x:c r="U950" s="12">
        <x:v>46</x:v>
      </x:c>
      <x:c r="V950" s="12">
        <x:f>NA()</x:f>
      </x:c>
    </x:row>
    <x:row r="951">
      <x:c r="A951">
        <x:v>1994501</x:v>
      </x:c>
      <x:c r="B951" s="1">
        <x:v>43313.5978531597</x:v>
      </x:c>
      <x:c r="C951" s="6">
        <x:v>15.8102231783333</x:v>
      </x:c>
      <x:c r="D951" s="14" t="s">
        <x:v>77</x:v>
      </x:c>
      <x:c r="E951" s="15">
        <x:v>43278.4140143171</x:v>
      </x:c>
      <x:c r="F951" t="s">
        <x:v>82</x:v>
      </x:c>
      <x:c r="G951" s="6">
        <x:v>201.522772861243</x:v>
      </x:c>
      <x:c r="H951" t="s">
        <x:v>83</x:v>
      </x:c>
      <x:c r="I951" s="6">
        <x:v>27.1363692637838</x:v>
      </x:c>
      <x:c r="J951" t="s">
        <x:v>78</x:v>
      </x:c>
      <x:c r="K951" s="6">
        <x:v>1026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20.835</x:v>
      </x:c>
      <x:c r="R951" s="8">
        <x:v>109070.086476428</x:v>
      </x:c>
      <x:c r="S951" s="12">
        <x:v>253647.346660282</x:v>
      </x:c>
      <x:c r="T951" s="12">
        <x:v>55.9753010999125</x:v>
      </x:c>
      <x:c r="U951" s="12">
        <x:v>46</x:v>
      </x:c>
      <x:c r="V951" s="12">
        <x:f>NA()</x:f>
      </x:c>
    </x:row>
    <x:row r="952">
      <x:c r="A952">
        <x:v>1994512</x:v>
      </x:c>
      <x:c r="B952" s="1">
        <x:v>43313.5978648495</x:v>
      </x:c>
      <x:c r="C952" s="6">
        <x:v>15.8270533016667</x:v>
      </x:c>
      <x:c r="D952" s="14" t="s">
        <x:v>77</x:v>
      </x:c>
      <x:c r="E952" s="15">
        <x:v>43278.4140143171</x:v>
      </x:c>
      <x:c r="F952" t="s">
        <x:v>82</x:v>
      </x:c>
      <x:c r="G952" s="6">
        <x:v>201.414744471573</x:v>
      </x:c>
      <x:c r="H952" t="s">
        <x:v>83</x:v>
      </x:c>
      <x:c r="I952" s="6">
        <x:v>27.1363692637838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20.841</x:v>
      </x:c>
      <x:c r="R952" s="8">
        <x:v>109072.581447003</x:v>
      </x:c>
      <x:c r="S952" s="12">
        <x:v>253647.207753335</x:v>
      </x:c>
      <x:c r="T952" s="12">
        <x:v>55.9753010999125</x:v>
      </x:c>
      <x:c r="U952" s="12">
        <x:v>46</x:v>
      </x:c>
      <x:c r="V952" s="12">
        <x:f>NA()</x:f>
      </x:c>
    </x:row>
    <x:row r="953">
      <x:c r="A953">
        <x:v>1994519</x:v>
      </x:c>
      <x:c r="B953" s="1">
        <x:v>43313.5978765046</x:v>
      </x:c>
      <x:c r="C953" s="6">
        <x:v>15.8438700316667</x:v>
      </x:c>
      <x:c r="D953" s="14" t="s">
        <x:v>77</x:v>
      </x:c>
      <x:c r="E953" s="15">
        <x:v>43278.4140143171</x:v>
      </x:c>
      <x:c r="F953" t="s">
        <x:v>82</x:v>
      </x:c>
      <x:c r="G953" s="6">
        <x:v>201.450745833333</x:v>
      </x:c>
      <x:c r="H953" t="s">
        <x:v>83</x:v>
      </x:c>
      <x:c r="I953" s="6">
        <x:v>27.1363692637838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20.839</x:v>
      </x:c>
      <x:c r="R953" s="8">
        <x:v>109070.629813227</x:v>
      </x:c>
      <x:c r="S953" s="12">
        <x:v>253652.056709582</x:v>
      </x:c>
      <x:c r="T953" s="12">
        <x:v>55.9753010999125</x:v>
      </x:c>
      <x:c r="U953" s="12">
        <x:v>46</x:v>
      </x:c>
      <x:c r="V953" s="12">
        <x:f>NA()</x:f>
      </x:c>
    </x:row>
    <x:row r="954">
      <x:c r="A954">
        <x:v>1994535</x:v>
      </x:c>
      <x:c r="B954" s="1">
        <x:v>43313.5978882755</x:v>
      </x:c>
      <x:c r="C954" s="6">
        <x:v>15.8607948383333</x:v>
      </x:c>
      <x:c r="D954" s="14" t="s">
        <x:v>77</x:v>
      </x:c>
      <x:c r="E954" s="15">
        <x:v>43278.4140143171</x:v>
      </x:c>
      <x:c r="F954" t="s">
        <x:v>82</x:v>
      </x:c>
      <x:c r="G954" s="6">
        <x:v>201.522772861243</x:v>
      </x:c>
      <x:c r="H954" t="s">
        <x:v>83</x:v>
      </x:c>
      <x:c r="I954" s="6">
        <x:v>27.1363692637838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20.835</x:v>
      </x:c>
      <x:c r="R954" s="8">
        <x:v>109064.009876605</x:v>
      </x:c>
      <x:c r="S954" s="12">
        <x:v>253662.462927763</x:v>
      </x:c>
      <x:c r="T954" s="12">
        <x:v>55.9753010999125</x:v>
      </x:c>
      <x:c r="U954" s="12">
        <x:v>46</x:v>
      </x:c>
      <x:c r="V954" s="12">
        <x:f>NA()</x:f>
      </x:c>
    </x:row>
    <x:row r="955">
      <x:c r="A955">
        <x:v>1994540</x:v>
      </x:c>
      <x:c r="B955" s="1">
        <x:v>43313.5978993866</x:v>
      </x:c>
      <x:c r="C955" s="6">
        <x:v>15.87677951</x:v>
      </x:c>
      <x:c r="D955" s="14" t="s">
        <x:v>77</x:v>
      </x:c>
      <x:c r="E955" s="15">
        <x:v>43278.4140143171</x:v>
      </x:c>
      <x:c r="F955" t="s">
        <x:v>82</x:v>
      </x:c>
      <x:c r="G955" s="6">
        <x:v>201.468749551798</x:v>
      </x:c>
      <x:c r="H955" t="s">
        <x:v>83</x:v>
      </x:c>
      <x:c r="I955" s="6">
        <x:v>27.1363692637838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20.838</x:v>
      </x:c>
      <x:c r="R955" s="8">
        <x:v>109070.282666474</x:v>
      </x:c>
      <x:c r="S955" s="12">
        <x:v>253657.391896547</x:v>
      </x:c>
      <x:c r="T955" s="12">
        <x:v>55.9753010999125</x:v>
      </x:c>
      <x:c r="U955" s="12">
        <x:v>46</x:v>
      </x:c>
      <x:c r="V955" s="12">
        <x:f>NA()</x:f>
      </x:c>
    </x:row>
    <x:row r="956">
      <x:c r="A956">
        <x:v>1994550</x:v>
      </x:c>
      <x:c r="B956" s="1">
        <x:v>43313.5979110764</x:v>
      </x:c>
      <x:c r="C956" s="6">
        <x:v>15.893599525</x:v>
      </x:c>
      <x:c r="D956" s="14" t="s">
        <x:v>77</x:v>
      </x:c>
      <x:c r="E956" s="15">
        <x:v>43278.4140143171</x:v>
      </x:c>
      <x:c r="F956" t="s">
        <x:v>82</x:v>
      </x:c>
      <x:c r="G956" s="6">
        <x:v>201.468749551798</x:v>
      </x:c>
      <x:c r="H956" t="s">
        <x:v>83</x:v>
      </x:c>
      <x:c r="I956" s="6">
        <x:v>27.1363692637838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20.838</x:v>
      </x:c>
      <x:c r="R956" s="8">
        <x:v>109058.69175614</x:v>
      </x:c>
      <x:c r="S956" s="12">
        <x:v>253645.263856233</x:v>
      </x:c>
      <x:c r="T956" s="12">
        <x:v>55.9753010999125</x:v>
      </x:c>
      <x:c r="U956" s="12">
        <x:v>46</x:v>
      </x:c>
      <x:c r="V956" s="12">
        <x:f>NA()</x:f>
      </x:c>
    </x:row>
    <x:row r="957">
      <x:c r="A957">
        <x:v>1994561</x:v>
      </x:c>
      <x:c r="B957" s="1">
        <x:v>43313.5979227199</x:v>
      </x:c>
      <x:c r="C957" s="6">
        <x:v>15.910403915</x:v>
      </x:c>
      <x:c r="D957" s="14" t="s">
        <x:v>77</x:v>
      </x:c>
      <x:c r="E957" s="15">
        <x:v>43278.4140143171</x:v>
      </x:c>
      <x:c r="F957" t="s">
        <x:v>82</x:v>
      </x:c>
      <x:c r="G957" s="6">
        <x:v>201.595644652249</x:v>
      </x:c>
      <x:c r="H957" t="s">
        <x:v>83</x:v>
      </x:c>
      <x:c r="I957" s="6">
        <x:v>27.1302161117105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20.833</x:v>
      </x:c>
      <x:c r="R957" s="8">
        <x:v>109061.25042293</x:v>
      </x:c>
      <x:c r="S957" s="12">
        <x:v>253647.02541087</x:v>
      </x:c>
      <x:c r="T957" s="12">
        <x:v>55.9753010999125</x:v>
      </x:c>
      <x:c r="U957" s="12">
        <x:v>46</x:v>
      </x:c>
      <x:c r="V957" s="12">
        <x:f>NA()</x:f>
      </x:c>
    </x:row>
    <x:row r="958">
      <x:c r="A958">
        <x:v>1994572</x:v>
      </x:c>
      <x:c r="B958" s="1">
        <x:v>43313.5979344097</x:v>
      </x:c>
      <x:c r="C958" s="6">
        <x:v>15.9272246916667</x:v>
      </x:c>
      <x:c r="D958" s="14" t="s">
        <x:v>77</x:v>
      </x:c>
      <x:c r="E958" s="15">
        <x:v>43278.4140143171</x:v>
      </x:c>
      <x:c r="F958" t="s">
        <x:v>82</x:v>
      </x:c>
      <x:c r="G958" s="6">
        <x:v>201.485936909132</x:v>
      </x:c>
      <x:c r="H958" t="s">
        <x:v>83</x:v>
      </x:c>
      <x:c r="I958" s="6">
        <x:v>27.1425224271366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20.835</x:v>
      </x:c>
      <x:c r="R958" s="8">
        <x:v>109051.774131367</x:v>
      </x:c>
      <x:c r="S958" s="12">
        <x:v>253651.31655559</x:v>
      </x:c>
      <x:c r="T958" s="12">
        <x:v>55.9753010999125</x:v>
      </x:c>
      <x:c r="U958" s="12">
        <x:v>46</x:v>
      </x:c>
      <x:c r="V958" s="12">
        <x:f>NA()</x:f>
      </x:c>
    </x:row>
    <x:row r="959">
      <x:c r="A959">
        <x:v>1994586</x:v>
      </x:c>
      <x:c r="B959" s="1">
        <x:v>43313.5979460995</x:v>
      </x:c>
      <x:c r="C959" s="6">
        <x:v>15.944047325</x:v>
      </x:c>
      <x:c r="D959" s="14" t="s">
        <x:v>77</x:v>
      </x:c>
      <x:c r="E959" s="15">
        <x:v>43278.4140143171</x:v>
      </x:c>
      <x:c r="F959" t="s">
        <x:v>82</x:v>
      </x:c>
      <x:c r="G959" s="6">
        <x:v>201.522772861243</x:v>
      </x:c>
      <x:c r="H959" t="s">
        <x:v>83</x:v>
      </x:c>
      <x:c r="I959" s="6">
        <x:v>27.1363692637838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20.835</x:v>
      </x:c>
      <x:c r="R959" s="8">
        <x:v>109054.540181722</x:v>
      </x:c>
      <x:c r="S959" s="12">
        <x:v>253645.284347272</x:v>
      </x:c>
      <x:c r="T959" s="12">
        <x:v>55.9753010999125</x:v>
      </x:c>
      <x:c r="U959" s="12">
        <x:v>46</x:v>
      </x:c>
      <x:c r="V959" s="12">
        <x:f>NA()</x:f>
      </x:c>
    </x:row>
    <x:row r="960">
      <x:c r="A960">
        <x:v>1994590</x:v>
      </x:c>
      <x:c r="B960" s="1">
        <x:v>43313.5979572106</x:v>
      </x:c>
      <x:c r="C960" s="6">
        <x:v>15.9600813283333</x:v>
      </x:c>
      <x:c r="D960" s="14" t="s">
        <x:v>77</x:v>
      </x:c>
      <x:c r="E960" s="15">
        <x:v>43278.4140143171</x:v>
      </x:c>
      <x:c r="F960" t="s">
        <x:v>82</x:v>
      </x:c>
      <x:c r="G960" s="6">
        <x:v>201.54078468344</x:v>
      </x:c>
      <x:c r="H960" t="s">
        <x:v>83</x:v>
      </x:c>
      <x:c r="I960" s="6">
        <x:v>27.1363692637838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20.834</x:v>
      </x:c>
      <x:c r="R960" s="8">
        <x:v>109040.460200623</x:v>
      </x:c>
      <x:c r="S960" s="12">
        <x:v>253642.356246786</x:v>
      </x:c>
      <x:c r="T960" s="12">
        <x:v>55.9753010999125</x:v>
      </x:c>
      <x:c r="U960" s="12">
        <x:v>46</x:v>
      </x:c>
      <x:c r="V960" s="12">
        <x:f>NA()</x:f>
      </x:c>
    </x:row>
    <x:row r="961">
      <x:c r="A961">
        <x:v>1994600</x:v>
      </x:c>
      <x:c r="B961" s="1">
        <x:v>43313.5979689468</x:v>
      </x:c>
      <x:c r="C961" s="6">
        <x:v>15.976985305</x:v>
      </x:c>
      <x:c r="D961" s="14" t="s">
        <x:v>77</x:v>
      </x:c>
      <x:c r="E961" s="15">
        <x:v>43278.4140143171</x:v>
      </x:c>
      <x:c r="F961" t="s">
        <x:v>82</x:v>
      </x:c>
      <x:c r="G961" s="6">
        <x:v>201.577627538032</x:v>
      </x:c>
      <x:c r="H961" t="s">
        <x:v>83</x:v>
      </x:c>
      <x:c r="I961" s="6">
        <x:v>27.1302161117105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20.834</x:v>
      </x:c>
      <x:c r="R961" s="8">
        <x:v>109046.056616058</x:v>
      </x:c>
      <x:c r="S961" s="12">
        <x:v>253641.345876225</x:v>
      </x:c>
      <x:c r="T961" s="12">
        <x:v>55.9753010999125</x:v>
      </x:c>
      <x:c r="U961" s="12">
        <x:v>46</x:v>
      </x:c>
      <x:c r="V961" s="12">
        <x:f>NA()</x:f>
      </x:c>
    </x:row>
    <x:row r="962">
      <x:c r="A962">
        <x:v>1994609</x:v>
      </x:c>
      <x:c r="B962" s="1">
        <x:v>43313.5979806366</x:v>
      </x:c>
      <x:c r="C962" s="6">
        <x:v>15.99378551</x:v>
      </x:c>
      <x:c r="D962" s="14" t="s">
        <x:v>77</x:v>
      </x:c>
      <x:c r="E962" s="15">
        <x:v>43278.4140143171</x:v>
      </x:c>
      <x:c r="F962" t="s">
        <x:v>82</x:v>
      </x:c>
      <x:c r="G962" s="6">
        <x:v>201.649708160436</x:v>
      </x:c>
      <x:c r="H962" t="s">
        <x:v>83</x:v>
      </x:c>
      <x:c r="I962" s="6">
        <x:v>27.1302161117105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20.83</x:v>
      </x:c>
      <x:c r="R962" s="8">
        <x:v>109041.158216026</x:v>
      </x:c>
      <x:c r="S962" s="12">
        <x:v>253645.836949328</x:v>
      </x:c>
      <x:c r="T962" s="12">
        <x:v>55.9753010999125</x:v>
      </x:c>
      <x:c r="U962" s="12">
        <x:v>46</x:v>
      </x:c>
      <x:c r="V962" s="12">
        <x:f>NA()</x:f>
      </x:c>
    </x:row>
    <x:row r="963">
      <x:c r="A963">
        <x:v>1994626</x:v>
      </x:c>
      <x:c r="B963" s="1">
        <x:v>43313.5979923264</x:v>
      </x:c>
      <x:c r="C963" s="6">
        <x:v>16.0106457366667</x:v>
      </x:c>
      <x:c r="D963" s="14" t="s">
        <x:v>77</x:v>
      </x:c>
      <x:c r="E963" s="15">
        <x:v>43278.4140143171</x:v>
      </x:c>
      <x:c r="F963" t="s">
        <x:v>82</x:v>
      </x:c>
      <x:c r="G963" s="6">
        <x:v>201.54078468344</x:v>
      </x:c>
      <x:c r="H963" t="s">
        <x:v>83</x:v>
      </x:c>
      <x:c r="I963" s="6">
        <x:v>27.1363692637838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20.834</x:v>
      </x:c>
      <x:c r="R963" s="8">
        <x:v>109042.257364108</x:v>
      </x:c>
      <x:c r="S963" s="12">
        <x:v>253649.254550866</x:v>
      </x:c>
      <x:c r="T963" s="12">
        <x:v>55.9753010999125</x:v>
      </x:c>
      <x:c r="U963" s="12">
        <x:v>46</x:v>
      </x:c>
      <x:c r="V963" s="12">
        <x:f>NA()</x:f>
      </x:c>
    </x:row>
    <x:row r="964">
      <x:c r="A964">
        <x:v>1994636</x:v>
      </x:c>
      <x:c r="B964" s="1">
        <x:v>43313.5980040162</x:v>
      </x:c>
      <x:c r="C964" s="6">
        <x:v>16.02746112</x:v>
      </x:c>
      <x:c r="D964" s="14" t="s">
        <x:v>77</x:v>
      </x:c>
      <x:c r="E964" s="15">
        <x:v>43278.4140143171</x:v>
      </x:c>
      <x:c r="F964" t="s">
        <x:v>82</x:v>
      </x:c>
      <x:c r="G964" s="6">
        <x:v>201.667733386043</x:v>
      </x:c>
      <x:c r="H964" t="s">
        <x:v>83</x:v>
      </x:c>
      <x:c r="I964" s="6">
        <x:v>27.1302161117105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20.829</x:v>
      </x:c>
      <x:c r="R964" s="8">
        <x:v>109040.120012975</x:v>
      </x:c>
      <x:c r="S964" s="12">
        <x:v>253648.288980343</x:v>
      </x:c>
      <x:c r="T964" s="12">
        <x:v>55.9753010999125</x:v>
      </x:c>
      <x:c r="U964" s="12">
        <x:v>46</x:v>
      </x:c>
      <x:c r="V964" s="12">
        <x:f>NA()</x:f>
      </x:c>
    </x:row>
    <x:row r="965">
      <x:c r="A965">
        <x:v>1994640</x:v>
      </x:c>
      <x:c r="B965" s="1">
        <x:v>43313.598015081</x:v>
      </x:c>
      <x:c r="C965" s="6">
        <x:v>16.0434200233333</x:v>
      </x:c>
      <x:c r="D965" s="14" t="s">
        <x:v>77</x:v>
      </x:c>
      <x:c r="E965" s="15">
        <x:v>43278.4140143171</x:v>
      </x:c>
      <x:c r="F965" t="s">
        <x:v>82</x:v>
      </x:c>
      <x:c r="G965" s="6">
        <x:v>201.631684963142</x:v>
      </x:c>
      <x:c r="H965" t="s">
        <x:v>83</x:v>
      </x:c>
      <x:c r="I965" s="6">
        <x:v>27.1302161117105</x:v>
      </x:c>
      <x:c r="J965" t="s">
        <x:v>78</x:v>
      </x:c>
      <x:c r="K965" s="6">
        <x:v>1026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20.831</x:v>
      </x:c>
      <x:c r="R965" s="8">
        <x:v>109041.506329699</x:v>
      </x:c>
      <x:c r="S965" s="12">
        <x:v>253653.143052281</x:v>
      </x:c>
      <x:c r="T965" s="12">
        <x:v>55.9753010999125</x:v>
      </x:c>
      <x:c r="U965" s="12">
        <x:v>46</x:v>
      </x:c>
      <x:c r="V965" s="12">
        <x:f>NA()</x:f>
      </x:c>
    </x:row>
    <x:row r="966">
      <x:c r="A966">
        <x:v>1994651</x:v>
      </x:c>
      <x:c r="B966" s="1">
        <x:v>43313.5980268171</x:v>
      </x:c>
      <x:c r="C966" s="6">
        <x:v>16.0602685583333</x:v>
      </x:c>
      <x:c r="D966" s="14" t="s">
        <x:v>77</x:v>
      </x:c>
      <x:c r="E966" s="15">
        <x:v>43278.4140143171</x:v>
      </x:c>
      <x:c r="F966" t="s">
        <x:v>82</x:v>
      </x:c>
      <x:c r="G966" s="6">
        <x:v>201.613663793849</x:v>
      </x:c>
      <x:c r="H966" t="s">
        <x:v>83</x:v>
      </x:c>
      <x:c r="I966" s="6">
        <x:v>27.1302161117105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20.832</x:v>
      </x:c>
      <x:c r="R966" s="8">
        <x:v>109042.955475916</x:v>
      </x:c>
      <x:c r="S966" s="12">
        <x:v>253640.644406083</x:v>
      </x:c>
      <x:c r="T966" s="12">
        <x:v>55.9753010999125</x:v>
      </x:c>
      <x:c r="U966" s="12">
        <x:v>46</x:v>
      </x:c>
      <x:c r="V966" s="12">
        <x:f>NA()</x:f>
      </x:c>
    </x:row>
    <x:row r="967">
      <x:c r="A967">
        <x:v>1994661</x:v>
      </x:c>
      <x:c r="B967" s="1">
        <x:v>43313.5980385069</x:v>
      </x:c>
      <x:c r="C967" s="6">
        <x:v>16.077119</x:v>
      </x:c>
      <x:c r="D967" s="14" t="s">
        <x:v>77</x:v>
      </x:c>
      <x:c r="E967" s="15">
        <x:v>43278.4140143171</x:v>
      </x:c>
      <x:c r="F967" t="s">
        <x:v>82</x:v>
      </x:c>
      <x:c r="G967" s="6">
        <x:v>201.523588356576</x:v>
      </x:c>
      <x:c r="H967" t="s">
        <x:v>83</x:v>
      </x:c>
      <x:c r="I967" s="6">
        <x:v>27.1302161117105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20.837</x:v>
      </x:c>
      <x:c r="R967" s="8">
        <x:v>109031.076859311</x:v>
      </x:c>
      <x:c r="S967" s="12">
        <x:v>253643.129164886</x:v>
      </x:c>
      <x:c r="T967" s="12">
        <x:v>55.9753010999125</x:v>
      </x:c>
      <x:c r="U967" s="12">
        <x:v>46</x:v>
      </x:c>
      <x:c r="V967" s="12">
        <x:f>NA()</x:f>
      </x:c>
    </x:row>
    <x:row r="968">
      <x:c r="A968">
        <x:v>1994675</x:v>
      </x:c>
      <x:c r="B968" s="1">
        <x:v>43313.5980501968</x:v>
      </x:c>
      <x:c r="C968" s="6">
        <x:v>16.09394332</x:v>
      </x:c>
      <x:c r="D968" s="14" t="s">
        <x:v>77</x:v>
      </x:c>
      <x:c r="E968" s="15">
        <x:v>43278.4140143171</x:v>
      </x:c>
      <x:c r="F968" t="s">
        <x:v>82</x:v>
      </x:c>
      <x:c r="G968" s="6">
        <x:v>201.631684963142</x:v>
      </x:c>
      <x:c r="H968" t="s">
        <x:v>83</x:v>
      </x:c>
      <x:c r="I968" s="6">
        <x:v>27.1302161117105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20.831</x:v>
      </x:c>
      <x:c r="R968" s="8">
        <x:v>109041.256767298</x:v>
      </x:c>
      <x:c r="S968" s="12">
        <x:v>253632.232495016</x:v>
      </x:c>
      <x:c r="T968" s="12">
        <x:v>55.9753010999125</x:v>
      </x:c>
      <x:c r="U968" s="12">
        <x:v>46</x:v>
      </x:c>
      <x:c r="V968" s="12">
        <x:f>NA()</x:f>
      </x:c>
    </x:row>
    <x:row r="969">
      <x:c r="A969">
        <x:v>1994686</x:v>
      </x:c>
      <x:c r="B969" s="1">
        <x:v>43313.5980618403</x:v>
      </x:c>
      <x:c r="C969" s="6">
        <x:v>16.1107583</x:v>
      </x:c>
      <x:c r="D969" s="14" t="s">
        <x:v>77</x:v>
      </x:c>
      <x:c r="E969" s="15">
        <x:v>43278.4140143171</x:v>
      </x:c>
      <x:c r="F969" t="s">
        <x:v>82</x:v>
      </x:c>
      <x:c r="G969" s="6">
        <x:v>201.595644652249</x:v>
      </x:c>
      <x:c r="H969" t="s">
        <x:v>83</x:v>
      </x:c>
      <x:c r="I969" s="6">
        <x:v>27.1302161117105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20.833</x:v>
      </x:c>
      <x:c r="R969" s="8">
        <x:v>109027.062105314</x:v>
      </x:c>
      <x:c r="S969" s="12">
        <x:v>253634.813429406</x:v>
      </x:c>
      <x:c r="T969" s="12">
        <x:v>55.9753010999125</x:v>
      </x:c>
      <x:c r="U969" s="12">
        <x:v>46</x:v>
      </x:c>
      <x:c r="V969" s="12">
        <x:f>NA()</x:f>
      </x:c>
    </x:row>
    <x:row r="970">
      <x:c r="A970">
        <x:v>1994691</x:v>
      </x:c>
      <x:c r="B970" s="1">
        <x:v>43313.5980729514</x:v>
      </x:c>
      <x:c r="C970" s="6">
        <x:v>16.1267345466667</x:v>
      </x:c>
      <x:c r="D970" s="14" t="s">
        <x:v>77</x:v>
      </x:c>
      <x:c r="E970" s="15">
        <x:v>43278.4140143171</x:v>
      </x:c>
      <x:c r="F970" t="s">
        <x:v>82</x:v>
      </x:c>
      <x:c r="G970" s="6">
        <x:v>201.594832311513</x:v>
      </x:c>
      <x:c r="H970" t="s">
        <x:v>83</x:v>
      </x:c>
      <x:c r="I970" s="6">
        <x:v>27.1363692637838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20.831</x:v>
      </x:c>
      <x:c r="R970" s="8">
        <x:v>109029.179959923</x:v>
      </x:c>
      <x:c r="S970" s="12">
        <x:v>253633.898826423</x:v>
      </x:c>
      <x:c r="T970" s="12">
        <x:v>55.9753010999125</x:v>
      </x:c>
      <x:c r="U970" s="12">
        <x:v>46</x:v>
      </x:c>
      <x:c r="V970" s="12">
        <x:f>NA()</x:f>
      </x:c>
    </x:row>
    <x:row r="971">
      <x:c r="A971">
        <x:v>1994702</x:v>
      </x:c>
      <x:c r="B971" s="1">
        <x:v>43313.5980846875</x:v>
      </x:c>
      <x:c r="C971" s="6">
        <x:v>16.143600865</x:v>
      </x:c>
      <x:c r="D971" s="14" t="s">
        <x:v>77</x:v>
      </x:c>
      <x:c r="E971" s="15">
        <x:v>43278.4140143171</x:v>
      </x:c>
      <x:c r="F971" t="s">
        <x:v>82</x:v>
      </x:c>
      <x:c r="G971" s="6">
        <x:v>201.594832311513</x:v>
      </x:c>
      <x:c r="H971" t="s">
        <x:v>83</x:v>
      </x:c>
      <x:c r="I971" s="6">
        <x:v>27.1363692637838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20.831</x:v>
      </x:c>
      <x:c r="R971" s="8">
        <x:v>109021.435681266</x:v>
      </x:c>
      <x:c r="S971" s="12">
        <x:v>253623.651027627</x:v>
      </x:c>
      <x:c r="T971" s="12">
        <x:v>55.9753010999125</x:v>
      </x:c>
      <x:c r="U971" s="12">
        <x:v>46</x:v>
      </x:c>
      <x:c r="V971" s="12">
        <x:f>NA()</x:f>
      </x:c>
    </x:row>
    <x:row r="972">
      <x:c r="A972">
        <x:v>1994712</x:v>
      </x:c>
      <x:c r="B972" s="1">
        <x:v>43313.5980963773</x:v>
      </x:c>
      <x:c r="C972" s="6">
        <x:v>16.160438225</x:v>
      </x:c>
      <x:c r="D972" s="14" t="s">
        <x:v>77</x:v>
      </x:c>
      <x:c r="E972" s="15">
        <x:v>43278.4140143171</x:v>
      </x:c>
      <x:c r="F972" t="s">
        <x:v>82</x:v>
      </x:c>
      <x:c r="G972" s="6">
        <x:v>201.539968661165</x:v>
      </x:c>
      <x:c r="H972" t="s">
        <x:v>83</x:v>
      </x:c>
      <x:c r="I972" s="6">
        <x:v>27.1425224271366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20.832</x:v>
      </x:c>
      <x:c r="R972" s="8">
        <x:v>109024.543571721</x:v>
      </x:c>
      <x:c r="S972" s="12">
        <x:v>253632.746740672</x:v>
      </x:c>
      <x:c r="T972" s="12">
        <x:v>55.9753010999125</x:v>
      </x:c>
      <x:c r="U972" s="12">
        <x:v>46</x:v>
      </x:c>
      <x:c r="V972" s="12">
        <x:f>NA()</x:f>
      </x:c>
    </x:row>
    <x:row r="973">
      <x:c r="A973">
        <x:v>1994726</x:v>
      </x:c>
      <x:c r="B973" s="1">
        <x:v>43313.5981080208</x:v>
      </x:c>
      <x:c r="C973" s="6">
        <x:v>16.1772463766667</x:v>
      </x:c>
      <x:c r="D973" s="14" t="s">
        <x:v>77</x:v>
      </x:c>
      <x:c r="E973" s="15">
        <x:v>43278.4140143171</x:v>
      </x:c>
      <x:c r="F973" t="s">
        <x:v>82</x:v>
      </x:c>
      <x:c r="G973" s="6">
        <x:v>201.558798532344</x:v>
      </x:c>
      <x:c r="H973" t="s">
        <x:v>83</x:v>
      </x:c>
      <x:c r="I973" s="6">
        <x:v>27.1363692637838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20.833</x:v>
      </x:c>
      <x:c r="R973" s="8">
        <x:v>109021.66666799</x:v>
      </x:c>
      <x:c r="S973" s="12">
        <x:v>253639.025422904</x:v>
      </x:c>
      <x:c r="T973" s="12">
        <x:v>55.9753010999125</x:v>
      </x:c>
      <x:c r="U973" s="12">
        <x:v>46</x:v>
      </x:c>
      <x:c r="V973" s="12">
        <x:f>NA()</x:f>
      </x:c>
    </x:row>
    <x:row r="974">
      <x:c r="A974">
        <x:v>1994736</x:v>
      </x:c>
      <x:c r="B974" s="1">
        <x:v>43313.5981197106</x:v>
      </x:c>
      <x:c r="C974" s="6">
        <x:v>16.1940632833333</x:v>
      </x:c>
      <x:c r="D974" s="14" t="s">
        <x:v>77</x:v>
      </x:c>
      <x:c r="E974" s="15">
        <x:v>43278.4140143171</x:v>
      </x:c>
      <x:c r="F974" t="s">
        <x:v>82</x:v>
      </x:c>
      <x:c r="G974" s="6">
        <x:v>201.648898188315</x:v>
      </x:c>
      <x:c r="H974" t="s">
        <x:v>83</x:v>
      </x:c>
      <x:c r="I974" s="6">
        <x:v>27.1363692637838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20.828</x:v>
      </x:c>
      <x:c r="R974" s="8">
        <x:v>109018.739105185</x:v>
      </x:c>
      <x:c r="S974" s="12">
        <x:v>253632.483737677</x:v>
      </x:c>
      <x:c r="T974" s="12">
        <x:v>55.9753010999125</x:v>
      </x:c>
      <x:c r="U974" s="12">
        <x:v>46</x:v>
      </x:c>
      <x:c r="V974" s="12">
        <x:f>NA()</x:f>
      </x:c>
    </x:row>
    <x:row r="975">
      <x:c r="A975">
        <x:v>1994741</x:v>
      </x:c>
      <x:c r="B975" s="1">
        <x:v>43313.5981308681</x:v>
      </x:c>
      <x:c r="C975" s="6">
        <x:v>16.2101024733333</x:v>
      </x:c>
      <x:c r="D975" s="14" t="s">
        <x:v>77</x:v>
      </x:c>
      <x:c r="E975" s="15">
        <x:v>43278.4140143171</x:v>
      </x:c>
      <x:c r="F975" t="s">
        <x:v>82</x:v>
      </x:c>
      <x:c r="G975" s="6">
        <x:v>201.612852242397</x:v>
      </x:c>
      <x:c r="H975" t="s">
        <x:v>83</x:v>
      </x:c>
      <x:c r="I975" s="6">
        <x:v>27.1363692637838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20.83</x:v>
      </x:c>
      <x:c r="R975" s="8">
        <x:v>109017.237850923</x:v>
      </x:c>
      <x:c r="S975" s="12">
        <x:v>253628.913413613</x:v>
      </x:c>
      <x:c r="T975" s="12">
        <x:v>55.9753010999125</x:v>
      </x:c>
      <x:c r="U975" s="12">
        <x:v>46</x:v>
      </x:c>
      <x:c r="V975" s="12">
        <x:f>NA()</x:f>
      </x:c>
    </x:row>
    <x:row r="976">
      <x:c r="A976">
        <x:v>1994752</x:v>
      </x:c>
      <x:c r="B976" s="1">
        <x:v>43313.5981425579</x:v>
      </x:c>
      <x:c r="C976" s="6">
        <x:v>16.2269354766667</x:v>
      </x:c>
      <x:c r="D976" s="14" t="s">
        <x:v>77</x:v>
      </x:c>
      <x:c r="E976" s="15">
        <x:v>43278.4140143171</x:v>
      </x:c>
      <x:c r="F976" t="s">
        <x:v>82</x:v>
      </x:c>
      <x:c r="G976" s="6">
        <x:v>201.630062124574</x:v>
      </x:c>
      <x:c r="H976" t="s">
        <x:v>83</x:v>
      </x:c>
      <x:c r="I976" s="6">
        <x:v>27.1425224271366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20.827</x:v>
      </x:c>
      <x:c r="R976" s="8">
        <x:v>109014.828475453</x:v>
      </x:c>
      <x:c r="S976" s="12">
        <x:v>253636.815576163</x:v>
      </x:c>
      <x:c r="T976" s="12">
        <x:v>55.9753010999125</x:v>
      </x:c>
      <x:c r="U976" s="12">
        <x:v>46</x:v>
      </x:c>
      <x:c r="V976" s="12">
        <x:f>NA()</x:f>
      </x:c>
    </x:row>
    <x:row r="977">
      <x:c r="A977">
        <x:v>1994764</x:v>
      </x:c>
      <x:c r="B977" s="1">
        <x:v>43313.5981542477</x:v>
      </x:c>
      <x:c r="C977" s="6">
        <x:v>16.2437687</x:v>
      </x:c>
      <x:c r="D977" s="14" t="s">
        <x:v>77</x:v>
      </x:c>
      <x:c r="E977" s="15">
        <x:v>43278.4140143171</x:v>
      </x:c>
      <x:c r="F977" t="s">
        <x:v>82</x:v>
      </x:c>
      <x:c r="G977" s="6">
        <x:v>201.667733386043</x:v>
      </x:c>
      <x:c r="H977" t="s">
        <x:v>83</x:v>
      </x:c>
      <x:c r="I977" s="6">
        <x:v>27.1302161117105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20.829</x:v>
      </x:c>
      <x:c r="R977" s="8">
        <x:v>109012.455905084</x:v>
      </x:c>
      <x:c r="S977" s="12">
        <x:v>253628.960026933</x:v>
      </x:c>
      <x:c r="T977" s="12">
        <x:v>55.9753010999125</x:v>
      </x:c>
      <x:c r="U977" s="12">
        <x:v>46</x:v>
      </x:c>
      <x:c r="V977" s="12">
        <x:f>NA()</x:f>
      </x:c>
    </x:row>
    <x:row r="978">
      <x:c r="A978">
        <x:v>1994776</x:v>
      </x:c>
      <x:c r="B978" s="1">
        <x:v>43313.5981659375</x:v>
      </x:c>
      <x:c r="C978" s="6">
        <x:v>16.2606402433333</x:v>
      </x:c>
      <x:c r="D978" s="14" t="s">
        <x:v>77</x:v>
      </x:c>
      <x:c r="E978" s="15">
        <x:v>43278.4140143171</x:v>
      </x:c>
      <x:c r="F978" t="s">
        <x:v>82</x:v>
      </x:c>
      <x:c r="G978" s="6">
        <x:v>201.612852242397</x:v>
      </x:c>
      <x:c r="H978" t="s">
        <x:v>83</x:v>
      </x:c>
      <x:c r="I978" s="6">
        <x:v>27.1363692637838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20.83</x:v>
      </x:c>
      <x:c r="R978" s="8">
        <x:v>109010.609063896</x:v>
      </x:c>
      <x:c r="S978" s="12">
        <x:v>253639.144008712</x:v>
      </x:c>
      <x:c r="T978" s="12">
        <x:v>55.9753010999125</x:v>
      </x:c>
      <x:c r="U978" s="12">
        <x:v>46</x:v>
      </x:c>
      <x:c r="V978" s="12">
        <x:f>NA()</x:f>
      </x:c>
    </x:row>
    <x:row r="979">
      <x:c r="A979">
        <x:v>1994786</x:v>
      </x:c>
      <x:c r="B979" s="1">
        <x:v>43313.598177662</x:v>
      </x:c>
      <x:c r="C979" s="6">
        <x:v>16.277531275</x:v>
      </x:c>
      <x:c r="D979" s="14" t="s">
        <x:v>77</x:v>
      </x:c>
      <x:c r="E979" s="15">
        <x:v>43278.4140143171</x:v>
      </x:c>
      <x:c r="F979" t="s">
        <x:v>82</x:v>
      </x:c>
      <x:c r="G979" s="6">
        <x:v>201.684952248499</x:v>
      </x:c>
      <x:c r="H979" t="s">
        <x:v>83</x:v>
      </x:c>
      <x:c r="I979" s="6">
        <x:v>27.1363692637838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20.826</x:v>
      </x:c>
      <x:c r="R979" s="8">
        <x:v>109006.304591275</x:v>
      </x:c>
      <x:c r="S979" s="12">
        <x:v>253623.630501884</x:v>
      </x:c>
      <x:c r="T979" s="12">
        <x:v>55.9753010999125</x:v>
      </x:c>
      <x:c r="U979" s="12">
        <x:v>46</x:v>
      </x:c>
      <x:c r="V979" s="12">
        <x:f>NA()</x:f>
      </x:c>
    </x:row>
    <x:row r="980">
      <x:c r="A980">
        <x:v>1994791</x:v>
      </x:c>
      <x:c r="B980" s="1">
        <x:v>43313.5981887731</x:v>
      </x:c>
      <x:c r="C980" s="6">
        <x:v>16.2935241983333</x:v>
      </x:c>
      <x:c r="D980" s="14" t="s">
        <x:v>77</x:v>
      </x:c>
      <x:c r="E980" s="15">
        <x:v>43278.4140143171</x:v>
      </x:c>
      <x:c r="F980" t="s">
        <x:v>82</x:v>
      </x:c>
      <x:c r="G980" s="6">
        <x:v>201.685760640272</x:v>
      </x:c>
      <x:c r="H980" t="s">
        <x:v>83</x:v>
      </x:c>
      <x:c r="I980" s="6">
        <x:v>27.1302161117105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20.828</x:v>
      </x:c>
      <x:c r="R980" s="8">
        <x:v>109005.853797997</x:v>
      </x:c>
      <x:c r="S980" s="12">
        <x:v>253629.940175105</x:v>
      </x:c>
      <x:c r="T980" s="12">
        <x:v>55.9753010999125</x:v>
      </x:c>
      <x:c r="U980" s="12">
        <x:v>46</x:v>
      </x:c>
      <x:c r="V980" s="12">
        <x:f>NA()</x:f>
      </x:c>
    </x:row>
    <x:row r="981">
      <x:c r="A981">
        <x:v>1994803</x:v>
      </x:c>
      <x:c r="B981" s="1">
        <x:v>43313.5982004977</x:v>
      </x:c>
      <x:c r="C981" s="6">
        <x:v>16.3104007933333</x:v>
      </x:c>
      <x:c r="D981" s="14" t="s">
        <x:v>77</x:v>
      </x:c>
      <x:c r="E981" s="15">
        <x:v>43278.4140143171</x:v>
      </x:c>
      <x:c r="F981" t="s">
        <x:v>82</x:v>
      </x:c>
      <x:c r="G981" s="6">
        <x:v>201.630874201228</x:v>
      </x:c>
      <x:c r="H981" t="s">
        <x:v>83</x:v>
      </x:c>
      <x:c r="I981" s="6">
        <x:v>27.1363692637838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20.829</x:v>
      </x:c>
      <x:c r="R981" s="8">
        <x:v>109007.587378984</x:v>
      </x:c>
      <x:c r="S981" s="12">
        <x:v>253627.389482898</x:v>
      </x:c>
      <x:c r="T981" s="12">
        <x:v>55.9753010999125</x:v>
      </x:c>
      <x:c r="U981" s="12">
        <x:v>46</x:v>
      </x:c>
      <x:c r="V981" s="12">
        <x:f>NA()</x:f>
      </x:c>
    </x:row>
    <x:row r="982">
      <x:c r="A982">
        <x:v>1994814</x:v>
      </x:c>
      <x:c r="B982" s="1">
        <x:v>43313.5982121528</x:v>
      </x:c>
      <x:c r="C982" s="6">
        <x:v>16.3271996016667</x:v>
      </x:c>
      <x:c r="D982" s="14" t="s">
        <x:v>77</x:v>
      </x:c>
      <x:c r="E982" s="15">
        <x:v>43278.4140143171</x:v>
      </x:c>
      <x:c r="F982" t="s">
        <x:v>82</x:v>
      </x:c>
      <x:c r="G982" s="6">
        <x:v>201.630874201228</x:v>
      </x:c>
      <x:c r="H982" t="s">
        <x:v>83</x:v>
      </x:c>
      <x:c r="I982" s="6">
        <x:v>27.1363692637838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20.829</x:v>
      </x:c>
      <x:c r="R982" s="8">
        <x:v>108992.328046312</x:v>
      </x:c>
      <x:c r="S982" s="12">
        <x:v>253626.113252976</x:v>
      </x:c>
      <x:c r="T982" s="12">
        <x:v>55.9753010999125</x:v>
      </x:c>
      <x:c r="U982" s="12">
        <x:v>46</x:v>
      </x:c>
      <x:c r="V982" s="12">
        <x:f>NA()</x:f>
      </x:c>
    </x:row>
    <x:row r="983">
      <x:c r="A983">
        <x:v>1994826</x:v>
      </x:c>
      <x:c r="B983" s="1">
        <x:v>43313.5982238426</x:v>
      </x:c>
      <x:c r="C983" s="6">
        <x:v>16.3440277216667</x:v>
      </x:c>
      <x:c r="D983" s="14" t="s">
        <x:v>77</x:v>
      </x:c>
      <x:c r="E983" s="15">
        <x:v>43278.4140143171</x:v>
      </x:c>
      <x:c r="F983" t="s">
        <x:v>82</x:v>
      </x:c>
      <x:c r="G983" s="6">
        <x:v>201.630874201228</x:v>
      </x:c>
      <x:c r="H983" t="s">
        <x:v>83</x:v>
      </x:c>
      <x:c r="I983" s="6">
        <x:v>27.1363692637838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20.829</x:v>
      </x:c>
      <x:c r="R983" s="8">
        <x:v>108999.454437342</x:v>
      </x:c>
      <x:c r="S983" s="12">
        <x:v>253622.000295831</x:v>
      </x:c>
      <x:c r="T983" s="12">
        <x:v>55.9753010999125</x:v>
      </x:c>
      <x:c r="U983" s="12">
        <x:v>46</x:v>
      </x:c>
      <x:c r="V983" s="12">
        <x:f>NA()</x:f>
      </x:c>
    </x:row>
    <x:row r="984">
      <x:c r="A984">
        <x:v>1994836</x:v>
      </x:c>
      <x:c r="B984" s="1">
        <x:v>43313.5982354977</x:v>
      </x:c>
      <x:c r="C984" s="6">
        <x:v>16.3608115766667</x:v>
      </x:c>
      <x:c r="D984" s="14" t="s">
        <x:v>77</x:v>
      </x:c>
      <x:c r="E984" s="15">
        <x:v>43278.4140143171</x:v>
      </x:c>
      <x:c r="F984" t="s">
        <x:v>82</x:v>
      </x:c>
      <x:c r="G984" s="6">
        <x:v>201.630062124574</x:v>
      </x:c>
      <x:c r="H984" t="s">
        <x:v>83</x:v>
      </x:c>
      <x:c r="I984" s="6">
        <x:v>27.1425224271366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20.827</x:v>
      </x:c>
      <x:c r="R984" s="8">
        <x:v>108993.442632626</x:v>
      </x:c>
      <x:c r="S984" s="12">
        <x:v>253617.940684619</x:v>
      </x:c>
      <x:c r="T984" s="12">
        <x:v>55.9753010999125</x:v>
      </x:c>
      <x:c r="U984" s="12">
        <x:v>46</x:v>
      </x:c>
      <x:c r="V984" s="12">
        <x:f>NA()</x:f>
      </x:c>
    </x:row>
    <x:row r="985">
      <x:c r="A985">
        <x:v>1994840</x:v>
      </x:c>
      <x:c r="B985" s="1">
        <x:v>43313.5982466435</x:v>
      </x:c>
      <x:c r="C985" s="6">
        <x:v>16.3768501866667</x:v>
      </x:c>
      <x:c r="D985" s="14" t="s">
        <x:v>77</x:v>
      </x:c>
      <x:c r="E985" s="15">
        <x:v>43278.4140143171</x:v>
      </x:c>
      <x:c r="F985" t="s">
        <x:v>82</x:v>
      </x:c>
      <x:c r="G985" s="6">
        <x:v>201.594832311513</x:v>
      </x:c>
      <x:c r="H985" t="s">
        <x:v>83</x:v>
      </x:c>
      <x:c r="I985" s="6">
        <x:v>27.1363692637838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20.831</x:v>
      </x:c>
      <x:c r="R985" s="8">
        <x:v>108991.055909933</x:v>
      </x:c>
      <x:c r="S985" s="12">
        <x:v>253622.010425814</x:v>
      </x:c>
      <x:c r="T985" s="12">
        <x:v>55.9753010999125</x:v>
      </x:c>
      <x:c r="U985" s="12">
        <x:v>46</x:v>
      </x:c>
      <x:c r="V985" s="12">
        <x:f>NA()</x:f>
      </x:c>
    </x:row>
    <x:row r="986">
      <x:c r="A986">
        <x:v>1994852</x:v>
      </x:c>
      <x:c r="B986" s="1">
        <x:v>43313.5982583681</x:v>
      </x:c>
      <x:c r="C986" s="6">
        <x:v>16.3937528233333</x:v>
      </x:c>
      <x:c r="D986" s="14" t="s">
        <x:v>77</x:v>
      </x:c>
      <x:c r="E986" s="15">
        <x:v>43278.4140143171</x:v>
      </x:c>
      <x:c r="F986" t="s">
        <x:v>82</x:v>
      </x:c>
      <x:c r="G986" s="6">
        <x:v>201.702982322215</x:v>
      </x:c>
      <x:c r="H986" t="s">
        <x:v>83</x:v>
      </x:c>
      <x:c r="I986" s="6">
        <x:v>27.1363692637838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20.825</x:v>
      </x:c>
      <x:c r="R986" s="8">
        <x:v>108996.630193392</x:v>
      </x:c>
      <x:c r="S986" s="12">
        <x:v>253632.709614884</x:v>
      </x:c>
      <x:c r="T986" s="12">
        <x:v>55.9753010999125</x:v>
      </x:c>
      <x:c r="U986" s="12">
        <x:v>46</x:v>
      </x:c>
      <x:c r="V986" s="12">
        <x:f>NA()</x:f>
      </x:c>
    </x:row>
    <x:row r="987">
      <x:c r="A987">
        <x:v>1994863</x:v>
      </x:c>
      <x:c r="B987" s="1">
        <x:v>43313.5982701042</x:v>
      </x:c>
      <x:c r="C987" s="6">
        <x:v>16.4105993</x:v>
      </x:c>
      <x:c r="D987" s="14" t="s">
        <x:v>77</x:v>
      </x:c>
      <x:c r="E987" s="15">
        <x:v>43278.4140143171</x:v>
      </x:c>
      <x:c r="F987" t="s">
        <x:v>82</x:v>
      </x:c>
      <x:c r="G987" s="6">
        <x:v>201.684142542268</x:v>
      </x:c>
      <x:c r="H987" t="s">
        <x:v>83</x:v>
      </x:c>
      <x:c r="I987" s="6">
        <x:v>27.1425224271366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20.824</x:v>
      </x:c>
      <x:c r="R987" s="8">
        <x:v>108987.763022209</x:v>
      </x:c>
      <x:c r="S987" s="12">
        <x:v>253630.65581604</x:v>
      </x:c>
      <x:c r="T987" s="12">
        <x:v>55.9753010999125</x:v>
      </x:c>
      <x:c r="U987" s="12">
        <x:v>46</x:v>
      </x:c>
      <x:c r="V987" s="12">
        <x:f>NA()</x:f>
      </x:c>
    </x:row>
    <x:row r="988">
      <x:c r="A988">
        <x:v>1994872</x:v>
      </x:c>
      <x:c r="B988" s="1">
        <x:v>43313.598281794</x:v>
      </x:c>
      <x:c r="C988" s="6">
        <x:v>16.42743452</x:v>
      </x:c>
      <x:c r="D988" s="14" t="s">
        <x:v>77</x:v>
      </x:c>
      <x:c r="E988" s="15">
        <x:v>43278.4140143171</x:v>
      </x:c>
      <x:c r="F988" t="s">
        <x:v>82</x:v>
      </x:c>
      <x:c r="G988" s="6">
        <x:v>201.702982322215</x:v>
      </x:c>
      <x:c r="H988" t="s">
        <x:v>83</x:v>
      </x:c>
      <x:c r="I988" s="6">
        <x:v>27.1363692637838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20.825</x:v>
      </x:c>
      <x:c r="R988" s="8">
        <x:v>108983.973754096</x:v>
      </x:c>
      <x:c r="S988" s="12">
        <x:v>253627.445351475</x:v>
      </x:c>
      <x:c r="T988" s="12">
        <x:v>55.9753010999125</x:v>
      </x:c>
      <x:c r="U988" s="12">
        <x:v>46</x:v>
      </x:c>
      <x:c r="V988" s="12">
        <x:f>NA()</x:f>
      </x:c>
    </x:row>
    <x:row r="989">
      <x:c r="A989">
        <x:v>1994878</x:v>
      </x:c>
      <x:c r="B989" s="1">
        <x:v>43313.5982928588</x:v>
      </x:c>
      <x:c r="C989" s="6">
        <x:v>16.4434245733333</x:v>
      </x:c>
      <x:c r="D989" s="14" t="s">
        <x:v>77</x:v>
      </x:c>
      <x:c r="E989" s="15">
        <x:v>43278.4140143171</x:v>
      </x:c>
      <x:c r="F989" t="s">
        <x:v>82</x:v>
      </x:c>
      <x:c r="G989" s="6">
        <x:v>201.683331517833</x:v>
      </x:c>
      <x:c r="H989" t="s">
        <x:v>83</x:v>
      </x:c>
      <x:c r="I989" s="6">
        <x:v>27.1486756017684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20.822</x:v>
      </x:c>
      <x:c r="R989" s="8">
        <x:v>108986.584397922</x:v>
      </x:c>
      <x:c r="S989" s="12">
        <x:v>253621.452353298</x:v>
      </x:c>
      <x:c r="T989" s="12">
        <x:v>55.9753010999125</x:v>
      </x:c>
      <x:c r="U989" s="12">
        <x:v>46</x:v>
      </x:c>
      <x:c r="V989" s="12">
        <x:f>NA()</x:f>
      </x:c>
    </x:row>
    <x:row r="990">
      <x:c r="A990">
        <x:v>1994891</x:v>
      </x:c>
      <x:c r="B990" s="1">
        <x:v>43313.5983045949</x:v>
      </x:c>
      <x:c r="C990" s="6">
        <x:v>16.4602914766667</x:v>
      </x:c>
      <x:c r="D990" s="14" t="s">
        <x:v>77</x:v>
      </x:c>
      <x:c r="E990" s="15">
        <x:v>43278.4140143171</x:v>
      </x:c>
      <x:c r="F990" t="s">
        <x:v>82</x:v>
      </x:c>
      <x:c r="G990" s="6">
        <x:v>201.684952248499</x:v>
      </x:c>
      <x:c r="H990" t="s">
        <x:v>83</x:v>
      </x:c>
      <x:c r="I990" s="6">
        <x:v>27.1363692637838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20.826</x:v>
      </x:c>
      <x:c r="R990" s="8">
        <x:v>108987.525634433</x:v>
      </x:c>
      <x:c r="S990" s="12">
        <x:v>253618.610659853</x:v>
      </x:c>
      <x:c r="T990" s="12">
        <x:v>55.9753010999125</x:v>
      </x:c>
      <x:c r="U990" s="12">
        <x:v>46</x:v>
      </x:c>
      <x:c r="V990" s="12">
        <x:f>NA()</x:f>
      </x:c>
    </x:row>
    <x:row r="991">
      <x:c r="A991">
        <x:v>1994898</x:v>
      </x:c>
      <x:c r="B991" s="1">
        <x:v>43313.5983163194</x:v>
      </x:c>
      <x:c r="C991" s="6">
        <x:v>16.4771690233333</x:v>
      </x:c>
      <x:c r="D991" s="14" t="s">
        <x:v>77</x:v>
      </x:c>
      <x:c r="E991" s="15">
        <x:v>43278.4140143171</x:v>
      </x:c>
      <x:c r="F991" t="s">
        <x:v>82</x:v>
      </x:c>
      <x:c r="G991" s="6">
        <x:v>201.630062124574</x:v>
      </x:c>
      <x:c r="H991" t="s">
        <x:v>83</x:v>
      </x:c>
      <x:c r="I991" s="6">
        <x:v>27.1425224271366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20.827</x:v>
      </x:c>
      <x:c r="R991" s="8">
        <x:v>108981.073533793</x:v>
      </x:c>
      <x:c r="S991" s="12">
        <x:v>253621.40643234</x:v>
      </x:c>
      <x:c r="T991" s="12">
        <x:v>55.9753010999125</x:v>
      </x:c>
      <x:c r="U991" s="12">
        <x:v>46</x:v>
      </x:c>
      <x:c r="V991" s="12">
        <x:f>NA()</x:f>
      </x:c>
    </x:row>
    <x:row r="992">
      <x:c r="A992">
        <x:v>1994914</x:v>
      </x:c>
      <x:c r="B992" s="1">
        <x:v>43313.5983280093</x:v>
      </x:c>
      <x:c r="C992" s="6">
        <x:v>16.4940132283333</x:v>
      </x:c>
      <x:c r="D992" s="14" t="s">
        <x:v>77</x:v>
      </x:c>
      <x:c r="E992" s="15">
        <x:v>43278.4140143171</x:v>
      </x:c>
      <x:c r="F992" t="s">
        <x:v>82</x:v>
      </x:c>
      <x:c r="G992" s="6">
        <x:v>201.684952248499</x:v>
      </x:c>
      <x:c r="H992" t="s">
        <x:v>83</x:v>
      </x:c>
      <x:c r="I992" s="6">
        <x:v>27.1363692637838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20.826</x:v>
      </x:c>
      <x:c r="R992" s="8">
        <x:v>108982.235179265</x:v>
      </x:c>
      <x:c r="S992" s="12">
        <x:v>253628.002773427</x:v>
      </x:c>
      <x:c r="T992" s="12">
        <x:v>55.9753010999125</x:v>
      </x:c>
      <x:c r="U992" s="12">
        <x:v>46</x:v>
      </x:c>
      <x:c r="V992" s="12">
        <x:f>NA()</x:f>
      </x:c>
    </x:row>
    <x:row r="993">
      <x:c r="A993">
        <x:v>1994924</x:v>
      </x:c>
      <x:c r="B993" s="1">
        <x:v>43313.5983396991</x:v>
      </x:c>
      <x:c r="C993" s="6">
        <x:v>16.51086661</x:v>
      </x:c>
      <x:c r="D993" s="14" t="s">
        <x:v>77</x:v>
      </x:c>
      <x:c r="E993" s="15">
        <x:v>43278.4140143171</x:v>
      </x:c>
      <x:c r="F993" t="s">
        <x:v>82</x:v>
      </x:c>
      <x:c r="G993" s="6">
        <x:v>201.757889949611</x:v>
      </x:c>
      <x:c r="H993" t="s">
        <x:v>83</x:v>
      </x:c>
      <x:c r="I993" s="6">
        <x:v>27.1302161117105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20.824</x:v>
      </x:c>
      <x:c r="R993" s="8">
        <x:v>108981.700256483</x:v>
      </x:c>
      <x:c r="S993" s="12">
        <x:v>253628.123493526</x:v>
      </x:c>
      <x:c r="T993" s="12">
        <x:v>55.9753010999125</x:v>
      </x:c>
      <x:c r="U993" s="12">
        <x:v>46</x:v>
      </x:c>
      <x:c r="V993" s="12">
        <x:f>NA()</x:f>
      </x:c>
    </x:row>
    <x:row r="994">
      <x:c r="A994">
        <x:v>1994927</x:v>
      </x:c>
      <x:c r="B994" s="1">
        <x:v>43313.5983508449</x:v>
      </x:c>
      <x:c r="C994" s="6">
        <x:v>16.5269045016667</x:v>
      </x:c>
      <x:c r="D994" s="14" t="s">
        <x:v>77</x:v>
      </x:c>
      <x:c r="E994" s="15">
        <x:v>43278.4140143171</x:v>
      </x:c>
      <x:c r="F994" t="s">
        <x:v>82</x:v>
      </x:c>
      <x:c r="G994" s="6">
        <x:v>201.666924203969</x:v>
      </x:c>
      <x:c r="H994" t="s">
        <x:v>83</x:v>
      </x:c>
      <x:c r="I994" s="6">
        <x:v>27.1363692637838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20.827</x:v>
      </x:c>
      <x:c r="R994" s="8">
        <x:v>108979.338950428</x:v>
      </x:c>
      <x:c r="S994" s="12">
        <x:v>253618.676638334</x:v>
      </x:c>
      <x:c r="T994" s="12">
        <x:v>55.9753010999125</x:v>
      </x:c>
      <x:c r="U994" s="12">
        <x:v>46</x:v>
      </x:c>
      <x:c r="V994" s="12">
        <x:f>NA()</x:f>
      </x:c>
    </x:row>
    <x:row r="995">
      <x:c r="A995">
        <x:v>1994941</x:v>
      </x:c>
      <x:c r="B995" s="1">
        <x:v>43313.5983625347</x:v>
      </x:c>
      <x:c r="C995" s="6">
        <x:v>16.5437466566667</x:v>
      </x:c>
      <x:c r="D995" s="14" t="s">
        <x:v>77</x:v>
      </x:c>
      <x:c r="E995" s="15">
        <x:v>43278.4140143171</x:v>
      </x:c>
      <x:c r="F995" t="s">
        <x:v>82</x:v>
      </x:c>
      <x:c r="G995" s="6">
        <x:v>201.648898188315</x:v>
      </x:c>
      <x:c r="H995" t="s">
        <x:v>83</x:v>
      </x:c>
      <x:c r="I995" s="6">
        <x:v>27.1363692637838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20.828</x:v>
      </x:c>
      <x:c r="R995" s="8">
        <x:v>108971.063748226</x:v>
      </x:c>
      <x:c r="S995" s="12">
        <x:v>253622.593664365</x:v>
      </x:c>
      <x:c r="T995" s="12">
        <x:v>55.9753010999125</x:v>
      </x:c>
      <x:c r="U995" s="12">
        <x:v>46</x:v>
      </x:c>
      <x:c r="V995" s="12">
        <x:f>NA()</x:f>
      </x:c>
    </x:row>
    <x:row r="996">
      <x:c r="A996">
        <x:v>1994954</x:v>
      </x:c>
      <x:c r="B996" s="1">
        <x:v>43313.5983742708</x:v>
      </x:c>
      <x:c r="C996" s="6">
        <x:v>16.5606019116667</x:v>
      </x:c>
      <x:c r="D996" s="14" t="s">
        <x:v>77</x:v>
      </x:c>
      <x:c r="E996" s="15">
        <x:v>43278.4140143171</x:v>
      </x:c>
      <x:c r="F996" t="s">
        <x:v>82</x:v>
      </x:c>
      <x:c r="G996" s="6">
        <x:v>201.666113707343</x:v>
      </x:c>
      <x:c r="H996" t="s">
        <x:v>83</x:v>
      </x:c>
      <x:c r="I996" s="6">
        <x:v>27.1425224271366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20.825</x:v>
      </x:c>
      <x:c r="R996" s="8">
        <x:v>108974.423835401</x:v>
      </x:c>
      <x:c r="S996" s="12">
        <x:v>253616.968646248</x:v>
      </x:c>
      <x:c r="T996" s="12">
        <x:v>55.9753010999125</x:v>
      </x:c>
      <x:c r="U996" s="12">
        <x:v>46</x:v>
      </x:c>
      <x:c r="V996" s="12">
        <x:f>NA()</x:f>
      </x:c>
    </x:row>
    <x:row r="997">
      <x:c r="A997">
        <x:v>1994963</x:v>
      </x:c>
      <x:c r="B997" s="1">
        <x:v>43313.5983859606</x:v>
      </x:c>
      <x:c r="C997" s="6">
        <x:v>16.57746348</x:v>
      </x:c>
      <x:c r="D997" s="14" t="s">
        <x:v>77</x:v>
      </x:c>
      <x:c r="E997" s="15">
        <x:v>43278.4140143171</x:v>
      </x:c>
      <x:c r="F997" t="s">
        <x:v>82</x:v>
      </x:c>
      <x:c r="G997" s="6">
        <x:v>201.73904855845</x:v>
      </x:c>
      <x:c r="H997" t="s">
        <x:v>83</x:v>
      </x:c>
      <x:c r="I997" s="6">
        <x:v>27.1363692637838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20.823</x:v>
      </x:c>
      <x:c r="R997" s="8">
        <x:v>108966.749074136</x:v>
      </x:c>
      <x:c r="S997" s="12">
        <x:v>253624.01081127</x:v>
      </x:c>
      <x:c r="T997" s="12">
        <x:v>55.9753010999125</x:v>
      </x:c>
      <x:c r="U997" s="12">
        <x:v>46</x:v>
      </x:c>
      <x:c r="V997" s="12">
        <x:f>NA()</x:f>
      </x:c>
    </x:row>
    <x:row r="998">
      <x:c r="A998">
        <x:v>1994968</x:v>
      </x:c>
      <x:c r="B998" s="1">
        <x:v>43313.5983970718</x:v>
      </x:c>
      <x:c r="C998" s="6">
        <x:v>16.59342991</x:v>
      </x:c>
      <x:c r="D998" s="14" t="s">
        <x:v>77</x:v>
      </x:c>
      <x:c r="E998" s="15">
        <x:v>43278.4140143171</x:v>
      </x:c>
      <x:c r="F998" t="s">
        <x:v>82</x:v>
      </x:c>
      <x:c r="G998" s="6">
        <x:v>201.666924203969</x:v>
      </x:c>
      <x:c r="H998" t="s">
        <x:v>83</x:v>
      </x:c>
      <x:c r="I998" s="6">
        <x:v>27.1363692637838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20.827</x:v>
      </x:c>
      <x:c r="R998" s="8">
        <x:v>108961.355248893</x:v>
      </x:c>
      <x:c r="S998" s="12">
        <x:v>253607.801448922</x:v>
      </x:c>
      <x:c r="T998" s="12">
        <x:v>55.9753010999125</x:v>
      </x:c>
      <x:c r="U998" s="12">
        <x:v>46</x:v>
      </x:c>
      <x:c r="V998" s="12">
        <x:f>NA()</x:f>
      </x:c>
    </x:row>
    <x:row r="999">
      <x:c r="A999">
        <x:v>1994979</x:v>
      </x:c>
      <x:c r="B999" s="1">
        <x:v>43313.5984087616</x:v>
      </x:c>
      <x:c r="C999" s="6">
        <x:v>16.6102820316667</x:v>
      </x:c>
      <x:c r="D999" s="14" t="s">
        <x:v>77</x:v>
      </x:c>
      <x:c r="E999" s="15">
        <x:v>43278.4140143171</x:v>
      </x:c>
      <x:c r="F999" t="s">
        <x:v>82</x:v>
      </x:c>
      <x:c r="G999" s="6">
        <x:v>201.720206300753</x:v>
      </x:c>
      <x:c r="H999" t="s">
        <x:v>83</x:v>
      </x:c>
      <x:c r="I999" s="6">
        <x:v>27.1425224271366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20.822</x:v>
      </x:c>
      <x:c r="R999" s="8">
        <x:v>108964.332215688</x:v>
      </x:c>
      <x:c r="S999" s="12">
        <x:v>253608.896865162</x:v>
      </x:c>
      <x:c r="T999" s="12">
        <x:v>55.9753010999125</x:v>
      </x:c>
      <x:c r="U999" s="12">
        <x:v>46</x:v>
      </x:c>
      <x:c r="V999" s="12">
        <x:f>NA()</x:f>
      </x:c>
    </x:row>
    <x:row r="1000">
      <x:c r="A1000">
        <x:v>1994992</x:v>
      </x:c>
      <x:c r="B1000" s="1">
        <x:v>43313.5984204514</x:v>
      </x:c>
      <x:c r="C1000" s="6">
        <x:v>16.627121625</x:v>
      </x:c>
      <x:c r="D1000" s="14" t="s">
        <x:v>77</x:v>
      </x:c>
      <x:c r="E1000" s="15">
        <x:v>43278.4140143171</x:v>
      </x:c>
      <x:c r="F1000" t="s">
        <x:v>82</x:v>
      </x:c>
      <x:c r="G1000" s="6">
        <x:v>201.73904855845</x:v>
      </x:c>
      <x:c r="H1000" t="s">
        <x:v>83</x:v>
      </x:c>
      <x:c r="I1000" s="6">
        <x:v>27.1363692637838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20.823</x:v>
      </x:c>
      <x:c r="R1000" s="8">
        <x:v>108965.342818957</x:v>
      </x:c>
      <x:c r="S1000" s="12">
        <x:v>253616.386538118</x:v>
      </x:c>
      <x:c r="T1000" s="12">
        <x:v>55.9753010999125</x:v>
      </x:c>
      <x:c r="U1000" s="12">
        <x:v>46</x:v>
      </x:c>
      <x:c r="V1000" s="12">
        <x:f>NA()</x:f>
      </x:c>
    </x:row>
    <x:row r="1001">
      <x:c r="A1001">
        <x:v>1995005</x:v>
      </x:c>
      <x:c r="B1001" s="1">
        <x:v>43313.5984321759</x:v>
      </x:c>
      <x:c r="C1001" s="6">
        <x:v>16.6440208433333</x:v>
      </x:c>
      <x:c r="D1001" s="14" t="s">
        <x:v>77</x:v>
      </x:c>
      <x:c r="E1001" s="15">
        <x:v>43278.4140143171</x:v>
      </x:c>
      <x:c r="F1001" t="s">
        <x:v>82</x:v>
      </x:c>
      <x:c r="G1001" s="6">
        <x:v>201.757084721588</x:v>
      </x:c>
      <x:c r="H1001" t="s">
        <x:v>83</x:v>
      </x:c>
      <x:c r="I1001" s="6">
        <x:v>27.1363692637838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20.822</x:v>
      </x:c>
      <x:c r="R1001" s="8">
        <x:v>108962.365016699</x:v>
      </x:c>
      <x:c r="S1001" s="12">
        <x:v>253608.833381336</x:v>
      </x:c>
      <x:c r="T1001" s="12">
        <x:v>55.9753010999125</x:v>
      </x:c>
      <x:c r="U1001" s="12">
        <x:v>46</x:v>
      </x:c>
      <x:c r="V1001" s="12">
        <x:f>NA()</x:f>
      </x:c>
    </x:row>
    <x:row r="1002">
      <x:c r="A1002">
        <x:v>1995008</x:v>
      </x:c>
      <x:c r="B1002" s="1">
        <x:v>43313.5984433681</x:v>
      </x:c>
      <x:c r="C1002" s="6">
        <x:v>16.6601023533333</x:v>
      </x:c>
      <x:c r="D1002" s="14" t="s">
        <x:v>77</x:v>
      </x:c>
      <x:c r="E1002" s="15">
        <x:v>43278.4140143171</x:v>
      </x:c>
      <x:c r="F1002" t="s">
        <x:v>82</x:v>
      </x:c>
      <x:c r="G1002" s="6">
        <x:v>201.73904855845</x:v>
      </x:c>
      <x:c r="H1002" t="s">
        <x:v>83</x:v>
      </x:c>
      <x:c r="I1002" s="6">
        <x:v>27.1363692637838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20.823</x:v>
      </x:c>
      <x:c r="R1002" s="8">
        <x:v>108959.295693825</x:v>
      </x:c>
      <x:c r="S1002" s="12">
        <x:v>253614.787099098</x:v>
      </x:c>
      <x:c r="T1002" s="12">
        <x:v>55.9753010999125</x:v>
      </x:c>
      <x:c r="U1002" s="12">
        <x:v>46</x:v>
      </x:c>
      <x:c r="V1002" s="12">
        <x:f>NA()</x:f>
      </x:c>
    </x:row>
    <x:row r="1003">
      <x:c r="A1003">
        <x:v>1995018</x:v>
      </x:c>
      <x:c r="B1003" s="1">
        <x:v>43313.5984550116</x:v>
      </x:c>
      <x:c r="C1003" s="6">
        <x:v>16.676906805</x:v>
      </x:c>
      <x:c r="D1003" s="14" t="s">
        <x:v>77</x:v>
      </x:c>
      <x:c r="E1003" s="15">
        <x:v>43278.4140143171</x:v>
      </x:c>
      <x:c r="F1003" t="s">
        <x:v>82</x:v>
      </x:c>
      <x:c r="G1003" s="6">
        <x:v>201.702982322215</x:v>
      </x:c>
      <x:c r="H1003" t="s">
        <x:v>83</x:v>
      </x:c>
      <x:c r="I1003" s="6">
        <x:v>27.1363692637838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20.825</x:v>
      </x:c>
      <x:c r="R1003" s="8">
        <x:v>108952.728335153</x:v>
      </x:c>
      <x:c r="S1003" s="12">
        <x:v>253612.717814245</x:v>
      </x:c>
      <x:c r="T1003" s="12">
        <x:v>55.9753010999125</x:v>
      </x:c>
      <x:c r="U1003" s="12">
        <x:v>46</x:v>
      </x:c>
      <x:c r="V1003" s="12">
        <x:f>NA()</x:f>
      </x:c>
    </x:row>
    <x:row r="1004">
      <x:c r="A1004">
        <x:v>1995029</x:v>
      </x:c>
      <x:c r="B1004" s="1">
        <x:v>43313.5984667014</x:v>
      </x:c>
      <x:c r="C1004" s="6">
        <x:v>16.6937347316667</x:v>
      </x:c>
      <x:c r="D1004" s="14" t="s">
        <x:v>77</x:v>
      </x:c>
      <x:c r="E1004" s="15">
        <x:v>43278.4140143171</x:v>
      </x:c>
      <x:c r="F1004" t="s">
        <x:v>82</x:v>
      </x:c>
      <x:c r="G1004" s="6">
        <x:v>201.721014425429</x:v>
      </x:c>
      <x:c r="H1004" t="s">
        <x:v>83</x:v>
      </x:c>
      <x:c r="I1004" s="6">
        <x:v>27.1363692637838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20.824</x:v>
      </x:c>
      <x:c r="R1004" s="8">
        <x:v>108951.727477281</x:v>
      </x:c>
      <x:c r="S1004" s="12">
        <x:v>253615.700413887</x:v>
      </x:c>
      <x:c r="T1004" s="12">
        <x:v>55.9753010999125</x:v>
      </x:c>
      <x:c r="U1004" s="12">
        <x:v>46</x:v>
      </x:c>
      <x:c r="V1004" s="12">
        <x:f>NA()</x:f>
      </x:c>
    </x:row>
    <x:row r="1005">
      <x:c r="A1005">
        <x:v>1995046</x:v>
      </x:c>
      <x:c r="B1005" s="1">
        <x:v>43313.5984784375</x:v>
      </x:c>
      <x:c r="C1005" s="6">
        <x:v>16.710659645</x:v>
      </x:c>
      <x:c r="D1005" s="14" t="s">
        <x:v>77</x:v>
      </x:c>
      <x:c r="E1005" s="15">
        <x:v>43278.4140143171</x:v>
      </x:c>
      <x:c r="F1005" t="s">
        <x:v>82</x:v>
      </x:c>
      <x:c r="G1005" s="6">
        <x:v>201.720206300753</x:v>
      </x:c>
      <x:c r="H1005" t="s">
        <x:v>83</x:v>
      </x:c>
      <x:c r="I1005" s="6">
        <x:v>27.1425224271366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20.822</x:v>
      </x:c>
      <x:c r="R1005" s="8">
        <x:v>108956.570090242</x:v>
      </x:c>
      <x:c r="S1005" s="12">
        <x:v>253618.949450705</x:v>
      </x:c>
      <x:c r="T1005" s="12">
        <x:v>55.9753010999125</x:v>
      </x:c>
      <x:c r="U1005" s="12">
        <x:v>46</x:v>
      </x:c>
      <x:c r="V1005" s="12">
        <x:f>NA()</x:f>
      </x:c>
    </x:row>
    <x:row r="1006">
      <x:c r="A1006">
        <x:v>1995055</x:v>
      </x:c>
      <x:c r="B1006" s="1">
        <x:v>43313.598490162</x:v>
      </x:c>
      <x:c r="C1006" s="6">
        <x:v>16.72750706</x:v>
      </x:c>
      <x:c r="D1006" s="14" t="s">
        <x:v>77</x:v>
      </x:c>
      <x:c r="E1006" s="15">
        <x:v>43278.4140143171</x:v>
      </x:c>
      <x:c r="F1006" t="s">
        <x:v>82</x:v>
      </x:c>
      <x:c r="G1006" s="6">
        <x:v>201.757084721588</x:v>
      </x:c>
      <x:c r="H1006" t="s">
        <x:v>83</x:v>
      </x:c>
      <x:c r="I1006" s="6">
        <x:v>27.1363692637838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20.822</x:v>
      </x:c>
      <x:c r="R1006" s="8">
        <x:v>108948.166693474</x:v>
      </x:c>
      <x:c r="S1006" s="12">
        <x:v>253605.09349621</x:v>
      </x:c>
      <x:c r="T1006" s="12">
        <x:v>55.9753010999125</x:v>
      </x:c>
      <x:c r="U1006" s="12">
        <x:v>46</x:v>
      </x:c>
      <x:c r="V1006" s="12">
        <x:f>NA()</x:f>
      </x:c>
    </x:row>
    <x:row r="1007">
      <x:c r="A1007">
        <x:v>1995062</x:v>
      </x:c>
      <x:c r="B1007" s="1">
        <x:v>43313.5985012384</x:v>
      </x:c>
      <x:c r="C1007" s="6">
        <x:v>16.7434874016667</x:v>
      </x:c>
      <x:c r="D1007" s="14" t="s">
        <x:v>77</x:v>
      </x:c>
      <x:c r="E1007" s="15">
        <x:v>43278.4140143171</x:v>
      </x:c>
      <x:c r="F1007" t="s">
        <x:v>82</x:v>
      </x:c>
      <x:c r="G1007" s="6">
        <x:v>201.648086901548</x:v>
      </x:c>
      <x:c r="H1007" t="s">
        <x:v>83</x:v>
      </x:c>
      <x:c r="I1007" s="6">
        <x:v>27.1425224271366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20.826</x:v>
      </x:c>
      <x:c r="R1007" s="8">
        <x:v>108949.349943074</x:v>
      </x:c>
      <x:c r="S1007" s="12">
        <x:v>253611.945026663</x:v>
      </x:c>
      <x:c r="T1007" s="12">
        <x:v>55.9753010999125</x:v>
      </x:c>
      <x:c r="U1007" s="12">
        <x:v>46</x:v>
      </x:c>
      <x:c r="V1007" s="12">
        <x:f>NA()</x:f>
      </x:c>
    </x:row>
    <x:row r="1008">
      <x:c r="A1008">
        <x:v>1995074</x:v>
      </x:c>
      <x:c r="B1008" s="1">
        <x:v>43313.598512963</x:v>
      </x:c>
      <x:c r="C1008" s="6">
        <x:v>16.7603502283333</x:v>
      </x:c>
      <x:c r="D1008" s="14" t="s">
        <x:v>77</x:v>
      </x:c>
      <x:c r="E1008" s="15">
        <x:v>43278.4140143171</x:v>
      </x:c>
      <x:c r="F1008" t="s">
        <x:v>82</x:v>
      </x:c>
      <x:c r="G1008" s="6">
        <x:v>201.73904855845</x:v>
      </x:c>
      <x:c r="H1008" t="s">
        <x:v>83</x:v>
      </x:c>
      <x:c r="I1008" s="6">
        <x:v>27.1363692637838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20.823</x:v>
      </x:c>
      <x:c r="R1008" s="8">
        <x:v>108939.413906977</x:v>
      </x:c>
      <x:c r="S1008" s="12">
        <x:v>253610.84215843</x:v>
      </x:c>
      <x:c r="T1008" s="12">
        <x:v>55.9753010999125</x:v>
      </x:c>
      <x:c r="U1008" s="12">
        <x:v>46</x:v>
      </x:c>
      <x:c r="V1008" s="12">
        <x:f>NA()</x:f>
      </x:c>
    </x:row>
    <x:row r="1009">
      <x:c r="A1009">
        <x:v>1995085</x:v>
      </x:c>
      <x:c r="B1009" s="1">
        <x:v>43313.5985246528</x:v>
      </x:c>
      <x:c r="C1009" s="6">
        <x:v>16.7771927916667</x:v>
      </x:c>
      <x:c r="D1009" s="14" t="s">
        <x:v>77</x:v>
      </x:c>
      <x:c r="E1009" s="15">
        <x:v>43278.4140143171</x:v>
      </x:c>
      <x:c r="F1009" t="s">
        <x:v>82</x:v>
      </x:c>
      <x:c r="G1009" s="6">
        <x:v>201.756278179485</x:v>
      </x:c>
      <x:c r="H1009" t="s">
        <x:v>83</x:v>
      </x:c>
      <x:c r="I1009" s="6">
        <x:v>27.1425224271366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20.82</x:v>
      </x:c>
      <x:c r="R1009" s="8">
        <x:v>108945.461024035</x:v>
      </x:c>
      <x:c r="S1009" s="12">
        <x:v>253613.664012817</x:v>
      </x:c>
      <x:c r="T1009" s="12">
        <x:v>55.9753010999125</x:v>
      </x:c>
      <x:c r="U1009" s="12">
        <x:v>46</x:v>
      </x:c>
      <x:c r="V1009" s="12">
        <x:f>NA()</x:f>
      </x:c>
    </x:row>
    <x:row r="1010">
      <x:c r="A1010">
        <x:v>1995096</x:v>
      </x:c>
      <x:c r="B1010" s="1">
        <x:v>43313.5985363773</x:v>
      </x:c>
      <x:c r="C1010" s="6">
        <x:v>16.794055165</x:v>
      </x:c>
      <x:c r="D1010" s="14" t="s">
        <x:v>77</x:v>
      </x:c>
      <x:c r="E1010" s="15">
        <x:v>43278.4140143171</x:v>
      </x:c>
      <x:c r="F1010" t="s">
        <x:v>82</x:v>
      </x:c>
      <x:c r="G1010" s="6">
        <x:v>201.721014425429</x:v>
      </x:c>
      <x:c r="H1010" t="s">
        <x:v>83</x:v>
      </x:c>
      <x:c r="I1010" s="6">
        <x:v>27.1363692637838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20.824</x:v>
      </x:c>
      <x:c r="R1010" s="8">
        <x:v>108934.878481569</x:v>
      </x:c>
      <x:c r="S1010" s="12">
        <x:v>253610.131297602</x:v>
      </x:c>
      <x:c r="T1010" s="12">
        <x:v>55.9753010999125</x:v>
      </x:c>
      <x:c r="U1010" s="12">
        <x:v>46</x:v>
      </x:c>
      <x:c r="V1010" s="12">
        <x:f>NA()</x:f>
      </x:c>
    </x:row>
    <x:row r="1011">
      <x:c r="A1011">
        <x:v>1995106</x:v>
      </x:c>
      <x:c r="B1011" s="1">
        <x:v>43313.5985480671</x:v>
      </x:c>
      <x:c r="C1011" s="6">
        <x:v>16.8108789566667</x:v>
      </x:c>
      <x:c r="D1011" s="14" t="s">
        <x:v>77</x:v>
      </x:c>
      <x:c r="E1011" s="15">
        <x:v>43278.4140143171</x:v>
      </x:c>
      <x:c r="F1011" t="s">
        <x:v>82</x:v>
      </x:c>
      <x:c r="G1011" s="6">
        <x:v>201.720206300753</x:v>
      </x:c>
      <x:c r="H1011" t="s">
        <x:v>83</x:v>
      </x:c>
      <x:c r="I1011" s="6">
        <x:v>27.1425224271366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20.822</x:v>
      </x:c>
      <x:c r="R1011" s="8">
        <x:v>108928.19200055</x:v>
      </x:c>
      <x:c r="S1011" s="12">
        <x:v>253608.263263088</x:v>
      </x:c>
      <x:c r="T1011" s="12">
        <x:v>55.9753010999125</x:v>
      </x:c>
      <x:c r="U1011" s="12">
        <x:v>46</x:v>
      </x:c>
      <x:c r="V1011" s="12">
        <x:f>NA()</x:f>
      </x:c>
    </x:row>
    <x:row r="1012">
      <x:c r="A1012">
        <x:v>1995109</x:v>
      </x:c>
      <x:c r="B1012" s="1">
        <x:v>43313.5985591782</x:v>
      </x:c>
      <x:c r="C1012" s="6">
        <x:v>16.826880495</x:v>
      </x:c>
      <x:c r="D1012" s="14" t="s">
        <x:v>77</x:v>
      </x:c>
      <x:c r="E1012" s="15">
        <x:v>43278.4140143171</x:v>
      </x:c>
      <x:c r="F1012" t="s">
        <x:v>82</x:v>
      </x:c>
      <x:c r="G1012" s="6">
        <x:v>201.757889949611</x:v>
      </x:c>
      <x:c r="H1012" t="s">
        <x:v>83</x:v>
      </x:c>
      <x:c r="I1012" s="6">
        <x:v>27.1302161117105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20.824</x:v>
      </x:c>
      <x:c r="R1012" s="8">
        <x:v>108937.880234013</x:v>
      </x:c>
      <x:c r="S1012" s="12">
        <x:v>253610.351837791</x:v>
      </x:c>
      <x:c r="T1012" s="12">
        <x:v>55.9753010999125</x:v>
      </x:c>
      <x:c r="U1012" s="12">
        <x:v>46</x:v>
      </x:c>
      <x:c r="V1012" s="12">
        <x:f>NA()</x:f>
      </x:c>
    </x:row>
    <x:row r="1013">
      <x:c r="A1013">
        <x:v>1995125</x:v>
      </x:c>
      <x:c r="B1013" s="1">
        <x:v>43313.5985708333</x:v>
      </x:c>
      <x:c r="C1013" s="6">
        <x:v>16.843701195</x:v>
      </x:c>
      <x:c r="D1013" s="14" t="s">
        <x:v>77</x:v>
      </x:c>
      <x:c r="E1013" s="15">
        <x:v>43278.4140143171</x:v>
      </x:c>
      <x:c r="F1013" t="s">
        <x:v>82</x:v>
      </x:c>
      <x:c r="G1013" s="6">
        <x:v>201.738241224933</x:v>
      </x:c>
      <x:c r="H1013" t="s">
        <x:v>83</x:v>
      </x:c>
      <x:c r="I1013" s="6">
        <x:v>27.1425224271366</x:v>
      </x:c>
      <x:c r="J1013" t="s">
        <x:v>78</x:v>
      </x:c>
      <x:c r="K1013" s="6">
        <x:v>1026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20.821</x:v>
      </x:c>
      <x:c r="R1013" s="8">
        <x:v>108941.27853523</x:v>
      </x:c>
      <x:c r="S1013" s="12">
        <x:v>253609.362107455</x:v>
      </x:c>
      <x:c r="T1013" s="12">
        <x:v>55.9753010999125</x:v>
      </x:c>
      <x:c r="U1013" s="12">
        <x:v>46</x:v>
      </x:c>
      <x:c r="V1013" s="12">
        <x:f>NA()</x:f>
      </x:c>
    </x:row>
    <x:row r="1014">
      <x:c r="A1014">
        <x:v>1995135</x:v>
      </x:c>
      <x:c r="B1014" s="1">
        <x:v>43313.5985825579</x:v>
      </x:c>
      <x:c r="C1014" s="6">
        <x:v>16.8605540416667</x:v>
      </x:c>
      <x:c r="D1014" s="14" t="s">
        <x:v>77</x:v>
      </x:c>
      <x:c r="E1014" s="15">
        <x:v>43278.4140143171</x:v>
      </x:c>
      <x:c r="F1014" t="s">
        <x:v>82</x:v>
      </x:c>
      <x:c r="G1014" s="6">
        <x:v>201.738241224933</x:v>
      </x:c>
      <x:c r="H1014" t="s">
        <x:v>83</x:v>
      </x:c>
      <x:c r="I1014" s="6">
        <x:v>27.1425224271366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20.821</x:v>
      </x:c>
      <x:c r="R1014" s="8">
        <x:v>108934.075576942</x:v>
      </x:c>
      <x:c r="S1014" s="12">
        <x:v>253610.197303158</x:v>
      </x:c>
      <x:c r="T1014" s="12">
        <x:v>55.9753010999125</x:v>
      </x:c>
      <x:c r="U1014" s="12">
        <x:v>46</x:v>
      </x:c>
      <x:c r="V1014" s="12">
        <x:f>NA()</x:f>
      </x:c>
    </x:row>
    <x:row r="1015">
      <x:c r="A1015">
        <x:v>1995146</x:v>
      </x:c>
      <x:c r="B1015" s="1">
        <x:v>43313.598594294</x:v>
      </x:c>
      <x:c r="C1015" s="6">
        <x:v>16.8774287683333</x:v>
      </x:c>
      <x:c r="D1015" s="14" t="s">
        <x:v>77</x:v>
      </x:c>
      <x:c r="E1015" s="15">
        <x:v>43278.4140143171</x:v>
      </x:c>
      <x:c r="F1015" t="s">
        <x:v>82</x:v>
      </x:c>
      <x:c r="G1015" s="6">
        <x:v>201.811205394811</x:v>
      </x:c>
      <x:c r="H1015" t="s">
        <x:v>83</x:v>
      </x:c>
      <x:c r="I1015" s="6">
        <x:v>27.1363692637838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20.819</x:v>
      </x:c>
      <x:c r="R1015" s="8">
        <x:v>108928.670331319</x:v>
      </x:c>
      <x:c r="S1015" s="12">
        <x:v>253607.516578059</x:v>
      </x:c>
      <x:c r="T1015" s="12">
        <x:v>55.9753010999125</x:v>
      </x:c>
      <x:c r="U1015" s="12">
        <x:v>46</x:v>
      </x:c>
      <x:c r="V1015" s="12">
        <x:f>NA()</x:f>
      </x:c>
    </x:row>
    <x:row r="1016">
      <x:c r="A1016">
        <x:v>1995149</x:v>
      </x:c>
      <x:c r="B1016" s="1">
        <x:v>43313.5986053588</x:v>
      </x:c>
      <x:c r="C1016" s="6">
        <x:v>16.8933962983333</x:v>
      </x:c>
      <x:c r="D1016" s="14" t="s">
        <x:v>77</x:v>
      </x:c>
      <x:c r="E1016" s="15">
        <x:v>43278.4140143171</x:v>
      </x:c>
      <x:c r="F1016" t="s">
        <x:v>82</x:v>
      </x:c>
      <x:c r="G1016" s="6">
        <x:v>201.756278179485</x:v>
      </x:c>
      <x:c r="H1016" t="s">
        <x:v>83</x:v>
      </x:c>
      <x:c r="I1016" s="6">
        <x:v>27.1425224271366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20.82</x:v>
      </x:c>
      <x:c r="R1016" s="8">
        <x:v>108927.702325886</x:v>
      </x:c>
      <x:c r="S1016" s="12">
        <x:v>253607.841401331</x:v>
      </x:c>
      <x:c r="T1016" s="12">
        <x:v>55.9753010999125</x:v>
      </x:c>
      <x:c r="U1016" s="12">
        <x:v>46</x:v>
      </x:c>
      <x:c r="V1016" s="12">
        <x:f>NA()</x:f>
      </x:c>
    </x:row>
    <x:row r="1017">
      <x:c r="A1017">
        <x:v>1995160</x:v>
      </x:c>
      <x:c r="B1017" s="1">
        <x:v>43313.5986170486</x:v>
      </x:c>
      <x:c r="C1017" s="6">
        <x:v>16.9102578666667</x:v>
      </x:c>
      <x:c r="D1017" s="14" t="s">
        <x:v>77</x:v>
      </x:c>
      <x:c r="E1017" s="15">
        <x:v>43278.4140143171</x:v>
      </x:c>
      <x:c r="F1017" t="s">
        <x:v>82</x:v>
      </x:c>
      <x:c r="G1017" s="6">
        <x:v>201.775122915154</x:v>
      </x:c>
      <x:c r="H1017" t="s">
        <x:v>83</x:v>
      </x:c>
      <x:c r="I1017" s="6">
        <x:v>27.1363692637838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20.821</x:v>
      </x:c>
      <x:c r="R1017" s="8">
        <x:v>108928.571191401</x:v>
      </x:c>
      <x:c r="S1017" s="12">
        <x:v>253612.802053401</x:v>
      </x:c>
      <x:c r="T1017" s="12">
        <x:v>55.9753010999125</x:v>
      </x:c>
      <x:c r="U1017" s="12">
        <x:v>46</x:v>
      </x:c>
      <x:c r="V1017" s="12">
        <x:f>NA()</x:f>
      </x:c>
    </x:row>
    <x:row r="1018">
      <x:c r="A1018">
        <x:v>1995170</x:v>
      </x:c>
      <x:c r="B1018" s="1">
        <x:v>43313.5986287847</x:v>
      </x:c>
      <x:c r="C1018" s="6">
        <x:v>16.927125135</x:v>
      </x:c>
      <x:c r="D1018" s="14" t="s">
        <x:v>77</x:v>
      </x:c>
      <x:c r="E1018" s="15">
        <x:v>43278.4140143171</x:v>
      </x:c>
      <x:c r="F1018" t="s">
        <x:v>82</x:v>
      </x:c>
      <x:c r="G1018" s="6">
        <x:v>201.793163139458</x:v>
      </x:c>
      <x:c r="H1018" t="s">
        <x:v>83</x:v>
      </x:c>
      <x:c r="I1018" s="6">
        <x:v>27.1363692637838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20.82</x:v>
      </x:c>
      <x:c r="R1018" s="8">
        <x:v>108917.818243248</x:v>
      </x:c>
      <x:c r="S1018" s="12">
        <x:v>253596.16046256</x:v>
      </x:c>
      <x:c r="T1018" s="12">
        <x:v>55.9753010999125</x:v>
      </x:c>
      <x:c r="U1018" s="12">
        <x:v>46</x:v>
      </x:c>
      <x:c r="V1018" s="12">
        <x:f>NA()</x:f>
      </x:c>
    </x:row>
    <x:row r="1019">
      <x:c r="A1019">
        <x:v>1995186</x:v>
      </x:c>
      <x:c r="B1019" s="1">
        <x:v>43313.5986404745</x:v>
      </x:c>
      <x:c r="C1019" s="6">
        <x:v>16.9439761</x:v>
      </x:c>
      <x:c r="D1019" s="14" t="s">
        <x:v>77</x:v>
      </x:c>
      <x:c r="E1019" s="15">
        <x:v>43278.4140143171</x:v>
      </x:c>
      <x:c r="F1019" t="s">
        <x:v>82</x:v>
      </x:c>
      <x:c r="G1019" s="6">
        <x:v>201.775122915154</x:v>
      </x:c>
      <x:c r="H1019" t="s">
        <x:v>83</x:v>
      </x:c>
      <x:c r="I1019" s="6">
        <x:v>27.1363692637838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20.821</x:v>
      </x:c>
      <x:c r="R1019" s="8">
        <x:v>108921.042855234</x:v>
      </x:c>
      <x:c r="S1019" s="12">
        <x:v>253616.871019385</x:v>
      </x:c>
      <x:c r="T1019" s="12">
        <x:v>55.9753010999125</x:v>
      </x:c>
      <x:c r="U1019" s="12">
        <x:v>46</x:v>
      </x:c>
      <x:c r="V1019" s="12">
        <x:f>NA()</x:f>
      </x:c>
    </x:row>
    <x:row r="1020">
      <x:c r="A1020">
        <x:v>1995196</x:v>
      </x:c>
      <x:c r="B1020" s="1">
        <x:v>43313.5986521991</x:v>
      </x:c>
      <x:c r="C1020" s="6">
        <x:v>16.9608385116667</x:v>
      </x:c>
      <x:c r="D1020" s="14" t="s">
        <x:v>77</x:v>
      </x:c>
      <x:c r="E1020" s="15">
        <x:v>43278.4140143171</x:v>
      </x:c>
      <x:c r="F1020" t="s">
        <x:v>82</x:v>
      </x:c>
      <x:c r="G1020" s="6">
        <x:v>201.73904855845</x:v>
      </x:c>
      <x:c r="H1020" t="s">
        <x:v>83</x:v>
      </x:c>
      <x:c r="I1020" s="6">
        <x:v>27.1363692637838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20.823</x:v>
      </x:c>
      <x:c r="R1020" s="8">
        <x:v>108918.390216382</x:v>
      </x:c>
      <x:c r="S1020" s="12">
        <x:v>253611.997055509</x:v>
      </x:c>
      <x:c r="T1020" s="12">
        <x:v>55.9753010999125</x:v>
      </x:c>
      <x:c r="U1020" s="12">
        <x:v>46</x:v>
      </x:c>
      <x:c r="V1020" s="12">
        <x:f>NA()</x:f>
      </x:c>
    </x:row>
    <x:row r="1021">
      <x:c r="A1021">
        <x:v>1995198</x:v>
      </x:c>
      <x:c r="B1021" s="1">
        <x:v>43313.5986632755</x:v>
      </x:c>
      <x:c r="C1021" s="6">
        <x:v>16.9767993016667</x:v>
      </x:c>
      <x:c r="D1021" s="14" t="s">
        <x:v>77</x:v>
      </x:c>
      <x:c r="E1021" s="15">
        <x:v>43278.4140143171</x:v>
      </x:c>
      <x:c r="F1021" t="s">
        <x:v>82</x:v>
      </x:c>
      <x:c r="G1021" s="6">
        <x:v>201.811205394811</x:v>
      </x:c>
      <x:c r="H1021" t="s">
        <x:v>83</x:v>
      </x:c>
      <x:c r="I1021" s="6">
        <x:v>27.1363692637838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20.819</x:v>
      </x:c>
      <x:c r="R1021" s="8">
        <x:v>108917.527808991</x:v>
      </x:c>
      <x:c r="S1021" s="12">
        <x:v>253605.087960159</x:v>
      </x:c>
      <x:c r="T1021" s="12">
        <x:v>55.9753010999125</x:v>
      </x:c>
      <x:c r="U1021" s="12">
        <x:v>46</x:v>
      </x:c>
      <x:c r="V1021" s="12">
        <x:f>NA()</x:f>
      </x:c>
    </x:row>
    <x:row r="1022">
      <x:c r="A1022">
        <x:v>1995210</x:v>
      </x:c>
      <x:c r="B1022" s="1">
        <x:v>43313.5986749653</x:v>
      </x:c>
      <x:c r="C1022" s="6">
        <x:v>16.99360203</x:v>
      </x:c>
      <x:c r="D1022" s="14" t="s">
        <x:v>77</x:v>
      </x:c>
      <x:c r="E1022" s="15">
        <x:v>43278.4140143171</x:v>
      </x:c>
      <x:c r="F1022" t="s">
        <x:v>82</x:v>
      </x:c>
      <x:c r="G1022" s="6">
        <x:v>201.775122915154</x:v>
      </x:c>
      <x:c r="H1022" t="s">
        <x:v>83</x:v>
      </x:c>
      <x:c r="I1022" s="6">
        <x:v>27.1363692637838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20.821</x:v>
      </x:c>
      <x:c r="R1022" s="8">
        <x:v>108910.259750404</x:v>
      </x:c>
      <x:c r="S1022" s="12">
        <x:v>253609.148265768</x:v>
      </x:c>
      <x:c r="T1022" s="12">
        <x:v>55.9753010999125</x:v>
      </x:c>
      <x:c r="U1022" s="12">
        <x:v>46</x:v>
      </x:c>
      <x:c r="V1022" s="12">
        <x:f>NA()</x:f>
      </x:c>
    </x:row>
    <x:row r="1023">
      <x:c r="A1023">
        <x:v>1995221</x:v>
      </x:c>
      <x:c r="B1023" s="1">
        <x:v>43313.5986866551</x:v>
      </x:c>
      <x:c r="C1023" s="6">
        <x:v>17.0104738933333</x:v>
      </x:c>
      <x:c r="D1023" s="14" t="s">
        <x:v>77</x:v>
      </x:c>
      <x:c r="E1023" s="15">
        <x:v>43278.4140143171</x:v>
      </x:c>
      <x:c r="F1023" t="s">
        <x:v>82</x:v>
      </x:c>
      <x:c r="G1023" s="6">
        <x:v>201.77431716472</x:v>
      </x:c>
      <x:c r="H1023" t="s">
        <x:v>83</x:v>
      </x:c>
      <x:c r="I1023" s="6">
        <x:v>27.1425224271366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20.819</x:v>
      </x:c>
      <x:c r="R1023" s="8">
        <x:v>108914.798583919</x:v>
      </x:c>
      <x:c r="S1023" s="12">
        <x:v>253610.333688548</x:v>
      </x:c>
      <x:c r="T1023" s="12">
        <x:v>55.9753010999125</x:v>
      </x:c>
      <x:c r="U1023" s="12">
        <x:v>46</x:v>
      </x:c>
      <x:c r="V1023" s="12">
        <x:f>NA()</x:f>
      </x:c>
    </x:row>
    <x:row r="1024">
      <x:c r="A1024">
        <x:v>1995235</x:v>
      </x:c>
      <x:c r="B1024" s="1">
        <x:v>43313.5986983796</x:v>
      </x:c>
      <x:c r="C1024" s="6">
        <x:v>17.027340905</x:v>
      </x:c>
      <x:c r="D1024" s="14" t="s">
        <x:v>77</x:v>
      </x:c>
      <x:c r="E1024" s="15">
        <x:v>43278.4140143171</x:v>
      </x:c>
      <x:c r="F1024" t="s">
        <x:v>82</x:v>
      </x:c>
      <x:c r="G1024" s="6">
        <x:v>201.829249681523</x:v>
      </x:c>
      <x:c r="H1024" t="s">
        <x:v>83</x:v>
      </x:c>
      <x:c r="I1024" s="6">
        <x:v>27.1363692637838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20.818</x:v>
      </x:c>
      <x:c r="R1024" s="8">
        <x:v>108914.72121469</x:v>
      </x:c>
      <x:c r="S1024" s="12">
        <x:v>253609.084578994</x:v>
      </x:c>
      <x:c r="T1024" s="12">
        <x:v>55.9753010999125</x:v>
      </x:c>
      <x:c r="U1024" s="12">
        <x:v>46</x:v>
      </x:c>
      <x:c r="V1024" s="12">
        <x:f>NA()</x:f>
      </x:c>
    </x:row>
    <x:row r="1025">
      <x:c r="A1025">
        <x:v>1995246</x:v>
      </x:c>
      <x:c r="B1025" s="1">
        <x:v>43313.5987100694</x:v>
      </x:c>
      <x:c r="C1025" s="6">
        <x:v>17.044195595</x:v>
      </x:c>
      <x:c r="D1025" s="14" t="s">
        <x:v>77</x:v>
      </x:c>
      <x:c r="E1025" s="15">
        <x:v>43278.4140143171</x:v>
      </x:c>
      <x:c r="F1025" t="s">
        <x:v>82</x:v>
      </x:c>
      <x:c r="G1025" s="6">
        <x:v>201.866144825025</x:v>
      </x:c>
      <x:c r="H1025" t="s">
        <x:v>83</x:v>
      </x:c>
      <x:c r="I1025" s="6">
        <x:v>27.1302161117105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20.818</x:v>
      </x:c>
      <x:c r="R1025" s="8">
        <x:v>108897.919441148</x:v>
      </x:c>
      <x:c r="S1025" s="12">
        <x:v>253598.610668379</x:v>
      </x:c>
      <x:c r="T1025" s="12">
        <x:v>55.9753010999125</x:v>
      </x:c>
      <x:c r="U1025" s="12">
        <x:v>46</x:v>
      </x:c>
      <x:c r="V1025" s="12">
        <x:f>NA()</x:f>
      </x:c>
    </x:row>
    <x:row r="1026">
      <x:c r="A1026">
        <x:v>1995249</x:v>
      </x:c>
      <x:c r="B1026" s="1">
        <x:v>43313.5987212153</x:v>
      </x:c>
      <x:c r="C1026" s="6">
        <x:v>17.0602172633333</x:v>
      </x:c>
      <x:c r="D1026" s="14" t="s">
        <x:v>77</x:v>
      </x:c>
      <x:c r="E1026" s="15">
        <x:v>43278.4140143171</x:v>
      </x:c>
      <x:c r="F1026" t="s">
        <x:v>82</x:v>
      </x:c>
      <x:c r="G1026" s="6">
        <x:v>201.793163139458</x:v>
      </x:c>
      <x:c r="H1026" t="s">
        <x:v>83</x:v>
      </x:c>
      <x:c r="I1026" s="6">
        <x:v>27.1363692637838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20.82</x:v>
      </x:c>
      <x:c r="R1026" s="8">
        <x:v>108909.261303064</x:v>
      </x:c>
      <x:c r="S1026" s="12">
        <x:v>253599.932468836</x:v>
      </x:c>
      <x:c r="T1026" s="12">
        <x:v>55.9753010999125</x:v>
      </x:c>
      <x:c r="U1026" s="12">
        <x:v>46</x:v>
      </x:c>
      <x:c r="V1026" s="12">
        <x:f>NA()</x:f>
      </x:c>
    </x:row>
    <x:row r="1027">
      <x:c r="A1027">
        <x:v>1995263</x:v>
      </x:c>
      <x:c r="B1027" s="1">
        <x:v>43313.5987329051</x:v>
      </x:c>
      <x:c r="C1027" s="6">
        <x:v>17.07708289</x:v>
      </x:c>
      <x:c r="D1027" s="14" t="s">
        <x:v>77</x:v>
      </x:c>
      <x:c r="E1027" s="15">
        <x:v>43278.4140143171</x:v>
      </x:c>
      <x:c r="F1027" t="s">
        <x:v>82</x:v>
      </x:c>
      <x:c r="G1027" s="6">
        <x:v>201.775122915154</x:v>
      </x:c>
      <x:c r="H1027" t="s">
        <x:v>83</x:v>
      </x:c>
      <x:c r="I1027" s="6">
        <x:v>27.1363692637838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20.821</x:v>
      </x:c>
      <x:c r="R1027" s="8">
        <x:v>108907.719218948</x:v>
      </x:c>
      <x:c r="S1027" s="12">
        <x:v>253604.81884318</x:v>
      </x:c>
      <x:c r="T1027" s="12">
        <x:v>55.9753010999125</x:v>
      </x:c>
      <x:c r="U1027" s="12">
        <x:v>46</x:v>
      </x:c>
      <x:c r="V1027" s="12">
        <x:f>NA()</x:f>
      </x:c>
    </x:row>
    <x:row r="1028">
      <x:c r="A1028">
        <x:v>1995273</x:v>
      </x:c>
      <x:c r="B1028" s="1">
        <x:v>43313.5987446412</x:v>
      </x:c>
      <x:c r="C1028" s="6">
        <x:v>17.09393539</x:v>
      </x:c>
      <x:c r="D1028" s="14" t="s">
        <x:v>77</x:v>
      </x:c>
      <x:c r="E1028" s="15">
        <x:v>43278.4140143171</x:v>
      </x:c>
      <x:c r="F1028" t="s">
        <x:v>82</x:v>
      </x:c>
      <x:c r="G1028" s="6">
        <x:v>201.738241224933</x:v>
      </x:c>
      <x:c r="H1028" t="s">
        <x:v>83</x:v>
      </x:c>
      <x:c r="I1028" s="6">
        <x:v>27.1425224271366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20.821</x:v>
      </x:c>
      <x:c r="R1028" s="8">
        <x:v>108902.238713819</x:v>
      </x:c>
      <x:c r="S1028" s="12">
        <x:v>253608.480434466</x:v>
      </x:c>
      <x:c r="T1028" s="12">
        <x:v>55.9753010999125</x:v>
      </x:c>
      <x:c r="U1028" s="12">
        <x:v>46</x:v>
      </x:c>
      <x:c r="V1028" s="12">
        <x:f>NA()</x:f>
      </x:c>
    </x:row>
    <x:row r="1029">
      <x:c r="A1029">
        <x:v>1995286</x:v>
      </x:c>
      <x:c r="B1029" s="1">
        <x:v>43313.598756331</x:v>
      </x:c>
      <x:c r="C1029" s="6">
        <x:v>17.11077672</x:v>
      </x:c>
      <x:c r="D1029" s="14" t="s">
        <x:v>77</x:v>
      </x:c>
      <x:c r="E1029" s="15">
        <x:v>43278.4140143171</x:v>
      </x:c>
      <x:c r="F1029" t="s">
        <x:v>82</x:v>
      </x:c>
      <x:c r="G1029" s="6">
        <x:v>201.757084721588</x:v>
      </x:c>
      <x:c r="H1029" t="s">
        <x:v>83</x:v>
      </x:c>
      <x:c r="I1029" s="6">
        <x:v>27.1363692637838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20.822</x:v>
      </x:c>
      <x:c r="R1029" s="8">
        <x:v>108898.285706456</x:v>
      </x:c>
      <x:c r="S1029" s="12">
        <x:v>253600.434193884</x:v>
      </x:c>
      <x:c r="T1029" s="12">
        <x:v>55.9753010999125</x:v>
      </x:c>
      <x:c r="U1029" s="12">
        <x:v>46</x:v>
      </x:c>
      <x:c r="V1029" s="12">
        <x:f>NA()</x:f>
      </x:c>
    </x:row>
    <x:row r="1030">
      <x:c r="A1030">
        <x:v>1995290</x:v>
      </x:c>
      <x:c r="B1030" s="1">
        <x:v>43313.5987673958</x:v>
      </x:c>
      <x:c r="C1030" s="6">
        <x:v>17.1267579433333</x:v>
      </x:c>
      <x:c r="D1030" s="14" t="s">
        <x:v>77</x:v>
      </x:c>
      <x:c r="E1030" s="15">
        <x:v>43278.4140143171</x:v>
      </x:c>
      <x:c r="F1030" t="s">
        <x:v>82</x:v>
      </x:c>
      <x:c r="G1030" s="6">
        <x:v>201.848097267511</x:v>
      </x:c>
      <x:c r="H1030" t="s">
        <x:v>83</x:v>
      </x:c>
      <x:c r="I1030" s="6">
        <x:v>27.1302161117105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20.819</x:v>
      </x:c>
      <x:c r="R1030" s="8">
        <x:v>108894.377947169</x:v>
      </x:c>
      <x:c r="S1030" s="12">
        <x:v>253602.051168256</x:v>
      </x:c>
      <x:c r="T1030" s="12">
        <x:v>55.9753010999125</x:v>
      </x:c>
      <x:c r="U1030" s="12">
        <x:v>46</x:v>
      </x:c>
      <x:c r="V1030" s="12">
        <x:f>NA()</x:f>
      </x:c>
    </x:row>
    <x:row r="1031">
      <x:c r="A1031">
        <x:v>1995299</x:v>
      </x:c>
      <x:c r="B1031" s="1">
        <x:v>43313.5987790856</x:v>
      </x:c>
      <x:c r="C1031" s="6">
        <x:v>17.1435676883333</x:v>
      </x:c>
      <x:c r="D1031" s="14" t="s">
        <x:v>77</x:v>
      </x:c>
      <x:c r="E1031" s="15">
        <x:v>43278.4140143171</x:v>
      </x:c>
      <x:c r="F1031" t="s">
        <x:v>82</x:v>
      </x:c>
      <x:c r="G1031" s="6">
        <x:v>201.810401228478</x:v>
      </x:c>
      <x:c r="H1031" t="s">
        <x:v>83</x:v>
      </x:c>
      <x:c r="I1031" s="6">
        <x:v>27.1425224271366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20.817</x:v>
      </x:c>
      <x:c r="R1031" s="8">
        <x:v>108899.7323468</x:v>
      </x:c>
      <x:c r="S1031" s="12">
        <x:v>253601.520031832</x:v>
      </x:c>
      <x:c r="T1031" s="12">
        <x:v>55.9753010999125</x:v>
      </x:c>
      <x:c r="U1031" s="12">
        <x:v>46</x:v>
      </x:c>
      <x:c r="V1031" s="12">
        <x:f>NA()</x:f>
      </x:c>
    </x:row>
    <x:row r="1032">
      <x:c r="A1032">
        <x:v>1995310</x:v>
      </x:c>
      <x:c r="B1032" s="1">
        <x:v>43313.5987907755</x:v>
      </x:c>
      <x:c r="C1032" s="6">
        <x:v>17.1603932916667</x:v>
      </x:c>
      <x:c r="D1032" s="14" t="s">
        <x:v>77</x:v>
      </x:c>
      <x:c r="E1032" s="15">
        <x:v>43278.4140143171</x:v>
      </x:c>
      <x:c r="F1032" t="s">
        <x:v>82</x:v>
      </x:c>
      <x:c r="G1032" s="6">
        <x:v>201.828446307624</x:v>
      </x:c>
      <x:c r="H1032" t="s">
        <x:v>83</x:v>
      </x:c>
      <x:c r="I1032" s="6">
        <x:v>27.1425224271366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20.816</x:v>
      </x:c>
      <x:c r="R1032" s="8">
        <x:v>108894.971361897</x:v>
      </x:c>
      <x:c r="S1032" s="12">
        <x:v>253595.33379097</x:v>
      </x:c>
      <x:c r="T1032" s="12">
        <x:v>55.9753010999125</x:v>
      </x:c>
      <x:c r="U1032" s="12">
        <x:v>46</x:v>
      </x:c>
      <x:c r="V1032" s="12">
        <x:f>NA()</x:f>
      </x:c>
    </x:row>
    <x:row r="1033">
      <x:c r="A1033">
        <x:v>1995324</x:v>
      </x:c>
      <x:c r="B1033" s="1">
        <x:v>43313.5988024653</x:v>
      </x:c>
      <x:c r="C1033" s="6">
        <x:v>17.1772338916667</x:v>
      </x:c>
      <x:c r="D1033" s="14" t="s">
        <x:v>77</x:v>
      </x:c>
      <x:c r="E1033" s="15">
        <x:v>43278.4140143171</x:v>
      </x:c>
      <x:c r="F1033" t="s">
        <x:v>82</x:v>
      </x:c>
      <x:c r="G1033" s="6">
        <x:v>201.884194414576</x:v>
      </x:c>
      <x:c r="H1033" t="s">
        <x:v>83</x:v>
      </x:c>
      <x:c r="I1033" s="6">
        <x:v>27.1302161117105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20.817</x:v>
      </x:c>
      <x:c r="R1033" s="8">
        <x:v>108896.460290444</x:v>
      </x:c>
      <x:c r="S1033" s="12">
        <x:v>253591.020038647</x:v>
      </x:c>
      <x:c r="T1033" s="12">
        <x:v>55.9753010999125</x:v>
      </x:c>
      <x:c r="U1033" s="12">
        <x:v>46</x:v>
      </x:c>
      <x:c r="V1033" s="12">
        <x:f>NA()</x:f>
      </x:c>
    </x:row>
    <x:row r="1034">
      <x:c r="A1034">
        <x:v>1995335</x:v>
      </x:c>
      <x:c r="B1034" s="1">
        <x:v>43313.5988141551</x:v>
      </x:c>
      <x:c r="C1034" s="6">
        <x:v>17.19404611</x:v>
      </x:c>
      <x:c r="D1034" s="14" t="s">
        <x:v>77</x:v>
      </x:c>
      <x:c r="E1034" s="15">
        <x:v>43278.4140143171</x:v>
      </x:c>
      <x:c r="F1034" t="s">
        <x:v>82</x:v>
      </x:c>
      <x:c r="G1034" s="6">
        <x:v>201.883394732923</x:v>
      </x:c>
      <x:c r="H1034" t="s">
        <x:v>83</x:v>
      </x:c>
      <x:c r="I1034" s="6">
        <x:v>27.1363692637838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20.815</x:v>
      </x:c>
      <x:c r="R1034" s="8">
        <x:v>108902.284346438</x:v>
      </x:c>
      <x:c r="S1034" s="12">
        <x:v>253597.269294894</x:v>
      </x:c>
      <x:c r="T1034" s="12">
        <x:v>55.9753010999125</x:v>
      </x:c>
      <x:c r="U1034" s="12">
        <x:v>46</x:v>
      </x:c>
      <x:c r="V1034" s="12">
        <x:f>NA()</x:f>
      </x:c>
    </x:row>
    <x:row r="1035">
      <x:c r="A1035">
        <x:v>1995345</x:v>
      </x:c>
      <x:c r="B1035" s="1">
        <x:v>43313.5988258102</x:v>
      </x:c>
      <x:c r="C1035" s="6">
        <x:v>17.2108690383333</x:v>
      </x:c>
      <x:c r="D1035" s="14" t="s">
        <x:v>77</x:v>
      </x:c>
      <x:c r="E1035" s="15">
        <x:v>43278.4140143171</x:v>
      </x:c>
      <x:c r="F1035" t="s">
        <x:v>82</x:v>
      </x:c>
      <x:c r="G1035" s="6">
        <x:v>201.828446307624</x:v>
      </x:c>
      <x:c r="H1035" t="s">
        <x:v>83</x:v>
      </x:c>
      <x:c r="I1035" s="6">
        <x:v>27.1425224271366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20.816</x:v>
      </x:c>
      <x:c r="R1035" s="8">
        <x:v>108896.484107184</x:v>
      </x:c>
      <x:c r="S1035" s="12">
        <x:v>253605.500597833</x:v>
      </x:c>
      <x:c r="T1035" s="12">
        <x:v>55.9753010999125</x:v>
      </x:c>
      <x:c r="U1035" s="12">
        <x:v>46</x:v>
      </x:c>
      <x:c r="V1035" s="12">
        <x:f>NA()</x:f>
      </x:c>
    </x:row>
    <x:row r="1036">
      <x:c r="A1036">
        <x:v>1995352</x:v>
      </x:c>
      <x:c r="B1036" s="1">
        <x:v>43313.5988369213</x:v>
      </x:c>
      <x:c r="C1036" s="6">
        <x:v>17.2268654733333</x:v>
      </x:c>
      <x:c r="D1036" s="14" t="s">
        <x:v>77</x:v>
      </x:c>
      <x:c r="E1036" s="15">
        <x:v>43278.4140143171</x:v>
      </x:c>
      <x:c r="F1036" t="s">
        <x:v>82</x:v>
      </x:c>
      <x:c r="G1036" s="6">
        <x:v>201.847295999906</x:v>
      </x:c>
      <x:c r="H1036" t="s">
        <x:v>83</x:v>
      </x:c>
      <x:c r="I1036" s="6">
        <x:v>27.1363692637838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20.817</x:v>
      </x:c>
      <x:c r="R1036" s="8">
        <x:v>108887.137845707</x:v>
      </x:c>
      <x:c r="S1036" s="12">
        <x:v>253596.310552927</x:v>
      </x:c>
      <x:c r="T1036" s="12">
        <x:v>55.9753010999125</x:v>
      </x:c>
      <x:c r="U1036" s="12">
        <x:v>46</x:v>
      </x:c>
      <x:c r="V1036" s="12">
        <x:f>NA()</x:f>
      </x:c>
    </x:row>
    <x:row r="1037">
      <x:c r="A1037">
        <x:v>1995364</x:v>
      </x:c>
      <x:c r="B1037" s="1">
        <x:v>43313.5988486458</x:v>
      </x:c>
      <x:c r="C1037" s="6">
        <x:v>17.2437113266667</x:v>
      </x:c>
      <x:c r="D1037" s="14" t="s">
        <x:v>77</x:v>
      </x:c>
      <x:c r="E1037" s="15">
        <x:v>43278.4140143171</x:v>
      </x:c>
      <x:c r="F1037" t="s">
        <x:v>82</x:v>
      </x:c>
      <x:c r="G1037" s="6">
        <x:v>201.775122915154</x:v>
      </x:c>
      <x:c r="H1037" t="s">
        <x:v>83</x:v>
      </x:c>
      <x:c r="I1037" s="6">
        <x:v>27.1363692637838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20.821</x:v>
      </x:c>
      <x:c r="R1037" s="8">
        <x:v>108891.936714682</x:v>
      </x:c>
      <x:c r="S1037" s="12">
        <x:v>253607.358126005</x:v>
      </x:c>
      <x:c r="T1037" s="12">
        <x:v>55.9753010999125</x:v>
      </x:c>
      <x:c r="U1037" s="12">
        <x:v>46</x:v>
      </x:c>
      <x:c r="V1037" s="12">
        <x:f>NA()</x:f>
      </x:c>
    </x:row>
    <x:row r="1038">
      <x:c r="A1038">
        <x:v>1995373</x:v>
      </x:c>
      <x:c r="B1038" s="1">
        <x:v>43313.5988603356</x:v>
      </x:c>
      <x:c r="C1038" s="6">
        <x:v>17.2605482383333</x:v>
      </x:c>
      <x:c r="D1038" s="14" t="s">
        <x:v>77</x:v>
      </x:c>
      <x:c r="E1038" s="15">
        <x:v>43278.4140143171</x:v>
      </x:c>
      <x:c r="F1038" t="s">
        <x:v>82</x:v>
      </x:c>
      <x:c r="G1038" s="6">
        <x:v>201.864542562</x:v>
      </x:c>
      <x:c r="H1038" t="s">
        <x:v>83</x:v>
      </x:c>
      <x:c r="I1038" s="6">
        <x:v>27.1425224271366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20.814</x:v>
      </x:c>
      <x:c r="R1038" s="8">
        <x:v>108882.881195996</x:v>
      </x:c>
      <x:c r="S1038" s="12">
        <x:v>253600.095030762</x:v>
      </x:c>
      <x:c r="T1038" s="12">
        <x:v>55.9753010999125</x:v>
      </x:c>
      <x:c r="U1038" s="12">
        <x:v>46</x:v>
      </x:c>
      <x:c r="V1038" s="12">
        <x:f>NA()</x:f>
      </x:c>
    </x:row>
    <x:row r="1039">
      <x:c r="A1039">
        <x:v>1995385</x:v>
      </x:c>
      <x:c r="B1039" s="1">
        <x:v>43313.5988720255</x:v>
      </x:c>
      <x:c r="C1039" s="6">
        <x:v>17.277401135</x:v>
      </x:c>
      <x:c r="D1039" s="14" t="s">
        <x:v>77</x:v>
      </x:c>
      <x:c r="E1039" s="15">
        <x:v>43278.4140143171</x:v>
      </x:c>
      <x:c r="F1039" t="s">
        <x:v>82</x:v>
      </x:c>
      <x:c r="G1039" s="6">
        <x:v>201.847295999906</x:v>
      </x:c>
      <x:c r="H1039" t="s">
        <x:v>83</x:v>
      </x:c>
      <x:c r="I1039" s="6">
        <x:v>27.1363692637838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20.817</x:v>
      </x:c>
      <x:c r="R1039" s="8">
        <x:v>108882.860038769</x:v>
      </x:c>
      <x:c r="S1039" s="12">
        <x:v>253600.77848618</x:v>
      </x:c>
      <x:c r="T1039" s="12">
        <x:v>55.9753010999125</x:v>
      </x:c>
      <x:c r="U1039" s="12">
        <x:v>46</x:v>
      </x:c>
      <x:c r="V1039" s="12">
        <x:f>NA()</x:f>
      </x:c>
    </x:row>
    <x:row r="1040">
      <x:c r="A1040">
        <x:v>1995390</x:v>
      </x:c>
      <x:c r="B1040" s="1">
        <x:v>43313.5988831366</x:v>
      </x:c>
      <x:c r="C1040" s="6">
        <x:v>17.29339088</x:v>
      </x:c>
      <x:c r="D1040" s="14" t="s">
        <x:v>77</x:v>
      </x:c>
      <x:c r="E1040" s="15">
        <x:v>43278.4140143171</x:v>
      </x:c>
      <x:c r="F1040" t="s">
        <x:v>82</x:v>
      </x:c>
      <x:c r="G1040" s="6">
        <x:v>201.864542562</x:v>
      </x:c>
      <x:c r="H1040" t="s">
        <x:v>83</x:v>
      </x:c>
      <x:c r="I1040" s="6">
        <x:v>27.1425224271366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20.814</x:v>
      </x:c>
      <x:c r="R1040" s="8">
        <x:v>108884.73409539</x:v>
      </x:c>
      <x:c r="S1040" s="12">
        <x:v>253597.847048729</x:v>
      </x:c>
      <x:c r="T1040" s="12">
        <x:v>55.9753010999125</x:v>
      </x:c>
      <x:c r="U1040" s="12">
        <x:v>46</x:v>
      </x:c>
      <x:c r="V1040" s="12">
        <x:f>NA()</x:f>
      </x:c>
    </x:row>
    <x:row r="1041">
      <x:c r="A1041">
        <x:v>1995401</x:v>
      </x:c>
      <x:c r="B1041" s="1">
        <x:v>43313.5988947917</x:v>
      </x:c>
      <x:c r="C1041" s="6">
        <x:v>17.310195125</x:v>
      </x:c>
      <x:c r="D1041" s="14" t="s">
        <x:v>77</x:v>
      </x:c>
      <x:c r="E1041" s="15">
        <x:v>43278.4140143171</x:v>
      </x:c>
      <x:c r="F1041" t="s">
        <x:v>82</x:v>
      </x:c>
      <x:c r="G1041" s="6">
        <x:v>201.846493418694</x:v>
      </x:c>
      <x:c r="H1041" t="s">
        <x:v>83</x:v>
      </x:c>
      <x:c r="I1041" s="6">
        <x:v>27.1425224271366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20.815</x:v>
      </x:c>
      <x:c r="R1041" s="8">
        <x:v>108877.950971572</x:v>
      </x:c>
      <x:c r="S1041" s="12">
        <x:v>253586.509011046</x:v>
      </x:c>
      <x:c r="T1041" s="12">
        <x:v>55.9753010999125</x:v>
      </x:c>
      <x:c r="U1041" s="12">
        <x:v>46</x:v>
      </x:c>
      <x:c r="V1041" s="12">
        <x:f>NA()</x:f>
      </x:c>
    </x:row>
    <x:row r="1042">
      <x:c r="A1042">
        <x:v>1995415</x:v>
      </x:c>
      <x:c r="B1042" s="1">
        <x:v>43313.5989064815</x:v>
      </x:c>
      <x:c r="C1042" s="6">
        <x:v>17.3270249816667</x:v>
      </x:c>
      <x:c r="D1042" s="14" t="s">
        <x:v>77</x:v>
      </x:c>
      <x:c r="E1042" s="15">
        <x:v>43278.4140143171</x:v>
      </x:c>
      <x:c r="F1042" t="s">
        <x:v>82</x:v>
      </x:c>
      <x:c r="G1042" s="6">
        <x:v>201.864542562</x:v>
      </x:c>
      <x:c r="H1042" t="s">
        <x:v>83</x:v>
      </x:c>
      <x:c r="I1042" s="6">
        <x:v>27.1425224271366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20.814</x:v>
      </x:c>
      <x:c r="R1042" s="8">
        <x:v>108871.632433972</x:v>
      </x:c>
      <x:c r="S1042" s="12">
        <x:v>253590.002114791</x:v>
      </x:c>
      <x:c r="T1042" s="12">
        <x:v>55.9753010999125</x:v>
      </x:c>
      <x:c r="U1042" s="12">
        <x:v>46</x:v>
      </x:c>
      <x:c r="V1042" s="12">
        <x:f>NA()</x:f>
      </x:c>
    </x:row>
    <x:row r="1043">
      <x:c r="A1043">
        <x:v>1995425</x:v>
      </x:c>
      <x:c r="B1043" s="1">
        <x:v>43313.5989181713</x:v>
      </x:c>
      <x:c r="C1043" s="6">
        <x:v>17.3438735433333</x:v>
      </x:c>
      <x:c r="D1043" s="14" t="s">
        <x:v>77</x:v>
      </x:c>
      <x:c r="E1043" s="15">
        <x:v>43278.4140143171</x:v>
      </x:c>
      <x:c r="F1043" t="s">
        <x:v>82</x:v>
      </x:c>
      <x:c r="G1043" s="6">
        <x:v>201.810401228478</x:v>
      </x:c>
      <x:c r="H1043" t="s">
        <x:v>83</x:v>
      </x:c>
      <x:c r="I1043" s="6">
        <x:v>27.1425224271366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20.817</x:v>
      </x:c>
      <x:c r="R1043" s="8">
        <x:v>108876.597890327</x:v>
      </x:c>
      <x:c r="S1043" s="12">
        <x:v>253606.195707995</x:v>
      </x:c>
      <x:c r="T1043" s="12">
        <x:v>55.9753010999125</x:v>
      </x:c>
      <x:c r="U1043" s="12">
        <x:v>46</x:v>
      </x:c>
      <x:c r="V1043" s="12">
        <x:f>NA()</x:f>
      </x:c>
    </x:row>
    <x:row r="1044">
      <x:c r="A1044">
        <x:v>1995436</x:v>
      </x:c>
      <x:c r="B1044" s="1">
        <x:v>43313.5989298958</x:v>
      </x:c>
      <x:c r="C1044" s="6">
        <x:v>17.36074625</x:v>
      </x:c>
      <x:c r="D1044" s="14" t="s">
        <x:v>77</x:v>
      </x:c>
      <x:c r="E1044" s="15">
        <x:v>43278.4140143171</x:v>
      </x:c>
      <x:c r="F1044" t="s">
        <x:v>82</x:v>
      </x:c>
      <x:c r="G1044" s="6">
        <x:v>201.847295999906</x:v>
      </x:c>
      <x:c r="H1044" t="s">
        <x:v>83</x:v>
      </x:c>
      <x:c r="I1044" s="6">
        <x:v>27.1363692637838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20.817</x:v>
      </x:c>
      <x:c r="R1044" s="8">
        <x:v>108873.650738987</x:v>
      </x:c>
      <x:c r="S1044" s="12">
        <x:v>253609.812732746</x:v>
      </x:c>
      <x:c r="T1044" s="12">
        <x:v>55.9753010999125</x:v>
      </x:c>
      <x:c r="U1044" s="12">
        <x:v>46</x:v>
      </x:c>
      <x:c r="V1044" s="12">
        <x:f>NA()</x:f>
      </x:c>
    </x:row>
    <x:row r="1045">
      <x:c r="A1045">
        <x:v>1995441</x:v>
      </x:c>
      <x:c r="B1045" s="1">
        <x:v>43313.5989410532</x:v>
      </x:c>
      <x:c r="C1045" s="6">
        <x:v>17.3767691766667</x:v>
      </x:c>
      <x:c r="D1045" s="14" t="s">
        <x:v>77</x:v>
      </x:c>
      <x:c r="E1045" s="15">
        <x:v>43278.4140143171</x:v>
      </x:c>
      <x:c r="F1045" t="s">
        <x:v>82</x:v>
      </x:c>
      <x:c r="G1045" s="6">
        <x:v>201.919501596349</x:v>
      </x:c>
      <x:c r="H1045" t="s">
        <x:v>83</x:v>
      </x:c>
      <x:c r="I1045" s="6">
        <x:v>27.1363692637838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20.813</x:v>
      </x:c>
      <x:c r="R1045" s="8">
        <x:v>108872.536287028</x:v>
      </x:c>
      <x:c r="S1045" s="12">
        <x:v>253610.87992629</x:v>
      </x:c>
      <x:c r="T1045" s="12">
        <x:v>55.9753010999125</x:v>
      </x:c>
      <x:c r="U1045" s="12">
        <x:v>46</x:v>
      </x:c>
      <x:c r="V1045" s="12">
        <x:f>NA()</x:f>
      </x:c>
    </x:row>
    <x:row r="1046">
      <x:c r="A1046">
        <x:v>1995455</x:v>
      </x:c>
      <x:c r="B1046" s="1">
        <x:v>43313.5989527431</x:v>
      </x:c>
      <x:c r="C1046" s="6">
        <x:v>17.3936147916667</x:v>
      </x:c>
      <x:c r="D1046" s="14" t="s">
        <x:v>77</x:v>
      </x:c>
      <x:c r="E1046" s="15">
        <x:v>43278.4140143171</x:v>
      </x:c>
      <x:c r="F1046" t="s">
        <x:v>82</x:v>
      </x:c>
      <x:c r="G1046" s="6">
        <x:v>201.90144714818</x:v>
      </x:c>
      <x:c r="H1046" t="s">
        <x:v>83</x:v>
      </x:c>
      <x:c r="I1046" s="6">
        <x:v>27.1363692637838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20.814</x:v>
      </x:c>
      <x:c r="R1046" s="8">
        <x:v>108871.510099332</x:v>
      </x:c>
      <x:c r="S1046" s="12">
        <x:v>253609.285635469</x:v>
      </x:c>
      <x:c r="T1046" s="12">
        <x:v>55.9753010999125</x:v>
      </x:c>
      <x:c r="U1046" s="12">
        <x:v>46</x:v>
      </x:c>
      <x:c r="V1046" s="12">
        <x:f>NA()</x:f>
      </x:c>
    </x:row>
    <x:row r="1047">
      <x:c r="A1047">
        <x:v>1995466</x:v>
      </x:c>
      <x:c r="B1047" s="1">
        <x:v>43313.5989644329</x:v>
      </x:c>
      <x:c r="C1047" s="6">
        <x:v>17.41046273</x:v>
      </x:c>
      <x:c r="D1047" s="14" t="s">
        <x:v>77</x:v>
      </x:c>
      <x:c r="E1047" s="15">
        <x:v>43278.4140143171</x:v>
      </x:c>
      <x:c r="F1047" t="s">
        <x:v>82</x:v>
      </x:c>
      <x:c r="G1047" s="6">
        <x:v>201.902246036475</x:v>
      </x:c>
      <x:c r="H1047" t="s">
        <x:v>83</x:v>
      </x:c>
      <x:c r="I1047" s="6">
        <x:v>27.1302161117105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20.816</x:v>
      </x:c>
      <x:c r="R1047" s="8">
        <x:v>108869.294651575</x:v>
      </x:c>
      <x:c r="S1047" s="12">
        <x:v>253602.342461983</x:v>
      </x:c>
      <x:c r="T1047" s="12">
        <x:v>55.9753010999125</x:v>
      </x:c>
      <x:c r="U1047" s="12">
        <x:v>46</x:v>
      </x:c>
      <x:c r="V1047" s="12">
        <x:f>NA()</x:f>
      </x:c>
    </x:row>
    <x:row r="1048">
      <x:c r="A1048">
        <x:v>1995475</x:v>
      </x:c>
      <x:c r="B1048" s="1">
        <x:v>43313.5989761227</x:v>
      </x:c>
      <x:c r="C1048" s="6">
        <x:v>17.427300585</x:v>
      </x:c>
      <x:c r="D1048" s="14" t="s">
        <x:v>77</x:v>
      </x:c>
      <x:c r="E1048" s="15">
        <x:v>43278.4140143171</x:v>
      </x:c>
      <x:c r="F1048" t="s">
        <x:v>82</x:v>
      </x:c>
      <x:c r="G1048" s="6">
        <x:v>201.845689520126</x:v>
      </x:c>
      <x:c r="H1048" t="s">
        <x:v>83</x:v>
      </x:c>
      <x:c r="I1048" s="6">
        <x:v>27.1486756017684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20.813</x:v>
      </x:c>
      <x:c r="R1048" s="8">
        <x:v>108865.036514008</x:v>
      </x:c>
      <x:c r="S1048" s="12">
        <x:v>253602.559448156</x:v>
      </x:c>
      <x:c r="T1048" s="12">
        <x:v>55.9753010999125</x:v>
      </x:c>
      <x:c r="U1048" s="12">
        <x:v>46</x:v>
      </x:c>
      <x:c r="V1048" s="12">
        <x:f>NA()</x:f>
      </x:c>
    </x:row>
    <x:row r="1049">
      <x:c r="A1049">
        <x:v>1995485</x:v>
      </x:c>
      <x:c r="B1049" s="1">
        <x:v>43313.5989878472</x:v>
      </x:c>
      <x:c r="C1049" s="6">
        <x:v>17.4441625316667</x:v>
      </x:c>
      <x:c r="D1049" s="14" t="s">
        <x:v>77</x:v>
      </x:c>
      <x:c r="E1049" s="15">
        <x:v>43278.4140143171</x:v>
      </x:c>
      <x:c r="F1049" t="s">
        <x:v>82</x:v>
      </x:c>
      <x:c r="G1049" s="6">
        <x:v>201.882593737853</x:v>
      </x:c>
      <x:c r="H1049" t="s">
        <x:v>83</x:v>
      </x:c>
      <x:c r="I1049" s="6">
        <x:v>27.1425224271366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20.813</x:v>
      </x:c>
      <x:c r="R1049" s="8">
        <x:v>108867.837290557</x:v>
      </x:c>
      <x:c r="S1049" s="12">
        <x:v>253597.950102302</x:v>
      </x:c>
      <x:c r="T1049" s="12">
        <x:v>55.9753010999125</x:v>
      </x:c>
      <x:c r="U1049" s="12">
        <x:v>46</x:v>
      </x:c>
      <x:c r="V1049" s="12">
        <x:f>NA()</x:f>
      </x:c>
    </x:row>
    <x:row r="1050">
      <x:c r="A1050">
        <x:v>1995492</x:v>
      </x:c>
      <x:c r="B1050" s="1">
        <x:v>43313.5989989583</x:v>
      </x:c>
      <x:c r="C1050" s="6">
        <x:v>17.4601661766667</x:v>
      </x:c>
      <x:c r="D1050" s="14" t="s">
        <x:v>77</x:v>
      </x:c>
      <x:c r="E1050" s="15">
        <x:v>43278.4140143171</x:v>
      </x:c>
      <x:c r="F1050" t="s">
        <x:v>82</x:v>
      </x:c>
      <x:c r="G1050" s="6">
        <x:v>201.90144714818</x:v>
      </x:c>
      <x:c r="H1050" t="s">
        <x:v>83</x:v>
      </x:c>
      <x:c r="I1050" s="6">
        <x:v>27.1363692637838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20.814</x:v>
      </x:c>
      <x:c r="R1050" s="8">
        <x:v>108861.185103554</x:v>
      </x:c>
      <x:c r="S1050" s="12">
        <x:v>253593.838473997</x:v>
      </x:c>
      <x:c r="T1050" s="12">
        <x:v>55.9753010999125</x:v>
      </x:c>
      <x:c r="U1050" s="12">
        <x:v>46</x:v>
      </x:c>
      <x:c r="V1050" s="12">
        <x:f>NA()</x:f>
      </x:c>
    </x:row>
    <x:row r="1051">
      <x:c r="A1051">
        <x:v>1995506</x:v>
      </x:c>
      <x:c r="B1051" s="1">
        <x:v>43313.5990106134</x:v>
      </x:c>
      <x:c r="C1051" s="6">
        <x:v>17.4769897666667</x:v>
      </x:c>
      <x:c r="D1051" s="14" t="s">
        <x:v>77</x:v>
      </x:c>
      <x:c r="E1051" s="15">
        <x:v>43278.4140143171</x:v>
      </x:c>
      <x:c r="F1051" t="s">
        <x:v>82</x:v>
      </x:c>
      <x:c r="G1051" s="6">
        <x:v>201.864542562</x:v>
      </x:c>
      <x:c r="H1051" t="s">
        <x:v>83</x:v>
      </x:c>
      <x:c r="I1051" s="6">
        <x:v>27.1425224271366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20.814</x:v>
      </x:c>
      <x:c r="R1051" s="8">
        <x:v>108858.686512088</x:v>
      </x:c>
      <x:c r="S1051" s="12">
        <x:v>253591.261953291</x:v>
      </x:c>
      <x:c r="T1051" s="12">
        <x:v>55.9753010999125</x:v>
      </x:c>
      <x:c r="U1051" s="12">
        <x:v>46</x:v>
      </x:c>
      <x:c r="V1051" s="12">
        <x:f>NA()</x:f>
      </x:c>
    </x:row>
    <x:row r="1052">
      <x:c r="A1052">
        <x:v>1995516</x:v>
      </x:c>
      <x:c r="B1052" s="1">
        <x:v>43313.5990223032</x:v>
      </x:c>
      <x:c r="C1052" s="6">
        <x:v>17.4938166916667</x:v>
      </x:c>
      <x:c r="D1052" s="14" t="s">
        <x:v>77</x:v>
      </x:c>
      <x:c r="E1052" s="15">
        <x:v>43278.4140143171</x:v>
      </x:c>
      <x:c r="F1052" t="s">
        <x:v>82</x:v>
      </x:c>
      <x:c r="G1052" s="6">
        <x:v>201.882593737853</x:v>
      </x:c>
      <x:c r="H1052" t="s">
        <x:v>83</x:v>
      </x:c>
      <x:c r="I1052" s="6">
        <x:v>27.1425224271366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20.813</x:v>
      </x:c>
      <x:c r="R1052" s="8">
        <x:v>108854.910893972</x:v>
      </x:c>
      <x:c r="S1052" s="12">
        <x:v>253593.808972111</x:v>
      </x:c>
      <x:c r="T1052" s="12">
        <x:v>55.9753010999125</x:v>
      </x:c>
      <x:c r="U1052" s="12">
        <x:v>46</x:v>
      </x:c>
      <x:c r="V1052" s="12">
        <x:f>NA()</x:f>
      </x:c>
    </x:row>
    <x:row r="1053">
      <x:c r="A1053">
        <x:v>1995520</x:v>
      </x:c>
      <x:c r="B1053" s="1">
        <x:v>43313.5990340278</x:v>
      </x:c>
      <x:c r="C1053" s="6">
        <x:v>17.5106668</x:v>
      </x:c>
      <x:c r="D1053" s="14" t="s">
        <x:v>77</x:v>
      </x:c>
      <x:c r="E1053" s="15">
        <x:v>43278.4140143171</x:v>
      </x:c>
      <x:c r="F1053" t="s">
        <x:v>82</x:v>
      </x:c>
      <x:c r="G1053" s="6">
        <x:v>201.991739724378</x:v>
      </x:c>
      <x:c r="H1053" t="s">
        <x:v>83</x:v>
      </x:c>
      <x:c r="I1053" s="6">
        <x:v>27.1363692637838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20.809</x:v>
      </x:c>
      <x:c r="R1053" s="8">
        <x:v>108847.587796237</x:v>
      </x:c>
      <x:c r="S1053" s="12">
        <x:v>253592.472908252</x:v>
      </x:c>
      <x:c r="T1053" s="12">
        <x:v>55.9753010999125</x:v>
      </x:c>
      <x:c r="U1053" s="12">
        <x:v>46</x:v>
      </x:c>
      <x:c r="V1053" s="12">
        <x:f>NA()</x:f>
      </x:c>
    </x:row>
    <x:row r="1054">
      <x:c r="A1054">
        <x:v>1995530</x:v>
      </x:c>
      <x:c r="B1054" s="1">
        <x:v>43313.5990457176</x:v>
      </x:c>
      <x:c r="C1054" s="6">
        <x:v>17.5274978283333</x:v>
      </x:c>
      <x:c r="D1054" s="14" t="s">
        <x:v>77</x:v>
      </x:c>
      <x:c r="E1054" s="15">
        <x:v>43278.4140143171</x:v>
      </x:c>
      <x:c r="F1054" t="s">
        <x:v>82</x:v>
      </x:c>
      <x:c r="G1054" s="6">
        <x:v>201.955616592671</x:v>
      </x:c>
      <x:c r="H1054" t="s">
        <x:v>83</x:v>
      </x:c>
      <x:c r="I1054" s="6">
        <x:v>27.1363692637838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20.811</x:v>
      </x:c>
      <x:c r="R1054" s="8">
        <x:v>108842.16767642</x:v>
      </x:c>
      <x:c r="S1054" s="12">
        <x:v>253584.939002729</x:v>
      </x:c>
      <x:c r="T1054" s="12">
        <x:v>55.9753010999125</x:v>
      </x:c>
      <x:c r="U1054" s="12">
        <x:v>46</x:v>
      </x:c>
      <x:c r="V1054" s="12">
        <x:f>NA()</x:f>
      </x:c>
    </x:row>
    <x:row r="1055">
      <x:c r="A1055">
        <x:v>1995541</x:v>
      </x:c>
      <x:c r="B1055" s="1">
        <x:v>43313.599056794</x:v>
      </x:c>
      <x:c r="C1055" s="6">
        <x:v>17.54349172</x:v>
      </x:c>
      <x:c r="D1055" s="14" t="s">
        <x:v>77</x:v>
      </x:c>
      <x:c r="E1055" s="15">
        <x:v>43278.4140143171</x:v>
      </x:c>
      <x:c r="F1055" t="s">
        <x:v>82</x:v>
      </x:c>
      <x:c r="G1055" s="6">
        <x:v>201.973677141446</x:v>
      </x:c>
      <x:c r="H1055" t="s">
        <x:v>83</x:v>
      </x:c>
      <x:c r="I1055" s="6">
        <x:v>27.1363692637838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20.81</x:v>
      </x:c>
      <x:c r="R1055" s="8">
        <x:v>108845.490285209</x:v>
      </x:c>
      <x:c r="S1055" s="12">
        <x:v>253591.933178371</x:v>
      </x:c>
      <x:c r="T1055" s="12">
        <x:v>55.9753010999125</x:v>
      </x:c>
      <x:c r="U1055" s="12">
        <x:v>46</x:v>
      </x:c>
      <x:c r="V1055" s="12">
        <x:f>NA()</x:f>
      </x:c>
    </x:row>
    <x:row r="1056">
      <x:c r="A1056">
        <x:v>1995551</x:v>
      </x:c>
      <x:c r="B1056" s="1">
        <x:v>43313.5990685185</x:v>
      </x:c>
      <x:c r="C1056" s="6">
        <x:v>17.56033495</x:v>
      </x:c>
      <x:c r="D1056" s="14" t="s">
        <x:v>77</x:v>
      </x:c>
      <x:c r="E1056" s="15">
        <x:v>43278.4140143171</x:v>
      </x:c>
      <x:c r="F1056" t="s">
        <x:v>82</x:v>
      </x:c>
      <x:c r="G1056" s="6">
        <x:v>201.918702188441</x:v>
      </x:c>
      <x:c r="H1056" t="s">
        <x:v>83</x:v>
      </x:c>
      <x:c r="I1056" s="6">
        <x:v>27.1425224271366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20.811</x:v>
      </x:c>
      <x:c r="R1056" s="8">
        <x:v>108837.852381633</x:v>
      </x:c>
      <x:c r="S1056" s="12">
        <x:v>253587.956355271</x:v>
      </x:c>
      <x:c r="T1056" s="12">
        <x:v>55.9753010999125</x:v>
      </x:c>
      <x:c r="U1056" s="12">
        <x:v>46</x:v>
      </x:c>
      <x:c r="V1056" s="12">
        <x:f>NA()</x:f>
      </x:c>
    </x:row>
    <x:row r="1057">
      <x:c r="A1057">
        <x:v>1995557</x:v>
      </x:c>
      <x:c r="B1057" s="1">
        <x:v>43313.5990802083</x:v>
      </x:c>
      <x:c r="C1057" s="6">
        <x:v>17.5772078066667</x:v>
      </x:c>
      <x:c r="D1057" s="14" t="s">
        <x:v>77</x:v>
      </x:c>
      <x:c r="E1057" s="15">
        <x:v>43278.4140143171</x:v>
      </x:c>
      <x:c r="F1057" t="s">
        <x:v>82</x:v>
      </x:c>
      <x:c r="G1057" s="6">
        <x:v>201.955616592671</x:v>
      </x:c>
      <x:c r="H1057" t="s">
        <x:v>83</x:v>
      </x:c>
      <x:c r="I1057" s="6">
        <x:v>27.1363692637838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20.811</x:v>
      </x:c>
      <x:c r="R1057" s="8">
        <x:v>108849.790574911</x:v>
      </x:c>
      <x:c r="S1057" s="12">
        <x:v>253595.802816637</x:v>
      </x:c>
      <x:c r="T1057" s="12">
        <x:v>55.9753010999125</x:v>
      </x:c>
      <x:c r="U1057" s="12">
        <x:v>46</x:v>
      </x:c>
      <x:c r="V1057" s="12">
        <x:f>NA()</x:f>
      </x:c>
    </x:row>
    <x:row r="1058">
      <x:c r="A1058">
        <x:v>1995567</x:v>
      </x:c>
      <x:c r="B1058" s="1">
        <x:v>43313.5990918981</x:v>
      </x:c>
      <x:c r="C1058" s="6">
        <x:v>17.59402163</x:v>
      </x:c>
      <x:c r="D1058" s="14" t="s">
        <x:v>77</x:v>
      </x:c>
      <x:c r="E1058" s="15">
        <x:v>43278.4140143171</x:v>
      </x:c>
      <x:c r="F1058" t="s">
        <x:v>82</x:v>
      </x:c>
      <x:c r="G1058" s="6">
        <x:v>201.936759463799</x:v>
      </x:c>
      <x:c r="H1058" t="s">
        <x:v>83</x:v>
      </x:c>
      <x:c r="I1058" s="6">
        <x:v>27.1425224271366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20.81</x:v>
      </x:c>
      <x:c r="R1058" s="8">
        <x:v>108842.974225125</x:v>
      </x:c>
      <x:c r="S1058" s="12">
        <x:v>253598.722828282</x:v>
      </x:c>
      <x:c r="T1058" s="12">
        <x:v>55.9753010999125</x:v>
      </x:c>
      <x:c r="U1058" s="12">
        <x:v>46</x:v>
      </x:c>
      <x:c r="V1058" s="12">
        <x:f>NA()</x:f>
      </x:c>
    </x:row>
    <x:row r="1059">
      <x:c r="A1059">
        <x:v>1995581</x:v>
      </x:c>
      <x:c r="B1059" s="1">
        <x:v>43313.599103588</x:v>
      </x:c>
      <x:c r="C1059" s="6">
        <x:v>17.6108369183333</x:v>
      </x:c>
      <x:c r="D1059" s="14" t="s">
        <x:v>77</x:v>
      </x:c>
      <x:c r="E1059" s="15">
        <x:v>43278.4140143171</x:v>
      </x:c>
      <x:c r="F1059" t="s">
        <x:v>82</x:v>
      </x:c>
      <x:c r="G1059" s="6">
        <x:v>201.936759463799</x:v>
      </x:c>
      <x:c r="H1059" t="s">
        <x:v>83</x:v>
      </x:c>
      <x:c r="I1059" s="6">
        <x:v>27.1425224271366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20.81</x:v>
      </x:c>
      <x:c r="R1059" s="8">
        <x:v>108842.752508566</x:v>
      </x:c>
      <x:c r="S1059" s="12">
        <x:v>253590.000959924</x:v>
      </x:c>
      <x:c r="T1059" s="12">
        <x:v>55.9753010999125</x:v>
      </x:c>
      <x:c r="U1059" s="12">
        <x:v>46</x:v>
      </x:c>
      <x:c r="V1059" s="12">
        <x:f>NA()</x:f>
      </x:c>
    </x:row>
    <x:row r="1060">
      <x:c r="A1060">
        <x:v>1995591</x:v>
      </x:c>
      <x:c r="B1060" s="1">
        <x:v>43313.5991146991</x:v>
      </x:c>
      <x:c r="C1060" s="6">
        <x:v>17.6268370283333</x:v>
      </x:c>
      <x:c r="D1060" s="14" t="s">
        <x:v>77</x:v>
      </x:c>
      <x:c r="E1060" s="15">
        <x:v>43278.4140143171</x:v>
      </x:c>
      <x:c r="F1060" t="s">
        <x:v>82</x:v>
      </x:c>
      <x:c r="G1060" s="6">
        <x:v>201.917901463554</x:v>
      </x:c>
      <x:c r="H1060" t="s">
        <x:v>83</x:v>
      </x:c>
      <x:c r="I1060" s="6">
        <x:v>27.1486756017684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20.809</x:v>
      </x:c>
      <x:c r="R1060" s="8">
        <x:v>108836.006511252</x:v>
      </x:c>
      <x:c r="S1060" s="12">
        <x:v>253589.647313291</x:v>
      </x:c>
      <x:c r="T1060" s="12">
        <x:v>55.9753010999125</x:v>
      </x:c>
      <x:c r="U1060" s="12">
        <x:v>46</x:v>
      </x:c>
      <x:c r="V1060" s="12">
        <x:f>NA()</x:f>
      </x:c>
    </x:row>
    <x:row r="1061">
      <x:c r="A1061">
        <x:v>1995599</x:v>
      </x:c>
      <x:c r="B1061" s="1">
        <x:v>43313.5991264236</x:v>
      </x:c>
      <x:c r="C1061" s="6">
        <x:v>17.6437131266667</x:v>
      </x:c>
      <x:c r="D1061" s="14" t="s">
        <x:v>77</x:v>
      </x:c>
      <x:c r="E1061" s="15">
        <x:v>43278.4140143171</x:v>
      </x:c>
      <x:c r="F1061" t="s">
        <x:v>82</x:v>
      </x:c>
      <x:c r="G1061" s="6">
        <x:v>201.973677141446</x:v>
      </x:c>
      <x:c r="H1061" t="s">
        <x:v>83</x:v>
      </x:c>
      <x:c r="I1061" s="6">
        <x:v>27.1363692637838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20.81</x:v>
      </x:c>
      <x:c r="R1061" s="8">
        <x:v>108835.997430567</x:v>
      </x:c>
      <x:c r="S1061" s="12">
        <x:v>253582.886136443</x:v>
      </x:c>
      <x:c r="T1061" s="12">
        <x:v>55.9753010999125</x:v>
      </x:c>
      <x:c r="U1061" s="12">
        <x:v>46</x:v>
      </x:c>
      <x:c r="V1061" s="12">
        <x:f>NA()</x:f>
      </x:c>
    </x:row>
    <x:row r="1062">
      <x:c r="A1062">
        <x:v>1995609</x:v>
      </x:c>
      <x:c r="B1062" s="1">
        <x:v>43313.5991381134</x:v>
      </x:c>
      <x:c r="C1062" s="6">
        <x:v>17.66056608</x:v>
      </x:c>
      <x:c r="D1062" s="14" t="s">
        <x:v>77</x:v>
      </x:c>
      <x:c r="E1062" s="15">
        <x:v>43278.4140143171</x:v>
      </x:c>
      <x:c r="F1062" t="s">
        <x:v>82</x:v>
      </x:c>
      <x:c r="G1062" s="6">
        <x:v>201.991739724378</x:v>
      </x:c>
      <x:c r="H1062" t="s">
        <x:v>83</x:v>
      </x:c>
      <x:c r="I1062" s="6">
        <x:v>27.1363692637838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20.809</x:v>
      </x:c>
      <x:c r="R1062" s="8">
        <x:v>108830.62844687</x:v>
      </x:c>
      <x:c r="S1062" s="12">
        <x:v>253585.714409456</x:v>
      </x:c>
      <x:c r="T1062" s="12">
        <x:v>55.9753010999125</x:v>
      </x:c>
      <x:c r="U1062" s="12">
        <x:v>46</x:v>
      </x:c>
      <x:c r="V1062" s="12">
        <x:f>NA()</x:f>
      </x:c>
    </x:row>
    <x:row r="1063">
      <x:c r="A1063">
        <x:v>1995619</x:v>
      </x:c>
      <x:c r="B1063" s="1">
        <x:v>43313.5991498495</x:v>
      </x:c>
      <x:c r="C1063" s="6">
        <x:v>17.6774569033333</x:v>
      </x:c>
      <x:c r="D1063" s="14" t="s">
        <x:v>77</x:v>
      </x:c>
      <x:c r="E1063" s="15">
        <x:v>43278.4140143171</x:v>
      </x:c>
      <x:c r="F1063" t="s">
        <x:v>82</x:v>
      </x:c>
      <x:c r="G1063" s="6">
        <x:v>201.973677141446</x:v>
      </x:c>
      <x:c r="H1063" t="s">
        <x:v>83</x:v>
      </x:c>
      <x:c r="I1063" s="6">
        <x:v>27.1363692637838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20.81</x:v>
      </x:c>
      <x:c r="R1063" s="8">
        <x:v>108836.028361398</x:v>
      </x:c>
      <x:c r="S1063" s="12">
        <x:v>253584.593926626</x:v>
      </x:c>
      <x:c r="T1063" s="12">
        <x:v>55.9753010999125</x:v>
      </x:c>
      <x:c r="U1063" s="12">
        <x:v>46</x:v>
      </x:c>
      <x:c r="V1063" s="12">
        <x:f>NA()</x:f>
      </x:c>
    </x:row>
    <x:row r="1064">
      <x:c r="A1064">
        <x:v>1995628</x:v>
      </x:c>
      <x:c r="B1064" s="1">
        <x:v>43313.5991609607</x:v>
      </x:c>
      <x:c r="C1064" s="6">
        <x:v>17.69346853</x:v>
      </x:c>
      <x:c r="D1064" s="14" t="s">
        <x:v>77</x:v>
      </x:c>
      <x:c r="E1064" s="15">
        <x:v>43278.4140143171</x:v>
      </x:c>
      <x:c r="F1064" t="s">
        <x:v>82</x:v>
      </x:c>
      <x:c r="G1064" s="6">
        <x:v>201.936759463799</x:v>
      </x:c>
      <x:c r="H1064" t="s">
        <x:v>83</x:v>
      </x:c>
      <x:c r="I1064" s="6">
        <x:v>27.1425224271366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20.81</x:v>
      </x:c>
      <x:c r="R1064" s="8">
        <x:v>108827.39345313</x:v>
      </x:c>
      <x:c r="S1064" s="12">
        <x:v>253574.951761836</x:v>
      </x:c>
      <x:c r="T1064" s="12">
        <x:v>55.9753010999125</x:v>
      </x:c>
      <x:c r="U1064" s="12">
        <x:v>46</x:v>
      </x:c>
      <x:c r="V1064" s="12">
        <x:f>NA()</x:f>
      </x:c>
    </x:row>
    <x:row r="1065">
      <x:c r="A1065">
        <x:v>1995638</x:v>
      </x:c>
      <x:c r="B1065" s="1">
        <x:v>43313.5991726505</x:v>
      </x:c>
      <x:c r="C1065" s="6">
        <x:v>17.7103224016667</x:v>
      </x:c>
      <x:c r="D1065" s="14" t="s">
        <x:v>77</x:v>
      </x:c>
      <x:c r="E1065" s="15">
        <x:v>43278.4140143171</x:v>
      </x:c>
      <x:c r="F1065" t="s">
        <x:v>82</x:v>
      </x:c>
      <x:c r="G1065" s="6">
        <x:v>201.990943493857</x:v>
      </x:c>
      <x:c r="H1065" t="s">
        <x:v>83</x:v>
      </x:c>
      <x:c r="I1065" s="6">
        <x:v>27.1425224271366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20.807</x:v>
      </x:c>
      <x:c r="R1065" s="8">
        <x:v>108822.410484226</x:v>
      </x:c>
      <x:c r="S1065" s="12">
        <x:v>253574.971438054</x:v>
      </x:c>
      <x:c r="T1065" s="12">
        <x:v>55.9753010999125</x:v>
      </x:c>
      <x:c r="U1065" s="12">
        <x:v>46</x:v>
      </x:c>
      <x:c r="V1065" s="12">
        <x:f>NA()</x:f>
      </x:c>
    </x:row>
    <x:row r="1066">
      <x:c r="A1066">
        <x:v>1995651</x:v>
      </x:c>
      <x:c r="B1066" s="1">
        <x:v>43313.599184375</x:v>
      </x:c>
      <x:c r="C1066" s="6">
        <x:v>17.727188425</x:v>
      </x:c>
      <x:c r="D1066" s="14" t="s">
        <x:v>77</x:v>
      </x:c>
      <x:c r="E1066" s="15">
        <x:v>43278.4140143171</x:v>
      </x:c>
      <x:c r="F1066" t="s">
        <x:v>82</x:v>
      </x:c>
      <x:c r="G1066" s="6">
        <x:v>202.009804341777</x:v>
      </x:c>
      <x:c r="H1066" t="s">
        <x:v>83</x:v>
      </x:c>
      <x:c r="I1066" s="6">
        <x:v>27.1363692637838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20.808</x:v>
      </x:c>
      <x:c r="R1066" s="8">
        <x:v>108824.572708094</x:v>
      </x:c>
      <x:c r="S1066" s="12">
        <x:v>253578.464554738</x:v>
      </x:c>
      <x:c r="T1066" s="12">
        <x:v>55.9753010999125</x:v>
      </x:c>
      <x:c r="U1066" s="12">
        <x:v>46</x:v>
      </x:c>
      <x:c r="V1066" s="12">
        <x:f>NA()</x:f>
      </x:c>
    </x:row>
    <x:row r="1067">
      <x:c r="A1067">
        <x:v>1995657</x:v>
      </x:c>
      <x:c r="B1067" s="1">
        <x:v>43313.5991960995</x:v>
      </x:c>
      <x:c r="C1067" s="6">
        <x:v>17.7440871216667</x:v>
      </x:c>
      <x:c r="D1067" s="14" t="s">
        <x:v>77</x:v>
      </x:c>
      <x:c r="E1067" s="15">
        <x:v>43278.4140143171</x:v>
      </x:c>
      <x:c r="F1067" t="s">
        <x:v>82</x:v>
      </x:c>
      <x:c r="G1067" s="6">
        <x:v>201.900646946563</x:v>
      </x:c>
      <x:c r="H1067" t="s">
        <x:v>83</x:v>
      </x:c>
      <x:c r="I1067" s="6">
        <x:v>27.1425224271366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20.812</x:v>
      </x:c>
      <x:c r="R1067" s="8">
        <x:v>108822.320818486</x:v>
      </x:c>
      <x:c r="S1067" s="12">
        <x:v>253583.631360839</x:v>
      </x:c>
      <x:c r="T1067" s="12">
        <x:v>55.9753010999125</x:v>
      </x:c>
      <x:c r="U1067" s="12">
        <x:v>46</x:v>
      </x:c>
      <x:c r="V1067" s="12">
        <x:f>NA()</x:f>
      </x:c>
    </x:row>
    <x:row r="1068">
      <x:c r="A1068">
        <x:v>1995673</x:v>
      </x:c>
      <x:c r="B1068" s="1">
        <x:v>43313.5992077894</x:v>
      </x:c>
      <x:c r="C1068" s="6">
        <x:v>17.7608816116667</x:v>
      </x:c>
      <x:c r="D1068" s="14" t="s">
        <x:v>77</x:v>
      </x:c>
      <x:c r="E1068" s="15">
        <x:v>43278.4140143171</x:v>
      </x:c>
      <x:c r="F1068" t="s">
        <x:v>82</x:v>
      </x:c>
      <x:c r="G1068" s="6">
        <x:v>201.954818772946</x:v>
      </x:c>
      <x:c r="H1068" t="s">
        <x:v>83</x:v>
      </x:c>
      <x:c r="I1068" s="6">
        <x:v>27.1425224271366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20.809</x:v>
      </x:c>
      <x:c r="R1068" s="8">
        <x:v>108817.884202512</x:v>
      </x:c>
      <x:c r="S1068" s="12">
        <x:v>253587.903918248</x:v>
      </x:c>
      <x:c r="T1068" s="12">
        <x:v>55.9753010999125</x:v>
      </x:c>
      <x:c r="U1068" s="12">
        <x:v>46</x:v>
      </x:c>
      <x:c r="V1068" s="12">
        <x:f>NA()</x:f>
      </x:c>
    </x:row>
    <x:row r="1069">
      <x:c r="A1069">
        <x:v>1995681</x:v>
      </x:c>
      <x:c r="B1069" s="1">
        <x:v>43313.5992188657</x:v>
      </x:c>
      <x:c r="C1069" s="6">
        <x:v>17.7768539383333</x:v>
      </x:c>
      <x:c r="D1069" s="14" t="s">
        <x:v>77</x:v>
      </x:c>
      <x:c r="E1069" s="15">
        <x:v>43278.4140143171</x:v>
      </x:c>
      <x:c r="F1069" t="s">
        <x:v>82</x:v>
      </x:c>
      <x:c r="G1069" s="6">
        <x:v>202.027076353664</x:v>
      </x:c>
      <x:c r="H1069" t="s">
        <x:v>83</x:v>
      </x:c>
      <x:c r="I1069" s="6">
        <x:v>27.1425224271366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20.805</x:v>
      </x:c>
      <x:c r="R1069" s="8">
        <x:v>108802.636556974</x:v>
      </x:c>
      <x:c r="S1069" s="12">
        <x:v>253570.962146215</x:v>
      </x:c>
      <x:c r="T1069" s="12">
        <x:v>55.9753010999125</x:v>
      </x:c>
      <x:c r="U1069" s="12">
        <x:v>46</x:v>
      </x:c>
      <x:c r="V1069" s="12">
        <x:f>NA()</x:f>
      </x:c>
    </x:row>
    <x:row r="1070">
      <x:c r="A1070">
        <x:v>1995689</x:v>
      </x:c>
      <x:c r="B1070" s="1">
        <x:v>43313.5992305556</x:v>
      </x:c>
      <x:c r="C1070" s="6">
        <x:v>17.7936924916667</x:v>
      </x:c>
      <x:c r="D1070" s="14" t="s">
        <x:v>77</x:v>
      </x:c>
      <x:c r="E1070" s="15">
        <x:v>43278.4140143171</x:v>
      </x:c>
      <x:c r="F1070" t="s">
        <x:v>82</x:v>
      </x:c>
      <x:c r="G1070" s="6">
        <x:v>202.045939681227</x:v>
      </x:c>
      <x:c r="H1070" t="s">
        <x:v>83</x:v>
      </x:c>
      <x:c r="I1070" s="6">
        <x:v>27.1363692637838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20.806</x:v>
      </x:c>
      <x:c r="R1070" s="8">
        <x:v>108810.766761223</x:v>
      </x:c>
      <x:c r="S1070" s="12">
        <x:v>253581.412345573</x:v>
      </x:c>
      <x:c r="T1070" s="12">
        <x:v>55.9753010999125</x:v>
      </x:c>
      <x:c r="U1070" s="12">
        <x:v>46</x:v>
      </x:c>
      <x:c r="V1070" s="12">
        <x:f>NA()</x:f>
      </x:c>
    </x:row>
    <x:row r="1071">
      <x:c r="A1071">
        <x:v>1995697</x:v>
      </x:c>
      <x:c r="B1071" s="1">
        <x:v>43313.5992422801</x:v>
      </x:c>
      <x:c r="C1071" s="6">
        <x:v>17.8105470683333</x:v>
      </x:c>
      <x:c r="D1071" s="14" t="s">
        <x:v>77</x:v>
      </x:c>
      <x:c r="E1071" s="15">
        <x:v>43278.4140143171</x:v>
      </x:c>
      <x:c r="F1071" t="s">
        <x:v>82</x:v>
      </x:c>
      <x:c r="G1071" s="6">
        <x:v>202.009008906243</x:v>
      </x:c>
      <x:c r="H1071" t="s">
        <x:v>83</x:v>
      </x:c>
      <x:c r="I1071" s="6">
        <x:v>27.1425224271366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20.806</x:v>
      </x:c>
      <x:c r="R1071" s="8">
        <x:v>108815.239183573</x:v>
      </x:c>
      <x:c r="S1071" s="12">
        <x:v>253587.693466268</x:v>
      </x:c>
      <x:c r="T1071" s="12">
        <x:v>55.9753010999125</x:v>
      </x:c>
      <x:c r="U1071" s="12">
        <x:v>46</x:v>
      </x:c>
      <x:c r="V1071" s="12">
        <x:f>NA()</x:f>
      </x:c>
    </x:row>
    <x:row r="1072">
      <x:c r="A1072">
        <x:v>1995707</x:v>
      </x:c>
      <x:c r="B1072" s="1">
        <x:v>43313.5992539699</x:v>
      </x:c>
      <x:c r="C1072" s="6">
        <x:v>17.8273868566667</x:v>
      </x:c>
      <x:c r="D1072" s="14" t="s">
        <x:v>77</x:v>
      </x:c>
      <x:c r="E1072" s="15">
        <x:v>43278.4140143171</x:v>
      </x:c>
      <x:c r="F1072" t="s">
        <x:v>82</x:v>
      </x:c>
      <x:c r="G1072" s="6">
        <x:v>202.027870993957</x:v>
      </x:c>
      <x:c r="H1072" t="s">
        <x:v>83</x:v>
      </x:c>
      <x:c r="I1072" s="6">
        <x:v>27.1363692637838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20.807</x:v>
      </x:c>
      <x:c r="R1072" s="8">
        <x:v>108807.022579596</x:v>
      </x:c>
      <x:c r="S1072" s="12">
        <x:v>253576.703825828</x:v>
      </x:c>
      <x:c r="T1072" s="12">
        <x:v>55.9753010999125</x:v>
      </x:c>
      <x:c r="U1072" s="12">
        <x:v>46</x:v>
      </x:c>
      <x:c r="V1072" s="12">
        <x:f>NA()</x:f>
      </x:c>
    </x:row>
    <x:row r="1073">
      <x:c r="A1073">
        <x:v>1995718</x:v>
      </x:c>
      <x:c r="B1073" s="1">
        <x:v>43313.599265081</x:v>
      </x:c>
      <x:c r="C1073" s="6">
        <x:v>17.8433779533333</x:v>
      </x:c>
      <x:c r="D1073" s="14" t="s">
        <x:v>77</x:v>
      </x:c>
      <x:c r="E1073" s="15">
        <x:v>43278.4140143171</x:v>
      </x:c>
      <x:c r="F1073" t="s">
        <x:v>82</x:v>
      </x:c>
      <x:c r="G1073" s="6">
        <x:v>202.009804341777</x:v>
      </x:c>
      <x:c r="H1073" t="s">
        <x:v>83</x:v>
      </x:c>
      <x:c r="I1073" s="6">
        <x:v>27.1363692637838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20.808</x:v>
      </x:c>
      <x:c r="R1073" s="8">
        <x:v>108803.929251226</x:v>
      </x:c>
      <x:c r="S1073" s="12">
        <x:v>253574.27499098</x:v>
      </x:c>
      <x:c r="T1073" s="12">
        <x:v>55.9753010999125</x:v>
      </x:c>
      <x:c r="U1073" s="12">
        <x:v>46</x:v>
      </x:c>
      <x:c r="V1073" s="12">
        <x:f>NA()</x:f>
      </x:c>
    </x:row>
    <x:row r="1074">
      <x:c r="A1074">
        <x:v>1995727</x:v>
      </x:c>
      <x:c r="B1074" s="1">
        <x:v>43313.5992767708</x:v>
      </x:c>
      <x:c r="C1074" s="6">
        <x:v>17.860224545</x:v>
      </x:c>
      <x:c r="D1074" s="14" t="s">
        <x:v>77</x:v>
      </x:c>
      <x:c r="E1074" s="15">
        <x:v>43278.4140143171</x:v>
      </x:c>
      <x:c r="F1074" t="s">
        <x:v>82</x:v>
      </x:c>
      <x:c r="G1074" s="6">
        <x:v>201.936759463799</x:v>
      </x:c>
      <x:c r="H1074" t="s">
        <x:v>83</x:v>
      </x:c>
      <x:c r="I1074" s="6">
        <x:v>27.1425224271366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20.81</x:v>
      </x:c>
      <x:c r="R1074" s="8">
        <x:v>108803.081746118</x:v>
      </x:c>
      <x:c r="S1074" s="12">
        <x:v>253580.164554627</x:v>
      </x:c>
      <x:c r="T1074" s="12">
        <x:v>55.9753010999125</x:v>
      </x:c>
      <x:c r="U1074" s="12">
        <x:v>46</x:v>
      </x:c>
      <x:c r="V1074" s="12">
        <x:f>NA()</x:f>
      </x:c>
    </x:row>
    <x:row r="1075">
      <x:c r="A1075">
        <x:v>1995738</x:v>
      </x:c>
      <x:c r="B1075" s="1">
        <x:v>43313.5992885069</x:v>
      </x:c>
      <x:c r="C1075" s="6">
        <x:v>17.877106125</x:v>
      </x:c>
      <x:c r="D1075" s="14" t="s">
        <x:v>77</x:v>
      </x:c>
      <x:c r="E1075" s="15">
        <x:v>43278.4140143171</x:v>
      </x:c>
      <x:c r="F1075" t="s">
        <x:v>82</x:v>
      </x:c>
      <x:c r="G1075" s="6">
        <x:v>202.009008906243</x:v>
      </x:c>
      <x:c r="H1075" t="s">
        <x:v>83</x:v>
      </x:c>
      <x:c r="I1075" s="6">
        <x:v>27.1425224271366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20.806</x:v>
      </x:c>
      <x:c r="R1075" s="8">
        <x:v>108809.223064911</x:v>
      </x:c>
      <x:c r="S1075" s="12">
        <x:v>253585.221236442</x:v>
      </x:c>
      <x:c r="T1075" s="12">
        <x:v>55.9753010999125</x:v>
      </x:c>
      <x:c r="U1075" s="12">
        <x:v>46</x:v>
      </x:c>
      <x:c r="V1075" s="12">
        <x:f>NA()</x:f>
      </x:c>
    </x:row>
    <x:row r="1076">
      <x:c r="A1076">
        <x:v>1995749</x:v>
      </x:c>
      <x:c r="B1076" s="1">
        <x:v>43313.5993002315</x:v>
      </x:c>
      <x:c r="C1076" s="6">
        <x:v>17.8940002466667</x:v>
      </x:c>
      <x:c r="D1076" s="14" t="s">
        <x:v>77</x:v>
      </x:c>
      <x:c r="E1076" s="15">
        <x:v>43278.4140143171</x:v>
      </x:c>
      <x:c r="F1076" t="s">
        <x:v>82</x:v>
      </x:c>
      <x:c r="G1076" s="6">
        <x:v>202.009008906243</x:v>
      </x:c>
      <x:c r="H1076" t="s">
        <x:v>83</x:v>
      </x:c>
      <x:c r="I1076" s="6">
        <x:v>27.1425224271366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20.806</x:v>
      </x:c>
      <x:c r="R1076" s="8">
        <x:v>108807.392838966</x:v>
      </x:c>
      <x:c r="S1076" s="12">
        <x:v>253573.737053424</x:v>
      </x:c>
      <x:c r="T1076" s="12">
        <x:v>55.9753010999125</x:v>
      </x:c>
      <x:c r="U1076" s="12">
        <x:v>46</x:v>
      </x:c>
      <x:c r="V1076" s="12">
        <x:f>NA()</x:f>
      </x:c>
    </x:row>
    <x:row r="1077">
      <x:c r="A1077">
        <x:v>1995757</x:v>
      </x:c>
      <x:c r="B1077" s="1">
        <x:v>43313.5993113773</x:v>
      </x:c>
      <x:c r="C1077" s="6">
        <x:v>17.9100606183333</x:v>
      </x:c>
      <x:c r="D1077" s="14" t="s">
        <x:v>77</x:v>
      </x:c>
      <x:c r="E1077" s="15">
        <x:v>43278.4140143171</x:v>
      </x:c>
      <x:c r="F1077" t="s">
        <x:v>82</x:v>
      </x:c>
      <x:c r="G1077" s="6">
        <x:v>201.990943493857</x:v>
      </x:c>
      <x:c r="H1077" t="s">
        <x:v>83</x:v>
      </x:c>
      <x:c r="I1077" s="6">
        <x:v>27.1425224271366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20.807</x:v>
      </x:c>
      <x:c r="R1077" s="8">
        <x:v>108801.120305792</x:v>
      </x:c>
      <x:c r="S1077" s="12">
        <x:v>253581.095176664</x:v>
      </x:c>
      <x:c r="T1077" s="12">
        <x:v>55.9753010999125</x:v>
      </x:c>
      <x:c r="U1077" s="12">
        <x:v>46</x:v>
      </x:c>
      <x:c r="V1077" s="12">
        <x:f>NA()</x:f>
      </x:c>
    </x:row>
    <x:row r="1078">
      <x:c r="A1078">
        <x:v>1995767</x:v>
      </x:c>
      <x:c r="B1078" s="1">
        <x:v>43313.5993230671</x:v>
      </x:c>
      <x:c r="C1078" s="6">
        <x:v>17.9269007083333</x:v>
      </x:c>
      <x:c r="D1078" s="14" t="s">
        <x:v>77</x:v>
      </x:c>
      <x:c r="E1078" s="15">
        <x:v>43278.4140143171</x:v>
      </x:c>
      <x:c r="F1078" t="s">
        <x:v>82</x:v>
      </x:c>
      <x:c r="G1078" s="6">
        <x:v>202.063217354855</x:v>
      </x:c>
      <x:c r="H1078" t="s">
        <x:v>83</x:v>
      </x:c>
      <x:c r="I1078" s="6">
        <x:v>27.1425224271366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20.803</x:v>
      </x:c>
      <x:c r="R1078" s="8">
        <x:v>108792.866172902</x:v>
      </x:c>
      <x:c r="S1078" s="12">
        <x:v>253572.025162102</x:v>
      </x:c>
      <x:c r="T1078" s="12">
        <x:v>55.9753010999125</x:v>
      </x:c>
      <x:c r="U1078" s="12">
        <x:v>46</x:v>
      </x:c>
      <x:c r="V1078" s="12">
        <x:f>NA()</x:f>
      </x:c>
    </x:row>
    <x:row r="1079">
      <x:c r="A1079">
        <x:v>1995779</x:v>
      </x:c>
      <x:c r="B1079" s="1">
        <x:v>43313.5993348032</x:v>
      </x:c>
      <x:c r="C1079" s="6">
        <x:v>17.943761395</x:v>
      </x:c>
      <x:c r="D1079" s="14" t="s">
        <x:v>77</x:v>
      </x:c>
      <x:c r="E1079" s="15">
        <x:v>43278.4140143171</x:v>
      </x:c>
      <x:c r="F1079" t="s">
        <x:v>82</x:v>
      </x:c>
      <x:c r="G1079" s="6">
        <x:v>202.045939681227</x:v>
      </x:c>
      <x:c r="H1079" t="s">
        <x:v>83</x:v>
      </x:c>
      <x:c r="I1079" s="6">
        <x:v>27.1363692637838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20.806</x:v>
      </x:c>
      <x:c r="R1079" s="8">
        <x:v>108806.901037214</x:v>
      </x:c>
      <x:c r="S1079" s="12">
        <x:v>253583.36406619</x:v>
      </x:c>
      <x:c r="T1079" s="12">
        <x:v>55.9753010999125</x:v>
      </x:c>
      <x:c r="U1079" s="12">
        <x:v>46</x:v>
      </x:c>
      <x:c r="V1079" s="12">
        <x:f>NA()</x:f>
      </x:c>
    </x:row>
    <x:row r="1080">
      <x:c r="A1080">
        <x:v>1995788</x:v>
      </x:c>
      <x:c r="B1080" s="1">
        <x:v>43313.5993464931</x:v>
      </x:c>
      <x:c r="C1080" s="6">
        <x:v>17.960633125</x:v>
      </x:c>
      <x:c r="D1080" s="14" t="s">
        <x:v>77</x:v>
      </x:c>
      <x:c r="E1080" s="15">
        <x:v>43278.4140143171</x:v>
      </x:c>
      <x:c r="F1080" t="s">
        <x:v>82</x:v>
      </x:c>
      <x:c r="G1080" s="6">
        <x:v>202.027870993957</x:v>
      </x:c>
      <x:c r="H1080" t="s">
        <x:v>83</x:v>
      </x:c>
      <x:c r="I1080" s="6">
        <x:v>27.1363692637838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20.807</x:v>
      </x:c>
      <x:c r="R1080" s="8">
        <x:v>108804.816068703</x:v>
      </x:c>
      <x:c r="S1080" s="12">
        <x:v>253575.3559021</x:v>
      </x:c>
      <x:c r="T1080" s="12">
        <x:v>55.9753010999125</x:v>
      </x:c>
      <x:c r="U1080" s="12">
        <x:v>46</x:v>
      </x:c>
      <x:c r="V1080" s="12">
        <x:f>NA()</x:f>
      </x:c>
    </x:row>
    <x:row r="1081">
      <x:c r="A1081">
        <x:v>1995797</x:v>
      </x:c>
      <x:c r="B1081" s="1">
        <x:v>43313.5993581829</x:v>
      </x:c>
      <x:c r="C1081" s="6">
        <x:v>17.9774841966667</x:v>
      </x:c>
      <x:c r="D1081" s="14" t="s">
        <x:v>77</x:v>
      </x:c>
      <x:c r="E1081" s="15">
        <x:v>43278.4140143171</x:v>
      </x:c>
      <x:c r="F1081" t="s">
        <x:v>82</x:v>
      </x:c>
      <x:c r="G1081" s="6">
        <x:v>202.009008906243</x:v>
      </x:c>
      <x:c r="H1081" t="s">
        <x:v>83</x:v>
      </x:c>
      <x:c r="I1081" s="6">
        <x:v>27.1425224271366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20.806</x:v>
      </x:c>
      <x:c r="R1081" s="8">
        <x:v>108797.990446323</x:v>
      </x:c>
      <x:c r="S1081" s="12">
        <x:v>253570.765270785</x:v>
      </x:c>
      <x:c r="T1081" s="12">
        <x:v>55.9753010999125</x:v>
      </x:c>
      <x:c r="U1081" s="12">
        <x:v>46</x:v>
      </x:c>
      <x:c r="V1081" s="12">
        <x:f>NA()</x:f>
      </x:c>
    </x:row>
    <x:row r="1082">
      <x:c r="A1082">
        <x:v>1995815</x:v>
      </x:c>
      <x:c r="B1082" s="1">
        <x:v>43313.5993693287</x:v>
      </x:c>
      <x:c r="C1082" s="6">
        <x:v>17.9935103783333</x:v>
      </x:c>
      <x:c r="D1082" s="14" t="s">
        <x:v>77</x:v>
      </x:c>
      <x:c r="E1082" s="15">
        <x:v>43278.4140143171</x:v>
      </x:c>
      <x:c r="F1082" t="s">
        <x:v>82</x:v>
      </x:c>
      <x:c r="G1082" s="6">
        <x:v>202.045145836431</x:v>
      </x:c>
      <x:c r="H1082" t="s">
        <x:v>83</x:v>
      </x:c>
      <x:c r="I1082" s="6">
        <x:v>27.1425224271366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20.804</x:v>
      </x:c>
      <x:c r="R1082" s="8">
        <x:v>108802.753173283</x:v>
      </x:c>
      <x:c r="S1082" s="12">
        <x:v>253586.167258968</x:v>
      </x:c>
      <x:c r="T1082" s="12">
        <x:v>55.9753010999125</x:v>
      </x:c>
      <x:c r="U1082" s="12">
        <x:v>46</x:v>
      </x:c>
      <x:c r="V1082" s="12">
        <x:f>NA()</x:f>
      </x:c>
    </x:row>
    <x:row r="1083">
      <x:c r="A1083">
        <x:v>1995826</x:v>
      </x:c>
      <x:c r="B1083" s="1">
        <x:v>43313.5993810185</x:v>
      </x:c>
      <x:c r="C1083" s="6">
        <x:v>18.0103520416667</x:v>
      </x:c>
      <x:c r="D1083" s="14" t="s">
        <x:v>77</x:v>
      </x:c>
      <x:c r="E1083" s="15">
        <x:v>43278.4140143171</x:v>
      </x:c>
      <x:c r="F1083" t="s">
        <x:v>82</x:v>
      </x:c>
      <x:c r="G1083" s="6">
        <x:v>202.099366499924</x:v>
      </x:c>
      <x:c r="H1083" t="s">
        <x:v>83</x:v>
      </x:c>
      <x:c r="I1083" s="6">
        <x:v>27.1425224271366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20.801</x:v>
      </x:c>
      <x:c r="R1083" s="8">
        <x:v>108795.483767471</x:v>
      </x:c>
      <x:c r="S1083" s="12">
        <x:v>253581.385579834</x:v>
      </x:c>
      <x:c r="T1083" s="12">
        <x:v>55.9753010999125</x:v>
      </x:c>
      <x:c r="U1083" s="12">
        <x:v>46</x:v>
      </x:c>
      <x:c r="V1083" s="12">
        <x:f>NA()</x:f>
      </x:c>
    </x:row>
    <x:row r="1084">
      <x:c r="A1084">
        <x:v>1995834</x:v>
      </x:c>
      <x:c r="B1084" s="1">
        <x:v>43313.5993927083</x:v>
      </x:c>
      <x:c r="C1084" s="6">
        <x:v>18.0271926916667</x:v>
      </x:c>
      <x:c r="D1084" s="14" t="s">
        <x:v>77</x:v>
      </x:c>
      <x:c r="E1084" s="15">
        <x:v>43278.4140143171</x:v>
      </x:c>
      <x:c r="F1084" t="s">
        <x:v>82</x:v>
      </x:c>
      <x:c r="G1084" s="6">
        <x:v>202.009008906243</x:v>
      </x:c>
      <x:c r="H1084" t="s">
        <x:v>83</x:v>
      </x:c>
      <x:c r="I1084" s="6">
        <x:v>27.1425224271366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20.806</x:v>
      </x:c>
      <x:c r="R1084" s="8">
        <x:v>108792.074168812</x:v>
      </x:c>
      <x:c r="S1084" s="12">
        <x:v>253583.046457455</x:v>
      </x:c>
      <x:c r="T1084" s="12">
        <x:v>55.9753010999125</x:v>
      </x:c>
      <x:c r="U1084" s="12">
        <x:v>46</x:v>
      </x:c>
      <x:c r="V1084" s="12">
        <x:f>NA()</x:f>
      </x:c>
    </x:row>
    <x:row r="1085">
      <x:c r="A1085">
        <x:v>1995844</x:v>
      </x:c>
      <x:c r="B1085" s="1">
        <x:v>43313.5994043981</x:v>
      </x:c>
      <x:c r="C1085" s="6">
        <x:v>18.0440272433333</x:v>
      </x:c>
      <x:c r="D1085" s="14" t="s">
        <x:v>77</x:v>
      </x:c>
      <x:c r="E1085" s="15">
        <x:v>43278.4140143171</x:v>
      </x:c>
      <x:c r="F1085" t="s">
        <x:v>82</x:v>
      </x:c>
      <x:c r="G1085" s="6">
        <x:v>202.044350675319</x:v>
      </x:c>
      <x:c r="H1085" t="s">
        <x:v>83</x:v>
      </x:c>
      <x:c r="I1085" s="6">
        <x:v>27.1486756017684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20.802</x:v>
      </x:c>
      <x:c r="R1085" s="8">
        <x:v>108790.790026926</x:v>
      </x:c>
      <x:c r="S1085" s="12">
        <x:v>253577.513132963</x:v>
      </x:c>
      <x:c r="T1085" s="12">
        <x:v>55.9753010999125</x:v>
      </x:c>
      <x:c r="U1085" s="12">
        <x:v>46</x:v>
      </x:c>
      <x:c r="V1085" s="12">
        <x:f>NA()</x:f>
      </x:c>
    </x:row>
    <x:row r="1086">
      <x:c r="A1086">
        <x:v>1995850</x:v>
      </x:c>
      <x:c r="B1086" s="1">
        <x:v>43313.599415544</x:v>
      </x:c>
      <x:c r="C1086" s="6">
        <x:v>18.0600493716667</x:v>
      </x:c>
      <x:c r="D1086" s="14" t="s">
        <x:v>77</x:v>
      </x:c>
      <x:c r="E1086" s="15">
        <x:v>43278.4140143171</x:v>
      </x:c>
      <x:c r="F1086" t="s">
        <x:v>82</x:v>
      </x:c>
      <x:c r="G1086" s="6">
        <x:v>202.063217354855</x:v>
      </x:c>
      <x:c r="H1086" t="s">
        <x:v>83</x:v>
      </x:c>
      <x:c r="I1086" s="6">
        <x:v>27.1425224271366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20.803</x:v>
      </x:c>
      <x:c r="R1086" s="8">
        <x:v>108781.296325178</x:v>
      </x:c>
      <x:c r="S1086" s="12">
        <x:v>253568.021018362</x:v>
      </x:c>
      <x:c r="T1086" s="12">
        <x:v>55.9753010999125</x:v>
      </x:c>
      <x:c r="U1086" s="12">
        <x:v>46</x:v>
      </x:c>
      <x:c r="V1086" s="12">
        <x:f>NA()</x:f>
      </x:c>
    </x:row>
    <x:row r="1087">
      <x:c r="A1087">
        <x:v>1995865</x:v>
      </x:c>
      <x:c r="B1087" s="1">
        <x:v>43313.5994273495</x:v>
      </x:c>
      <x:c r="C1087" s="6">
        <x:v>18.07704573</x:v>
      </x:c>
      <x:c r="D1087" s="14" t="s">
        <x:v>77</x:v>
      </x:c>
      <x:c r="E1087" s="15">
        <x:v>43278.4140143171</x:v>
      </x:c>
      <x:c r="F1087" t="s">
        <x:v>82</x:v>
      </x:c>
      <x:c r="G1087" s="6">
        <x:v>201.972880116196</x:v>
      </x:c>
      <x:c r="H1087" t="s">
        <x:v>83</x:v>
      </x:c>
      <x:c r="I1087" s="6">
        <x:v>27.1425224271366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20.808</x:v>
      </x:c>
      <x:c r="R1087" s="8">
        <x:v>108791.509899266</x:v>
      </x:c>
      <x:c r="S1087" s="12">
        <x:v>253580.942162535</x:v>
      </x:c>
      <x:c r="T1087" s="12">
        <x:v>55.9753010999125</x:v>
      </x:c>
      <x:c r="U1087" s="12">
        <x:v>46</x:v>
      </x:c>
      <x:c r="V1087" s="12">
        <x:f>NA()</x:f>
      </x:c>
    </x:row>
    <x:row r="1088">
      <x:c r="A1088">
        <x:v>1995871</x:v>
      </x:c>
      <x:c r="B1088" s="1">
        <x:v>43313.5994390394</x:v>
      </x:c>
      <x:c r="C1088" s="6">
        <x:v>18.0938946366667</x:v>
      </x:c>
      <x:c r="D1088" s="14" t="s">
        <x:v>77</x:v>
      </x:c>
      <x:c r="E1088" s="15">
        <x:v>43278.4140143171</x:v>
      </x:c>
      <x:c r="F1088" t="s">
        <x:v>82</x:v>
      </x:c>
      <x:c r="G1088" s="6">
        <x:v>201.990943493857</x:v>
      </x:c>
      <x:c r="H1088" t="s">
        <x:v>83</x:v>
      </x:c>
      <x:c r="I1088" s="6">
        <x:v>27.1425224271366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20.807</x:v>
      </x:c>
      <x:c r="R1088" s="8">
        <x:v>108777.584599767</x:v>
      </x:c>
      <x:c r="S1088" s="12">
        <x:v>253570.404049181</x:v>
      </x:c>
      <x:c r="T1088" s="12">
        <x:v>55.9753010999125</x:v>
      </x:c>
      <x:c r="U1088" s="12">
        <x:v>46</x:v>
      </x:c>
      <x:c r="V1088" s="12">
        <x:f>NA()</x:f>
      </x:c>
    </x:row>
    <x:row r="1089">
      <x:c r="A1089">
        <x:v>1995886</x:v>
      </x:c>
      <x:c r="B1089" s="1">
        <x:v>43313.5994507292</x:v>
      </x:c>
      <x:c r="C1089" s="6">
        <x:v>18.110734185</x:v>
      </x:c>
      <x:c r="D1089" s="14" t="s">
        <x:v>77</x:v>
      </x:c>
      <x:c r="E1089" s="15">
        <x:v>43278.4140143171</x:v>
      </x:c>
      <x:c r="F1089" t="s">
        <x:v>82</x:v>
      </x:c>
      <x:c r="G1089" s="6">
        <x:v>202.009008906243</x:v>
      </x:c>
      <x:c r="H1089" t="s">
        <x:v>83</x:v>
      </x:c>
      <x:c r="I1089" s="6">
        <x:v>27.1425224271366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20.806</x:v>
      </x:c>
      <x:c r="R1089" s="8">
        <x:v>108776.062699462</x:v>
      </x:c>
      <x:c r="S1089" s="12">
        <x:v>253568.298596328</x:v>
      </x:c>
      <x:c r="T1089" s="12">
        <x:v>55.9753010999125</x:v>
      </x:c>
      <x:c r="U1089" s="12">
        <x:v>46</x:v>
      </x:c>
      <x:c r="V1089" s="12">
        <x:f>NA()</x:f>
      </x:c>
    </x:row>
    <x:row r="1090">
      <x:c r="A1090">
        <x:v>1995890</x:v>
      </x:c>
      <x:c r="B1090" s="1">
        <x:v>43313.5994618866</x:v>
      </x:c>
      <x:c r="C1090" s="6">
        <x:v>18.126760775</x:v>
      </x:c>
      <x:c r="D1090" s="14" t="s">
        <x:v>77</x:v>
      </x:c>
      <x:c r="E1090" s="15">
        <x:v>43278.4140143171</x:v>
      </x:c>
      <x:c r="F1090" t="s">
        <x:v>82</x:v>
      </x:c>
      <x:c r="G1090" s="6">
        <x:v>202.099366499924</x:v>
      </x:c>
      <x:c r="H1090" t="s">
        <x:v>83</x:v>
      </x:c>
      <x:c r="I1090" s="6">
        <x:v>27.1425224271366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20.801</x:v>
      </x:c>
      <x:c r="R1090" s="8">
        <x:v>108778.790331424</x:v>
      </x:c>
      <x:c r="S1090" s="12">
        <x:v>253572.561057003</x:v>
      </x:c>
      <x:c r="T1090" s="12">
        <x:v>55.9753010999125</x:v>
      </x:c>
      <x:c r="U1090" s="12">
        <x:v>46</x:v>
      </x:c>
      <x:c r="V1090" s="12">
        <x:f>NA()</x:f>
      </x:c>
    </x:row>
    <x:row r="1091">
      <x:c r="A1091">
        <x:v>1995898</x:v>
      </x:c>
      <x:c r="B1091" s="1">
        <x:v>43313.5994735764</x:v>
      </x:c>
      <x:c r="C1091" s="6">
        <x:v>18.143618555</x:v>
      </x:c>
      <x:c r="D1091" s="14" t="s">
        <x:v>77</x:v>
      </x:c>
      <x:c r="E1091" s="15">
        <x:v>43278.4140143171</x:v>
      </x:c>
      <x:c r="F1091" t="s">
        <x:v>82</x:v>
      </x:c>
      <x:c r="G1091" s="6">
        <x:v>202.136313654837</x:v>
      </x:c>
      <x:c r="H1091" t="s">
        <x:v>83</x:v>
      </x:c>
      <x:c r="I1091" s="6">
        <x:v>27.1363692637838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20.801</x:v>
      </x:c>
      <x:c r="R1091" s="8">
        <x:v>108770.299720685</x:v>
      </x:c>
      <x:c r="S1091" s="12">
        <x:v>253559.306439425</x:v>
      </x:c>
      <x:c r="T1091" s="12">
        <x:v>55.9753010999125</x:v>
      </x:c>
      <x:c r="U1091" s="12">
        <x:v>46</x:v>
      </x:c>
      <x:c r="V1091" s="12">
        <x:f>NA()</x:f>
      </x:c>
    </x:row>
    <x:row r="1092">
      <x:c r="A1092">
        <x:v>1995915</x:v>
      </x:c>
      <x:c r="B1092" s="1">
        <x:v>43313.5994852662</x:v>
      </x:c>
      <x:c r="C1092" s="6">
        <x:v>18.1604681533333</x:v>
      </x:c>
      <x:c r="D1092" s="14" t="s">
        <x:v>77</x:v>
      </x:c>
      <x:c r="E1092" s="15">
        <x:v>43278.4140143171</x:v>
      </x:c>
      <x:c r="F1092" t="s">
        <x:v>82</x:v>
      </x:c>
      <x:c r="G1092" s="6">
        <x:v>202.082083162285</x:v>
      </x:c>
      <x:c r="H1092" t="s">
        <x:v>83</x:v>
      </x:c>
      <x:c r="I1092" s="6">
        <x:v>27.1363692637838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20.804</x:v>
      </x:c>
      <x:c r="R1092" s="8">
        <x:v>108768.283059104</x:v>
      </x:c>
      <x:c r="S1092" s="12">
        <x:v>253581.516919578</x:v>
      </x:c>
      <x:c r="T1092" s="12">
        <x:v>55.9753010999125</x:v>
      </x:c>
      <x:c r="U1092" s="12">
        <x:v>46</x:v>
      </x:c>
      <x:c r="V1092" s="12">
        <x:f>NA()</x:f>
      </x:c>
    </x:row>
    <x:row r="1093">
      <x:c r="A1093">
        <x:v>1995924</x:v>
      </x:c>
      <x:c r="B1093" s="1">
        <x:v>43313.599496956</x:v>
      </x:c>
      <x:c r="C1093" s="6">
        <x:v>18.1773210566667</x:v>
      </x:c>
      <x:c r="D1093" s="14" t="s">
        <x:v>77</x:v>
      </x:c>
      <x:c r="E1093" s="15">
        <x:v>43278.4140143171</x:v>
      </x:c>
      <x:c r="F1093" t="s">
        <x:v>82</x:v>
      </x:c>
      <x:c r="G1093" s="6">
        <x:v>202.009008906243</x:v>
      </x:c>
      <x:c r="H1093" t="s">
        <x:v>83</x:v>
      </x:c>
      <x:c r="I1093" s="6">
        <x:v>27.1425224271366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20.806</x:v>
      </x:c>
      <x:c r="R1093" s="8">
        <x:v>108763.486994521</x:v>
      </x:c>
      <x:c r="S1093" s="12">
        <x:v>253563.223358771</x:v>
      </x:c>
      <x:c r="T1093" s="12">
        <x:v>55.9753010999125</x:v>
      </x:c>
      <x:c r="U1093" s="12">
        <x:v>46</x:v>
      </x:c>
      <x:c r="V1093" s="12">
        <x:f>NA()</x:f>
      </x:c>
    </x:row>
    <x:row r="1094">
      <x:c r="A1094">
        <x:v>1995935</x:v>
      </x:c>
      <x:c r="B1094" s="1">
        <x:v>43313.5995086806</x:v>
      </x:c>
      <x:c r="C1094" s="6">
        <x:v>18.194185305</x:v>
      </x:c>
      <x:c r="D1094" s="14" t="s">
        <x:v>77</x:v>
      </x:c>
      <x:c r="E1094" s="15">
        <x:v>43278.4140143171</x:v>
      </x:c>
      <x:c r="F1094" t="s">
        <x:v>82</x:v>
      </x:c>
      <x:c r="G1094" s="6">
        <x:v>202.08129090925</x:v>
      </x:c>
      <x:c r="H1094" t="s">
        <x:v>83</x:v>
      </x:c>
      <x:c r="I1094" s="6">
        <x:v>27.1425224271366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20.802</x:v>
      </x:c>
      <x:c r="R1094" s="8">
        <x:v>108768.116603475</x:v>
      </x:c>
      <x:c r="S1094" s="12">
        <x:v>253571.855219014</x:v>
      </x:c>
      <x:c r="T1094" s="12">
        <x:v>55.9753010999125</x:v>
      </x:c>
      <x:c r="U1094" s="12">
        <x:v>46</x:v>
      </x:c>
      <x:c r="V1094" s="12">
        <x:f>NA()</x:f>
      </x:c>
    </x:row>
    <x:row r="1095">
      <x:c r="A1095">
        <x:v>1995940</x:v>
      </x:c>
      <x:c r="B1095" s="1">
        <x:v>43313.5995197917</x:v>
      </x:c>
      <x:c r="C1095" s="6">
        <x:v>18.2101826583333</x:v>
      </x:c>
      <x:c r="D1095" s="14" t="s">
        <x:v>77</x:v>
      </x:c>
      <x:c r="E1095" s="15">
        <x:v>43278.4140143171</x:v>
      </x:c>
      <x:c r="F1095" t="s">
        <x:v>82</x:v>
      </x:c>
      <x:c r="G1095" s="6">
        <x:v>202.099366499924</x:v>
      </x:c>
      <x:c r="H1095" t="s">
        <x:v>83</x:v>
      </x:c>
      <x:c r="I1095" s="6">
        <x:v>27.1425224271366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20.801</x:v>
      </x:c>
      <x:c r="R1095" s="8">
        <x:v>108763.957679453</x:v>
      </x:c>
      <x:c r="S1095" s="12">
        <x:v>253558.04133402</x:v>
      </x:c>
      <x:c r="T1095" s="12">
        <x:v>55.9753010999125</x:v>
      </x:c>
      <x:c r="U1095" s="12">
        <x:v>46</x:v>
      </x:c>
      <x:c r="V1095" s="12">
        <x:f>NA()</x:f>
      </x:c>
    </x:row>
    <x:row r="1096">
      <x:c r="A1096">
        <x:v>1995952</x:v>
      </x:c>
      <x:c r="B1096" s="1">
        <x:v>43313.5995314815</x:v>
      </x:c>
      <x:c r="C1096" s="6">
        <x:v>18.2270071916667</x:v>
      </x:c>
      <x:c r="D1096" s="14" t="s">
        <x:v>77</x:v>
      </x:c>
      <x:c r="E1096" s="15">
        <x:v>43278.4140143171</x:v>
      </x:c>
      <x:c r="F1096" t="s">
        <x:v>82</x:v>
      </x:c>
      <x:c r="G1096" s="6">
        <x:v>202.136313654837</x:v>
      </x:c>
      <x:c r="H1096" t="s">
        <x:v>83</x:v>
      </x:c>
      <x:c r="I1096" s="6">
        <x:v>27.1363692637838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20.801</x:v>
      </x:c>
      <x:c r="R1096" s="8">
        <x:v>108769.903351306</x:v>
      </x:c>
      <x:c r="S1096" s="12">
        <x:v>253570.979929524</x:v>
      </x:c>
      <x:c r="T1096" s="12">
        <x:v>55.9753010999125</x:v>
      </x:c>
      <x:c r="U1096" s="12">
        <x:v>46</x:v>
      </x:c>
      <x:c r="V1096" s="12">
        <x:f>NA()</x:f>
      </x:c>
    </x:row>
    <x:row r="1097">
      <x:c r="A1097">
        <x:v>1995960</x:v>
      </x:c>
      <x:c r="B1097" s="1">
        <x:v>43313.5995431366</x:v>
      </x:c>
      <x:c r="C1097" s="6">
        <x:v>18.2438195916667</x:v>
      </x:c>
      <x:c r="D1097" s="14" t="s">
        <x:v>77</x:v>
      </x:c>
      <x:c r="E1097" s="15">
        <x:v>43278.4140143171</x:v>
      </x:c>
      <x:c r="F1097" t="s">
        <x:v>82</x:v>
      </x:c>
      <x:c r="G1097" s="6">
        <x:v>202.099366499924</x:v>
      </x:c>
      <x:c r="H1097" t="s">
        <x:v>83</x:v>
      </x:c>
      <x:c r="I1097" s="6">
        <x:v>27.1425224271366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20.801</x:v>
      </x:c>
      <x:c r="R1097" s="8">
        <x:v>108756.934151368</x:v>
      </x:c>
      <x:c r="S1097" s="12">
        <x:v>253561.609259203</x:v>
      </x:c>
      <x:c r="T1097" s="12">
        <x:v>55.9753010999125</x:v>
      </x:c>
      <x:c r="U1097" s="12">
        <x:v>46</x:v>
      </x:c>
      <x:c r="V1097" s="12">
        <x:f>NA()</x:f>
      </x:c>
    </x:row>
    <x:row r="1098">
      <x:c r="A1098">
        <x:v>1995969</x:v>
      </x:c>
      <x:c r="B1098" s="1">
        <x:v>43313.5995548264</x:v>
      </x:c>
      <x:c r="C1098" s="6">
        <x:v>18.2606335733333</x:v>
      </x:c>
      <x:c r="D1098" s="14" t="s">
        <x:v>77</x:v>
      </x:c>
      <x:c r="E1098" s="15">
        <x:v>43278.4140143171</x:v>
      </x:c>
      <x:c r="F1098" t="s">
        <x:v>82</x:v>
      </x:c>
      <x:c r="G1098" s="6">
        <x:v>202.15360549275</x:v>
      </x:c>
      <x:c r="H1098" t="s">
        <x:v>83</x:v>
      </x:c>
      <x:c r="I1098" s="6">
        <x:v>27.1425224271366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20.798</x:v>
      </x:c>
      <x:c r="R1098" s="8">
        <x:v>108753.640499814</x:v>
      </x:c>
      <x:c r="S1098" s="12">
        <x:v>253554.648638442</x:v>
      </x:c>
      <x:c r="T1098" s="12">
        <x:v>55.9753010999125</x:v>
      </x:c>
      <x:c r="U1098" s="12">
        <x:v>46</x:v>
      </x:c>
      <x:c r="V1098" s="12">
        <x:f>NA()</x:f>
      </x:c>
    </x:row>
    <x:row r="1099">
      <x:c r="A1099">
        <x:v>1995983</x:v>
      </x:c>
      <x:c r="B1099" s="1">
        <x:v>43313.5995665509</x:v>
      </x:c>
      <x:c r="C1099" s="6">
        <x:v>18.2775338683333</x:v>
      </x:c>
      <x:c r="D1099" s="14" t="s">
        <x:v>77</x:v>
      </x:c>
      <x:c r="E1099" s="15">
        <x:v>43278.4140143171</x:v>
      </x:c>
      <x:c r="F1099" t="s">
        <x:v>82</x:v>
      </x:c>
      <x:c r="G1099" s="6">
        <x:v>202.135523791363</x:v>
      </x:c>
      <x:c r="H1099" t="s">
        <x:v>83</x:v>
      </x:c>
      <x:c r="I1099" s="6">
        <x:v>27.1425224271366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20.799</x:v>
      </x:c>
      <x:c r="R1099" s="8">
        <x:v>108756.94539219</x:v>
      </x:c>
      <x:c r="S1099" s="12">
        <x:v>253558.460108975</x:v>
      </x:c>
      <x:c r="T1099" s="12">
        <x:v>55.9753010999125</x:v>
      </x:c>
      <x:c r="U1099" s="12">
        <x:v>46</x:v>
      </x:c>
      <x:c r="V1099" s="12">
        <x:f>NA()</x:f>
      </x:c>
    </x:row>
    <x:row r="1100">
      <x:c r="A1100">
        <x:v>1995994</x:v>
      </x:c>
      <x:c r="B1100" s="1">
        <x:v>43313.5995776968</x:v>
      </x:c>
      <x:c r="C1100" s="6">
        <x:v>18.2935465883333</x:v>
      </x:c>
      <x:c r="D1100" s="14" t="s">
        <x:v>77</x:v>
      </x:c>
      <x:c r="E1100" s="15">
        <x:v>43278.4140143171</x:v>
      </x:c>
      <x:c r="F1100" t="s">
        <x:v>82</x:v>
      </x:c>
      <x:c r="G1100" s="6">
        <x:v>202.08129090925</x:v>
      </x:c>
      <x:c r="H1100" t="s">
        <x:v>83</x:v>
      </x:c>
      <x:c r="I1100" s="6">
        <x:v>27.1425224271366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20.802</x:v>
      </x:c>
      <x:c r="R1100" s="8">
        <x:v>108746.620025823</x:v>
      </x:c>
      <x:c r="S1100" s="12">
        <x:v>253566.798569691</x:v>
      </x:c>
      <x:c r="T1100" s="12">
        <x:v>55.9753010999125</x:v>
      </x:c>
      <x:c r="U1100" s="12">
        <x:v>46</x:v>
      </x:c>
      <x:c r="V1100" s="12">
        <x:f>NA()</x:f>
      </x:c>
    </x:row>
    <x:row r="1101">
      <x:c r="A1101">
        <x:v>1995997</x:v>
      </x:c>
      <x:c r="B1101" s="1">
        <x:v>43313.5995893866</x:v>
      </x:c>
      <x:c r="C1101" s="6">
        <x:v>18.3103873083333</x:v>
      </x:c>
      <x:c r="D1101" s="14" t="s">
        <x:v>77</x:v>
      </x:c>
      <x:c r="E1101" s="15">
        <x:v>43278.4140143171</x:v>
      </x:c>
      <x:c r="F1101" t="s">
        <x:v>82</x:v>
      </x:c>
      <x:c r="G1101" s="6">
        <x:v>202.189775008419</x:v>
      </x:c>
      <x:c r="H1101" t="s">
        <x:v>83</x:v>
      </x:c>
      <x:c r="I1101" s="6">
        <x:v>27.1425224271366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20.796</x:v>
      </x:c>
      <x:c r="R1101" s="8">
        <x:v>108745.93619785</x:v>
      </x:c>
      <x:c r="S1101" s="12">
        <x:v>253567.51775357</x:v>
      </x:c>
      <x:c r="T1101" s="12">
        <x:v>55.9753010999125</x:v>
      </x:c>
      <x:c r="U1101" s="12">
        <x:v>46</x:v>
      </x:c>
      <x:c r="V1101" s="12">
        <x:f>NA()</x:f>
      </x:c>
    </x:row>
    <x:row r="1102">
      <x:c r="A1102">
        <x:v>1996008</x:v>
      </x:c>
      <x:c r="B1102" s="1">
        <x:v>43313.5996011227</x:v>
      </x:c>
      <x:c r="C1102" s="6">
        <x:v>18.3272932533333</x:v>
      </x:c>
      <x:c r="D1102" s="14" t="s">
        <x:v>77</x:v>
      </x:c>
      <x:c r="E1102" s="15">
        <x:v>43278.4140143171</x:v>
      </x:c>
      <x:c r="F1102" t="s">
        <x:v>82</x:v>
      </x:c>
      <x:c r="G1102" s="6">
        <x:v>202.08129090925</x:v>
      </x:c>
      <x:c r="H1102" t="s">
        <x:v>83</x:v>
      </x:c>
      <x:c r="I1102" s="6">
        <x:v>27.1425224271366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20.802</x:v>
      </x:c>
      <x:c r="R1102" s="8">
        <x:v>108743.087490572</x:v>
      </x:c>
      <x:c r="S1102" s="12">
        <x:v>253571.89892584</x:v>
      </x:c>
      <x:c r="T1102" s="12">
        <x:v>55.9753010999125</x:v>
      </x:c>
      <x:c r="U1102" s="12">
        <x:v>46</x:v>
      </x:c>
      <x:c r="V1102" s="12">
        <x:f>NA()</x:f>
      </x:c>
    </x:row>
    <x:row r="1103">
      <x:c r="A1103">
        <x:v>1996017</x:v>
      </x:c>
      <x:c r="B1103" s="1">
        <x:v>43313.5996128125</x:v>
      </x:c>
      <x:c r="C1103" s="6">
        <x:v>18.3441480133333</x:v>
      </x:c>
      <x:c r="D1103" s="14" t="s">
        <x:v>77</x:v>
      </x:c>
      <x:c r="E1103" s="15">
        <x:v>43278.4140143171</x:v>
      </x:c>
      <x:c r="F1103" t="s">
        <x:v>82</x:v>
      </x:c>
      <x:c r="G1103" s="6">
        <x:v>202.045939681227</x:v>
      </x:c>
      <x:c r="H1103" t="s">
        <x:v>83</x:v>
      </x:c>
      <x:c r="I1103" s="6">
        <x:v>27.1363692637838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20.806</x:v>
      </x:c>
      <x:c r="R1103" s="8">
        <x:v>108752.123317844</x:v>
      </x:c>
      <x:c r="S1103" s="12">
        <x:v>253564.40219658</x:v>
      </x:c>
      <x:c r="T1103" s="12">
        <x:v>55.9753010999125</x:v>
      </x:c>
      <x:c r="U1103" s="12">
        <x:v>46</x:v>
      </x:c>
      <x:c r="V1103" s="12">
        <x:f>NA()</x:f>
      </x:c>
    </x:row>
    <x:row r="1104">
      <x:c r="A1104">
        <x:v>1996027</x:v>
      </x:c>
      <x:c r="B1104" s="1">
        <x:v>43313.5996239583</x:v>
      </x:c>
      <x:c r="C1104" s="6">
        <x:v>18.3601865466667</x:v>
      </x:c>
      <x:c r="D1104" s="14" t="s">
        <x:v>77</x:v>
      </x:c>
      <x:c r="E1104" s="15">
        <x:v>43278.4140143171</x:v>
      </x:c>
      <x:c r="F1104" t="s">
        <x:v>82</x:v>
      </x:c>
      <x:c r="G1104" s="6">
        <x:v>202.118234787442</x:v>
      </x:c>
      <x:c r="H1104" t="s">
        <x:v>83</x:v>
      </x:c>
      <x:c r="I1104" s="6">
        <x:v>27.1363692637838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20.802</x:v>
      </x:c>
      <x:c r="R1104" s="8">
        <x:v>108746.925907718</x:v>
      </x:c>
      <x:c r="S1104" s="12">
        <x:v>253562.5999379</x:v>
      </x:c>
      <x:c r="T1104" s="12">
        <x:v>55.9753010999125</x:v>
      </x:c>
      <x:c r="U1104" s="12">
        <x:v>46</x:v>
      </x:c>
      <x:c r="V1104" s="12">
        <x:f>NA()</x:f>
      </x:c>
    </x:row>
    <x:row r="1105">
      <x:c r="A1105">
        <x:v>1996038</x:v>
      </x:c>
      <x:c r="B1105" s="1">
        <x:v>43313.5996356481</x:v>
      </x:c>
      <x:c r="C1105" s="6">
        <x:v>18.3770186133333</x:v>
      </x:c>
      <x:c r="D1105" s="14" t="s">
        <x:v>77</x:v>
      </x:c>
      <x:c r="E1105" s="15">
        <x:v>43278.4140143171</x:v>
      </x:c>
      <x:c r="F1105" t="s">
        <x:v>82</x:v>
      </x:c>
      <x:c r="G1105" s="6">
        <x:v>202.135523791363</x:v>
      </x:c>
      <x:c r="H1105" t="s">
        <x:v>83</x:v>
      </x:c>
      <x:c r="I1105" s="6">
        <x:v>27.1425224271366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20.799</x:v>
      </x:c>
      <x:c r="R1105" s="8">
        <x:v>108740.151529061</x:v>
      </x:c>
      <x:c r="S1105" s="12">
        <x:v>253560.474653396</x:v>
      </x:c>
      <x:c r="T1105" s="12">
        <x:v>55.9753010999125</x:v>
      </x:c>
      <x:c r="U1105" s="12">
        <x:v>46</x:v>
      </x:c>
      <x:c r="V1105" s="12">
        <x:f>NA()</x:f>
      </x:c>
    </x:row>
    <x:row r="1106">
      <x:c r="A1106">
        <x:v>1996050</x:v>
      </x:c>
      <x:c r="B1106" s="1">
        <x:v>43313.5996473727</x:v>
      </x:c>
      <x:c r="C1106" s="6">
        <x:v>18.3938882683333</x:v>
      </x:c>
      <x:c r="D1106" s="14" t="s">
        <x:v>77</x:v>
      </x:c>
      <x:c r="E1106" s="15">
        <x:v>43278.4140143171</x:v>
      </x:c>
      <x:c r="F1106" t="s">
        <x:v>82</x:v>
      </x:c>
      <x:c r="G1106" s="6">
        <x:v>202.082083162285</x:v>
      </x:c>
      <x:c r="H1106" t="s">
        <x:v>83</x:v>
      </x:c>
      <x:c r="I1106" s="6">
        <x:v>27.1363692637838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20.804</x:v>
      </x:c>
      <x:c r="R1106" s="8">
        <x:v>108750.744168244</x:v>
      </x:c>
      <x:c r="S1106" s="12">
        <x:v>253570.18975876</x:v>
      </x:c>
      <x:c r="T1106" s="12">
        <x:v>55.9753010999125</x:v>
      </x:c>
      <x:c r="U1106" s="12">
        <x:v>46</x:v>
      </x:c>
      <x:c r="V1106" s="12">
        <x:f>NA()</x:f>
      </x:c>
    </x:row>
    <x:row r="1107">
      <x:c r="A1107">
        <x:v>1996061</x:v>
      </x:c>
      <x:c r="B1107" s="1">
        <x:v>43313.5996590625</x:v>
      </x:c>
      <x:c r="C1107" s="6">
        <x:v>18.4107306166667</x:v>
      </x:c>
      <x:c r="D1107" s="14" t="s">
        <x:v>77</x:v>
      </x:c>
      <x:c r="E1107" s="15">
        <x:v>43278.4140143171</x:v>
      </x:c>
      <x:c r="F1107" t="s">
        <x:v>82</x:v>
      </x:c>
      <x:c r="G1107" s="6">
        <x:v>202.189775008419</x:v>
      </x:c>
      <x:c r="H1107" t="s">
        <x:v>83</x:v>
      </x:c>
      <x:c r="I1107" s="6">
        <x:v>27.1425224271366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20.796</x:v>
      </x:c>
      <x:c r="R1107" s="8">
        <x:v>108741.325645771</x:v>
      </x:c>
      <x:c r="S1107" s="12">
        <x:v>253559.030461501</x:v>
      </x:c>
      <x:c r="T1107" s="12">
        <x:v>55.9753010999125</x:v>
      </x:c>
      <x:c r="U1107" s="12">
        <x:v>46</x:v>
      </x:c>
      <x:c r="V1107" s="12">
        <x:f>NA()</x:f>
      </x:c>
    </x:row>
    <x:row r="1108">
      <x:c r="A1108">
        <x:v>1996067</x:v>
      </x:c>
      <x:c r="B1108" s="1">
        <x:v>43313.5996701736</x:v>
      </x:c>
      <x:c r="C1108" s="6">
        <x:v>18.4267168183333</x:v>
      </x:c>
      <x:c r="D1108" s="14" t="s">
        <x:v>77</x:v>
      </x:c>
      <x:c r="E1108" s="15">
        <x:v>43278.4140143171</x:v>
      </x:c>
      <x:c r="F1108" t="s">
        <x:v>82</x:v>
      </x:c>
      <x:c r="G1108" s="6">
        <x:v>202.063217354855</x:v>
      </x:c>
      <x:c r="H1108" t="s">
        <x:v>83</x:v>
      </x:c>
      <x:c r="I1108" s="6">
        <x:v>27.1425224271366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20.803</x:v>
      </x:c>
      <x:c r="R1108" s="8">
        <x:v>108743.18379096</x:v>
      </x:c>
      <x:c r="S1108" s="12">
        <x:v>253556.651141389</x:v>
      </x:c>
      <x:c r="T1108" s="12">
        <x:v>55.9753010999125</x:v>
      </x:c>
      <x:c r="U1108" s="12">
        <x:v>46</x:v>
      </x:c>
      <x:c r="V1108" s="12">
        <x:f>NA()</x:f>
      </x:c>
    </x:row>
    <x:row r="1109">
      <x:c r="A1109">
        <x:v>1996078</x:v>
      </x:c>
      <x:c r="B1109" s="1">
        <x:v>43313.5996818634</x:v>
      </x:c>
      <x:c r="C1109" s="6">
        <x:v>18.4435789966667</x:v>
      </x:c>
      <x:c r="D1109" s="14" t="s">
        <x:v>77</x:v>
      </x:c>
      <x:c r="E1109" s="15">
        <x:v>43278.4140143171</x:v>
      </x:c>
      <x:c r="F1109" t="s">
        <x:v>82</x:v>
      </x:c>
      <x:c r="G1109" s="6">
        <x:v>202.172477500818</x:v>
      </x:c>
      <x:c r="H1109" t="s">
        <x:v>83</x:v>
      </x:c>
      <x:c r="I1109" s="6">
        <x:v>27.1363692637838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20.799</x:v>
      </x:c>
      <x:c r="R1109" s="8">
        <x:v>108732.984956179</x:v>
      </x:c>
      <x:c r="S1109" s="12">
        <x:v>253556.297991866</x:v>
      </x:c>
      <x:c r="T1109" s="12">
        <x:v>55.9753010999125</x:v>
      </x:c>
      <x:c r="U1109" s="12">
        <x:v>46</x:v>
      </x:c>
      <x:c r="V1109" s="12">
        <x:f>NA()</x:f>
      </x:c>
    </x:row>
    <x:row r="1110">
      <x:c r="A1110">
        <x:v>1996090</x:v>
      </x:c>
      <x:c r="B1110" s="1">
        <x:v>43313.5996935532</x:v>
      </x:c>
      <x:c r="C1110" s="6">
        <x:v>18.46039574</x:v>
      </x:c>
      <x:c r="D1110" s="14" t="s">
        <x:v>77</x:v>
      </x:c>
      <x:c r="E1110" s="15">
        <x:v>43278.4140143171</x:v>
      </x:c>
      <x:c r="F1110" t="s">
        <x:v>82</x:v>
      </x:c>
      <x:c r="G1110" s="6">
        <x:v>202.098573727124</x:v>
      </x:c>
      <x:c r="H1110" t="s">
        <x:v>83</x:v>
      </x:c>
      <x:c r="I1110" s="6">
        <x:v>27.1486756017684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20.799</x:v>
      </x:c>
      <x:c r="R1110" s="8">
        <x:v>108728.829334211</x:v>
      </x:c>
      <x:c r="S1110" s="12">
        <x:v>253544.523038311</x:v>
      </x:c>
      <x:c r="T1110" s="12">
        <x:v>55.9753010999125</x:v>
      </x:c>
      <x:c r="U1110" s="12">
        <x:v>46</x:v>
      </x:c>
      <x:c r="V1110" s="12">
        <x:f>NA()</x:f>
      </x:c>
    </x:row>
    <x:row r="1111">
      <x:c r="A1111">
        <x:v>1996100</x:v>
      </x:c>
      <x:c r="B1111" s="1">
        <x:v>43313.5997052431</x:v>
      </x:c>
      <x:c r="C1111" s="6">
        <x:v>18.477256195</x:v>
      </x:c>
      <x:c r="D1111" s="14" t="s">
        <x:v>77</x:v>
      </x:c>
      <x:c r="E1111" s="15">
        <x:v>43278.4140143171</x:v>
      </x:c>
      <x:c r="F1111" t="s">
        <x:v>82</x:v>
      </x:c>
      <x:c r="G1111" s="6">
        <x:v>202.116652151007</x:v>
      </x:c>
      <x:c r="H1111" t="s">
        <x:v>83</x:v>
      </x:c>
      <x:c r="I1111" s="6">
        <x:v>27.1486756017684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20.798</x:v>
      </x:c>
      <x:c r="R1111" s="8">
        <x:v>108731.468741603</x:v>
      </x:c>
      <x:c r="S1111" s="12">
        <x:v>253562.098658309</x:v>
      </x:c>
      <x:c r="T1111" s="12">
        <x:v>55.9753010999125</x:v>
      </x:c>
      <x:c r="U1111" s="12">
        <x:v>46</x:v>
      </x:c>
      <x:c r="V1111" s="12">
        <x:f>NA()</x:f>
      </x:c>
    </x:row>
    <x:row r="1112">
      <x:c r="A1112">
        <x:v>1996111</x:v>
      </x:c>
      <x:c r="B1112" s="1">
        <x:v>43313.5997169792</x:v>
      </x:c>
      <x:c r="C1112" s="6">
        <x:v>18.494098335</x:v>
      </x:c>
      <x:c r="D1112" s="14" t="s">
        <x:v>77</x:v>
      </x:c>
      <x:c r="E1112" s="15">
        <x:v>43278.4140143171</x:v>
      </x:c>
      <x:c r="F1112" t="s">
        <x:v>82</x:v>
      </x:c>
      <x:c r="G1112" s="6">
        <x:v>202.154394559192</x:v>
      </x:c>
      <x:c r="H1112" t="s">
        <x:v>83</x:v>
      </x:c>
      <x:c r="I1112" s="6">
        <x:v>27.1363692637838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20.8</x:v>
      </x:c>
      <x:c r="R1112" s="8">
        <x:v>108730.249034044</x:v>
      </x:c>
      <x:c r="S1112" s="12">
        <x:v>253557.573459613</x:v>
      </x:c>
      <x:c r="T1112" s="12">
        <x:v>55.9753010999125</x:v>
      </x:c>
      <x:c r="U1112" s="12">
        <x:v>46</x:v>
      </x:c>
      <x:c r="V1112" s="12">
        <x:f>NA()</x:f>
      </x:c>
    </x:row>
    <x:row r="1113">
      <x:c r="A1113">
        <x:v>1996124</x:v>
      </x:c>
      <x:c r="B1113" s="1">
        <x:v>43313.5997280903</x:v>
      </x:c>
      <x:c r="C1113" s="6">
        <x:v>18.5101285766667</x:v>
      </x:c>
      <x:c r="D1113" s="14" t="s">
        <x:v>77</x:v>
      </x:c>
      <x:c r="E1113" s="15">
        <x:v>43278.4140143171</x:v>
      </x:c>
      <x:c r="F1113" t="s">
        <x:v>82</x:v>
      </x:c>
      <x:c r="G1113" s="6">
        <x:v>202.208649497131</x:v>
      </x:c>
      <x:c r="H1113" t="s">
        <x:v>83</x:v>
      </x:c>
      <x:c r="I1113" s="6">
        <x:v>27.1363692637838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20.797</x:v>
      </x:c>
      <x:c r="R1113" s="8">
        <x:v>108720.589184382</x:v>
      </x:c>
      <x:c r="S1113" s="12">
        <x:v>253544.17507871</x:v>
      </x:c>
      <x:c r="T1113" s="12">
        <x:v>55.9753010999125</x:v>
      </x:c>
      <x:c r="U1113" s="12">
        <x:v>46</x:v>
      </x:c>
      <x:c r="V1113" s="12">
        <x:f>NA()</x:f>
      </x:c>
    </x:row>
    <x:row r="1114">
      <x:c r="A1114">
        <x:v>1996129</x:v>
      </x:c>
      <x:c r="B1114" s="1">
        <x:v>43313.5997398148</x:v>
      </x:c>
      <x:c r="C1114" s="6">
        <x:v>18.52704035</x:v>
      </x:c>
      <x:c r="D1114" s="14" t="s">
        <x:v>77</x:v>
      </x:c>
      <x:c r="E1114" s="15">
        <x:v>43278.4140143171</x:v>
      </x:c>
      <x:c r="F1114" t="s">
        <x:v>82</x:v>
      </x:c>
      <x:c r="G1114" s="6">
        <x:v>202.172477500818</x:v>
      </x:c>
      <x:c r="H1114" t="s">
        <x:v>83</x:v>
      </x:c>
      <x:c r="I1114" s="6">
        <x:v>27.1363692637838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20.799</x:v>
      </x:c>
      <x:c r="R1114" s="8">
        <x:v>108726.573798357</x:v>
      </x:c>
      <x:c r="S1114" s="12">
        <x:v>253554.790091556</x:v>
      </x:c>
      <x:c r="T1114" s="12">
        <x:v>55.9753010999125</x:v>
      </x:c>
      <x:c r="U1114" s="12">
        <x:v>46</x:v>
      </x:c>
      <x:c r="V1114" s="12">
        <x:f>NA()</x:f>
      </x:c>
    </x:row>
    <x:row r="1115">
      <x:c r="A1115">
        <x:v>1996139</x:v>
      </x:c>
      <x:c r="B1115" s="1">
        <x:v>43313.5997515046</x:v>
      </x:c>
      <x:c r="C1115" s="6">
        <x:v>18.5438618183333</x:v>
      </x:c>
      <x:c r="D1115" s="14" t="s">
        <x:v>77</x:v>
      </x:c>
      <x:c r="E1115" s="15">
        <x:v>43278.4140143171</x:v>
      </x:c>
      <x:c r="F1115" t="s">
        <x:v>82</x:v>
      </x:c>
      <x:c r="G1115" s="6">
        <x:v>202.281017950736</x:v>
      </x:c>
      <x:c r="H1115" t="s">
        <x:v>83</x:v>
      </x:c>
      <x:c r="I1115" s="6">
        <x:v>27.1363692637838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20.793</x:v>
      </x:c>
      <x:c r="R1115" s="8">
        <x:v>108719.30047979</x:v>
      </x:c>
      <x:c r="S1115" s="12">
        <x:v>253554.21667142</x:v>
      </x:c>
      <x:c r="T1115" s="12">
        <x:v>55.9753010999125</x:v>
      </x:c>
      <x:c r="U1115" s="12">
        <x:v>46</x:v>
      </x:c>
      <x:c r="V1115" s="12">
        <x:f>NA()</x:f>
      </x:c>
    </x:row>
    <x:row r="1116">
      <x:c r="A1116">
        <x:v>1996149</x:v>
      </x:c>
      <x:c r="B1116" s="1">
        <x:v>43313.5997631944</x:v>
      </x:c>
      <x:c r="C1116" s="6">
        <x:v>18.5606875733333</x:v>
      </x:c>
      <x:c r="D1116" s="14" t="s">
        <x:v>77</x:v>
      </x:c>
      <x:c r="E1116" s="15">
        <x:v>43278.4140143171</x:v>
      </x:c>
      <x:c r="F1116" t="s">
        <x:v>82</x:v>
      </x:c>
      <x:c r="G1116" s="6">
        <x:v>202.117444127192</x:v>
      </x:c>
      <x:c r="H1116" t="s">
        <x:v>83</x:v>
      </x:c>
      <x:c r="I1116" s="6">
        <x:v>27.1425224271366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20.8</x:v>
      </x:c>
      <x:c r="R1116" s="8">
        <x:v>108720.837591067</x:v>
      </x:c>
      <x:c r="S1116" s="12">
        <x:v>253555.808747795</x:v>
      </x:c>
      <x:c r="T1116" s="12">
        <x:v>55.9753010999125</x:v>
      </x:c>
      <x:c r="U1116" s="12">
        <x:v>46</x:v>
      </x:c>
      <x:c r="V1116" s="12">
        <x:f>NA()</x:f>
      </x:c>
    </x:row>
    <x:row r="1117">
      <x:c r="A1117">
        <x:v>1996162</x:v>
      </x:c>
      <x:c r="B1117" s="1">
        <x:v>43313.599774919</x:v>
      </x:c>
      <x:c r="C1117" s="6">
        <x:v>18.5775456666667</x:v>
      </x:c>
      <x:c r="D1117" s="14" t="s">
        <x:v>77</x:v>
      </x:c>
      <x:c r="E1117" s="15">
        <x:v>43278.4140143171</x:v>
      </x:c>
      <x:c r="F1117" t="s">
        <x:v>82</x:v>
      </x:c>
      <x:c r="G1117" s="6">
        <x:v>202.190562480027</x:v>
      </x:c>
      <x:c r="H1117" t="s">
        <x:v>83</x:v>
      </x:c>
      <x:c r="I1117" s="6">
        <x:v>27.1363692637838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20.798</x:v>
      </x:c>
      <x:c r="R1117" s="8">
        <x:v>108718.806478332</x:v>
      </x:c>
      <x:c r="S1117" s="12">
        <x:v>253563.571629004</x:v>
      </x:c>
      <x:c r="T1117" s="12">
        <x:v>55.9753010999125</x:v>
      </x:c>
      <x:c r="U1117" s="12">
        <x:v>46</x:v>
      </x:c>
      <x:c r="V1117" s="12">
        <x:f>NA()</x:f>
      </x:c>
    </x:row>
    <x:row r="1118">
      <x:c r="A1118">
        <x:v>1996171</x:v>
      </x:c>
      <x:c r="B1118" s="1">
        <x:v>43313.5997860301</x:v>
      </x:c>
      <x:c r="C1118" s="6">
        <x:v>18.5935878516667</x:v>
      </x:c>
      <x:c r="D1118" s="14" t="s">
        <x:v>77</x:v>
      </x:c>
      <x:c r="E1118" s="15">
        <x:v>43278.4140143171</x:v>
      </x:c>
      <x:c r="F1118" t="s">
        <x:v>82</x:v>
      </x:c>
      <x:c r="G1118" s="6">
        <x:v>202.208649497131</x:v>
      </x:c>
      <x:c r="H1118" t="s">
        <x:v>83</x:v>
      </x:c>
      <x:c r="I1118" s="6">
        <x:v>27.1363692637838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20.797</x:v>
      </x:c>
      <x:c r="R1118" s="8">
        <x:v>108714.055283079</x:v>
      </x:c>
      <x:c r="S1118" s="12">
        <x:v>253550.26493448</x:v>
      </x:c>
      <x:c r="T1118" s="12">
        <x:v>55.9753010999125</x:v>
      </x:c>
      <x:c r="U1118" s="12">
        <x:v>46</x:v>
      </x:c>
      <x:c r="V1118" s="12">
        <x:f>NA()</x:f>
      </x:c>
    </x:row>
    <x:row r="1119">
      <x:c r="A1119">
        <x:v>1996181</x:v>
      </x:c>
      <x:c r="B1119" s="1">
        <x:v>43313.5997977662</x:v>
      </x:c>
      <x:c r="C1119" s="6">
        <x:v>18.6104836983333</x:v>
      </x:c>
      <x:c r="D1119" s="14" t="s">
        <x:v>77</x:v>
      </x:c>
      <x:c r="E1119" s="15">
        <x:v>43278.4140143171</x:v>
      </x:c>
      <x:c r="F1119" t="s">
        <x:v>82</x:v>
      </x:c>
      <x:c r="G1119" s="6">
        <x:v>202.13473261205</x:v>
      </x:c>
      <x:c r="H1119" t="s">
        <x:v>83</x:v>
      </x:c>
      <x:c r="I1119" s="6">
        <x:v>27.1486756017684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20.797</x:v>
      </x:c>
      <x:c r="R1119" s="8">
        <x:v>108716.875749438</x:v>
      </x:c>
      <x:c r="S1119" s="12">
        <x:v>253559.916365349</x:v>
      </x:c>
      <x:c r="T1119" s="12">
        <x:v>55.9753010999125</x:v>
      </x:c>
      <x:c r="U1119" s="12">
        <x:v>46</x:v>
      </x:c>
      <x:c r="V1119" s="12">
        <x:f>NA()</x:f>
      </x:c>
    </x:row>
    <x:row r="1120">
      <x:c r="A1120">
        <x:v>1996190</x:v>
      </x:c>
      <x:c r="B1120" s="1">
        <x:v>43313.5998095255</x:v>
      </x:c>
      <x:c r="C1120" s="6">
        <x:v>18.62738641</x:v>
      </x:c>
      <x:c r="D1120" s="14" t="s">
        <x:v>77</x:v>
      </x:c>
      <x:c r="E1120" s="15">
        <x:v>43278.4140143171</x:v>
      </x:c>
      <x:c r="F1120" t="s">
        <x:v>82</x:v>
      </x:c>
      <x:c r="G1120" s="6">
        <x:v>202.135523791363</x:v>
      </x:c>
      <x:c r="H1120" t="s">
        <x:v>83</x:v>
      </x:c>
      <x:c r="I1120" s="6">
        <x:v>27.1425224271366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20.799</x:v>
      </x:c>
      <x:c r="R1120" s="8">
        <x:v>108715.57437576</x:v>
      </x:c>
      <x:c r="S1120" s="12">
        <x:v>253549.899766387</x:v>
      </x:c>
      <x:c r="T1120" s="12">
        <x:v>55.9753010999125</x:v>
      </x:c>
      <x:c r="U1120" s="12">
        <x:v>46</x:v>
      </x:c>
      <x:c r="V1120" s="12">
        <x:f>NA()</x:f>
      </x:c>
    </x:row>
    <x:row r="1121">
      <x:c r="A1121">
        <x:v>1996197</x:v>
      </x:c>
      <x:c r="B1121" s="1">
        <x:v>43313.5998206366</x:v>
      </x:c>
      <x:c r="C1121" s="6">
        <x:v>18.6433992433333</x:v>
      </x:c>
      <x:c r="D1121" s="14" t="s">
        <x:v>77</x:v>
      </x:c>
      <x:c r="E1121" s="15">
        <x:v>43278.4140143171</x:v>
      </x:c>
      <x:c r="F1121" t="s">
        <x:v>82</x:v>
      </x:c>
      <x:c r="G1121" s="6">
        <x:v>202.244829646272</x:v>
      </x:c>
      <x:c r="H1121" t="s">
        <x:v>83</x:v>
      </x:c>
      <x:c r="I1121" s="6">
        <x:v>27.1363692637838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20.795</x:v>
      </x:c>
      <x:c r="R1121" s="8">
        <x:v>108705.569098767</x:v>
      </x:c>
      <x:c r="S1121" s="12">
        <x:v>253545.938584318</x:v>
      </x:c>
      <x:c r="T1121" s="12">
        <x:v>55.9753010999125</x:v>
      </x:c>
      <x:c r="U1121" s="12">
        <x:v>46</x:v>
      </x:c>
      <x:c r="V1121" s="12">
        <x:f>NA()</x:f>
      </x:c>
    </x:row>
    <x:row r="1122">
      <x:c r="A1122">
        <x:v>1996213</x:v>
      </x:c>
      <x:c r="B1122" s="1">
        <x:v>43313.5998323264</x:v>
      </x:c>
      <x:c r="C1122" s="6">
        <x:v>18.6602339083333</x:v>
      </x:c>
      <x:c r="D1122" s="14" t="s">
        <x:v>77</x:v>
      </x:c>
      <x:c r="E1122" s="15">
        <x:v>43278.4140143171</x:v>
      </x:c>
      <x:c r="F1122" t="s">
        <x:v>82</x:v>
      </x:c>
      <x:c r="G1122" s="6">
        <x:v>202.116652151007</x:v>
      </x:c>
      <x:c r="H1122" t="s">
        <x:v>83</x:v>
      </x:c>
      <x:c r="I1122" s="6">
        <x:v>27.1486756017684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20.798</x:v>
      </x:c>
      <x:c r="R1122" s="8">
        <x:v>108705.959798894</x:v>
      </x:c>
      <x:c r="S1122" s="12">
        <x:v>253552.2193143</x:v>
      </x:c>
      <x:c r="T1122" s="12">
        <x:v>55.9753010999125</x:v>
      </x:c>
      <x:c r="U1122" s="12">
        <x:v>46</x:v>
      </x:c>
      <x:c r="V1122" s="12">
        <x:f>NA()</x:f>
      </x:c>
    </x:row>
    <x:row r="1123">
      <x:c r="A1123">
        <x:v>1996222</x:v>
      </x:c>
      <x:c r="B1123" s="1">
        <x:v>43313.5998440162</x:v>
      </x:c>
      <x:c r="C1123" s="6">
        <x:v>18.6770831116667</x:v>
      </x:c>
      <x:c r="D1123" s="14" t="s">
        <x:v>77</x:v>
      </x:c>
      <x:c r="E1123" s="15">
        <x:v>43278.4140143171</x:v>
      </x:c>
      <x:c r="F1123" t="s">
        <x:v>82</x:v>
      </x:c>
      <x:c r="G1123" s="6">
        <x:v>202.207862823324</x:v>
      </x:c>
      <x:c r="H1123" t="s">
        <x:v>83</x:v>
      </x:c>
      <x:c r="I1123" s="6">
        <x:v>27.1425224271366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20.795</x:v>
      </x:c>
      <x:c r="R1123" s="8">
        <x:v>108707.081706478</x:v>
      </x:c>
      <x:c r="S1123" s="12">
        <x:v>253551.642159466</x:v>
      </x:c>
      <x:c r="T1123" s="12">
        <x:v>55.9753010999125</x:v>
      </x:c>
      <x:c r="U1123" s="12">
        <x:v>46</x:v>
      </x:c>
      <x:c r="V1123" s="12">
        <x:f>NA()</x:f>
      </x:c>
    </x:row>
    <x:row r="1124">
      <x:c r="A1124">
        <x:v>1996227</x:v>
      </x:c>
      <x:c r="B1124" s="1">
        <x:v>43313.5998557523</x:v>
      </x:c>
      <x:c r="C1124" s="6">
        <x:v>18.6939932733333</x:v>
      </x:c>
      <x:c r="D1124" s="14" t="s">
        <x:v>77</x:v>
      </x:c>
      <x:c r="E1124" s="15">
        <x:v>43278.4140143171</x:v>
      </x:c>
      <x:c r="F1124" t="s">
        <x:v>82</x:v>
      </x:c>
      <x:c r="G1124" s="6">
        <x:v>202.189775008419</x:v>
      </x:c>
      <x:c r="H1124" t="s">
        <x:v>83</x:v>
      </x:c>
      <x:c r="I1124" s="6">
        <x:v>27.1425224271366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20.796</x:v>
      </x:c>
      <x:c r="R1124" s="8">
        <x:v>108712.406803026</x:v>
      </x:c>
      <x:c r="S1124" s="12">
        <x:v>253552.321727806</x:v>
      </x:c>
      <x:c r="T1124" s="12">
        <x:v>55.9753010999125</x:v>
      </x:c>
      <x:c r="U1124" s="12">
        <x:v>46</x:v>
      </x:c>
      <x:c r="V1124" s="12">
        <x:f>NA()</x:f>
      </x:c>
    </x:row>
    <x:row r="1125">
      <x:c r="A1125">
        <x:v>1996241</x:v>
      </x:c>
      <x:c r="B1125" s="1">
        <x:v>43313.5998674768</x:v>
      </x:c>
      <x:c r="C1125" s="6">
        <x:v>18.7108470066667</x:v>
      </x:c>
      <x:c r="D1125" s="14" t="s">
        <x:v>77</x:v>
      </x:c>
      <x:c r="E1125" s="15">
        <x:v>43278.4140143171</x:v>
      </x:c>
      <x:c r="F1125" t="s">
        <x:v>82</x:v>
      </x:c>
      <x:c r="G1125" s="6">
        <x:v>202.207862823324</x:v>
      </x:c>
      <x:c r="H1125" t="s">
        <x:v>83</x:v>
      </x:c>
      <x:c r="I1125" s="6">
        <x:v>27.1425224271366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20.795</x:v>
      </x:c>
      <x:c r="R1125" s="8">
        <x:v>108705.482797794</x:v>
      </x:c>
      <x:c r="S1125" s="12">
        <x:v>253561.389751933</x:v>
      </x:c>
      <x:c r="T1125" s="12">
        <x:v>55.9753010999125</x:v>
      </x:c>
      <x:c r="U1125" s="12">
        <x:v>46</x:v>
      </x:c>
      <x:c r="V1125" s="12">
        <x:f>NA()</x:f>
      </x:c>
    </x:row>
    <x:row r="1126">
      <x:c r="A1126">
        <x:v>1996250</x:v>
      </x:c>
      <x:c r="B1126" s="1">
        <x:v>43313.599878588</x:v>
      </x:c>
      <x:c r="C1126" s="6">
        <x:v>18.7268489466667</x:v>
      </x:c>
      <x:c r="D1126" s="14" t="s">
        <x:v>77</x:v>
      </x:c>
      <x:c r="E1126" s="15">
        <x:v>43278.4140143171</x:v>
      </x:c>
      <x:c r="F1126" t="s">
        <x:v>82</x:v>
      </x:c>
      <x:c r="G1126" s="6">
        <x:v>202.189775008419</x:v>
      </x:c>
      <x:c r="H1126" t="s">
        <x:v>83</x:v>
      </x:c>
      <x:c r="I1126" s="6">
        <x:v>27.1425224271366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20.796</x:v>
      </x:c>
      <x:c r="R1126" s="8">
        <x:v>108695.216325087</x:v>
      </x:c>
      <x:c r="S1126" s="12">
        <x:v>253553.806277257</x:v>
      </x:c>
      <x:c r="T1126" s="12">
        <x:v>55.9753010999125</x:v>
      </x:c>
      <x:c r="U1126" s="12">
        <x:v>46</x:v>
      </x:c>
      <x:c r="V1126" s="12">
        <x:f>NA()</x:f>
      </x:c>
    </x:row>
    <x:row r="1127">
      <x:c r="A1127">
        <x:v>1996266</x:v>
      </x:c>
      <x:c r="B1127" s="1">
        <x:v>43313.5998902778</x:v>
      </x:c>
      <x:c r="C1127" s="6">
        <x:v>18.7437010066667</x:v>
      </x:c>
      <x:c r="D1127" s="14" t="s">
        <x:v>77</x:v>
      </x:c>
      <x:c r="E1127" s="15">
        <x:v>43278.4140143171</x:v>
      </x:c>
      <x:c r="F1127" t="s">
        <x:v>82</x:v>
      </x:c>
      <x:c r="G1127" s="6">
        <x:v>202.262922778933</x:v>
      </x:c>
      <x:c r="H1127" t="s">
        <x:v>83</x:v>
      </x:c>
      <x:c r="I1127" s="6">
        <x:v>27.1363692637838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20.794</x:v>
      </x:c>
      <x:c r="R1127" s="8">
        <x:v>108697.663227637</x:v>
      </x:c>
      <x:c r="S1127" s="12">
        <x:v>253558.881545712</x:v>
      </x:c>
      <x:c r="T1127" s="12">
        <x:v>55.9753010999125</x:v>
      </x:c>
      <x:c r="U1127" s="12">
        <x:v>46</x:v>
      </x:c>
      <x:c r="V1127" s="12">
        <x:f>NA()</x:f>
      </x:c>
    </x:row>
    <x:row r="1128">
      <x:c r="A1128">
        <x:v>1996275</x:v>
      </x:c>
      <x:c r="B1128" s="1">
        <x:v>43313.5999019676</x:v>
      </x:c>
      <x:c r="C1128" s="6">
        <x:v>18.7605381833333</x:v>
      </x:c>
      <x:c r="D1128" s="14" t="s">
        <x:v>77</x:v>
      </x:c>
      <x:c r="E1128" s="15">
        <x:v>43278.4140143171</x:v>
      </x:c>
      <x:c r="F1128" t="s">
        <x:v>82</x:v>
      </x:c>
      <x:c r="G1128" s="6">
        <x:v>202.207074834058</x:v>
      </x:c>
      <x:c r="H1128" t="s">
        <x:v>83</x:v>
      </x:c>
      <x:c r="I1128" s="6">
        <x:v>27.1486756017684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20.793</x:v>
      </x:c>
      <x:c r="R1128" s="8">
        <x:v>108695.016651284</x:v>
      </x:c>
      <x:c r="S1128" s="12">
        <x:v>253552.050462386</x:v>
      </x:c>
      <x:c r="T1128" s="12">
        <x:v>55.9753010999125</x:v>
      </x:c>
      <x:c r="U1128" s="12">
        <x:v>46</x:v>
      </x:c>
      <x:c r="V1128" s="12">
        <x:f>NA()</x:f>
      </x:c>
    </x:row>
    <x:row r="1129">
      <x:c r="A1129">
        <x:v>1996280</x:v>
      </x:c>
      <x:c r="B1129" s="1">
        <x:v>43313.5999136921</x:v>
      </x:c>
      <x:c r="C1129" s="6">
        <x:v>18.7773912683333</x:v>
      </x:c>
      <x:c r="D1129" s="14" t="s">
        <x:v>77</x:v>
      </x:c>
      <x:c r="E1129" s="15">
        <x:v>43278.4140143171</x:v>
      </x:c>
      <x:c r="F1129" t="s">
        <x:v>82</x:v>
      </x:c>
      <x:c r="G1129" s="6">
        <x:v>202.207862823324</x:v>
      </x:c>
      <x:c r="H1129" t="s">
        <x:v>83</x:v>
      </x:c>
      <x:c r="I1129" s="6">
        <x:v>27.1425224271366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20.795</x:v>
      </x:c>
      <x:c r="R1129" s="8">
        <x:v>108688.348246081</x:v>
      </x:c>
      <x:c r="S1129" s="12">
        <x:v>253552.072496297</x:v>
      </x:c>
      <x:c r="T1129" s="12">
        <x:v>55.9753010999125</x:v>
      </x:c>
      <x:c r="U1129" s="12">
        <x:v>46</x:v>
      </x:c>
      <x:c r="V1129" s="12">
        <x:f>NA()</x:f>
      </x:c>
    </x:row>
    <x:row r="1130">
      <x:c r="A1130">
        <x:v>1996288</x:v>
      </x:c>
      <x:c r="B1130" s="1">
        <x:v>43313.5999248495</x:v>
      </x:c>
      <x:c r="C1130" s="6">
        <x:v>18.7934457933333</x:v>
      </x:c>
      <x:c r="D1130" s="14" t="s">
        <x:v>77</x:v>
      </x:c>
      <x:c r="E1130" s="15">
        <x:v>43278.4140143171</x:v>
      </x:c>
      <x:c r="F1130" t="s">
        <x:v>82</x:v>
      </x:c>
      <x:c r="G1130" s="6">
        <x:v>202.262138500066</x:v>
      </x:c>
      <x:c r="H1130" t="s">
        <x:v>83</x:v>
      </x:c>
      <x:c r="I1130" s="6">
        <x:v>27.1425224271366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20.792</x:v>
      </x:c>
      <x:c r="R1130" s="8">
        <x:v>108693.279669168</x:v>
      </x:c>
      <x:c r="S1130" s="12">
        <x:v>253554.922994523</x:v>
      </x:c>
      <x:c r="T1130" s="12">
        <x:v>55.9753010999125</x:v>
      </x:c>
      <x:c r="U1130" s="12">
        <x:v>46</x:v>
      </x:c>
      <x:c r="V1130" s="12">
        <x:f>NA()</x:f>
      </x:c>
    </x:row>
    <x:row r="1131">
      <x:c r="A1131">
        <x:v>1996302</x:v>
      </x:c>
      <x:c r="B1131" s="1">
        <x:v>43313.5999364931</x:v>
      </x:c>
      <x:c r="C1131" s="6">
        <x:v>18.810257325</x:v>
      </x:c>
      <x:c r="D1131" s="14" t="s">
        <x:v>77</x:v>
      </x:c>
      <x:c r="E1131" s="15">
        <x:v>43278.4140143171</x:v>
      </x:c>
      <x:c r="F1131" t="s">
        <x:v>82</x:v>
      </x:c>
      <x:c r="G1131" s="6">
        <x:v>202.15360549275</x:v>
      </x:c>
      <x:c r="H1131" t="s">
        <x:v>83</x:v>
      </x:c>
      <x:c r="I1131" s="6">
        <x:v>27.1425224271366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20.798</x:v>
      </x:c>
      <x:c r="R1131" s="8">
        <x:v>108686.213418893</x:v>
      </x:c>
      <x:c r="S1131" s="12">
        <x:v>253554.479315251</x:v>
      </x:c>
      <x:c r="T1131" s="12">
        <x:v>55.9753010999125</x:v>
      </x:c>
      <x:c r="U1131" s="12">
        <x:v>46</x:v>
      </x:c>
      <x:c r="V1131" s="12">
        <x:f>NA()</x:f>
      </x:c>
    </x:row>
    <x:row r="1132">
      <x:c r="A1132">
        <x:v>1996308</x:v>
      </x:c>
      <x:c r="B1132" s="1">
        <x:v>43313.5999481829</x:v>
      </x:c>
      <x:c r="C1132" s="6">
        <x:v>18.8270547733333</x:v>
      </x:c>
      <x:c r="D1132" s="14" t="s">
        <x:v>77</x:v>
      </x:c>
      <x:c r="E1132" s="15">
        <x:v>43278.4140143171</x:v>
      </x:c>
      <x:c r="F1132" t="s">
        <x:v>82</x:v>
      </x:c>
      <x:c r="G1132" s="6">
        <x:v>202.281017950736</x:v>
      </x:c>
      <x:c r="H1132" t="s">
        <x:v>83</x:v>
      </x:c>
      <x:c r="I1132" s="6">
        <x:v>27.1363692637838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20.793</x:v>
      </x:c>
      <x:c r="R1132" s="8">
        <x:v>108687.835631998</x:v>
      </x:c>
      <x:c r="S1132" s="12">
        <x:v>253543.164071044</x:v>
      </x:c>
      <x:c r="T1132" s="12">
        <x:v>55.9753010999125</x:v>
      </x:c>
      <x:c r="U1132" s="12">
        <x:v>46</x:v>
      </x:c>
      <x:c r="V1132" s="12">
        <x:f>NA()</x:f>
      </x:c>
    </x:row>
    <x:row r="1133">
      <x:c r="A1133">
        <x:v>1996318</x:v>
      </x:c>
      <x:c r="B1133" s="1">
        <x:v>43313.5999598727</x:v>
      </x:c>
      <x:c r="C1133" s="6">
        <x:v>18.8438838183333</x:v>
      </x:c>
      <x:c r="D1133" s="14" t="s">
        <x:v>77</x:v>
      </x:c>
      <x:c r="E1133" s="15">
        <x:v>43278.4140143171</x:v>
      </x:c>
      <x:c r="F1133" t="s">
        <x:v>82</x:v>
      </x:c>
      <x:c r="G1133" s="6">
        <x:v>202.317214413019</x:v>
      </x:c>
      <x:c r="H1133" t="s">
        <x:v>83</x:v>
      </x:c>
      <x:c r="I1133" s="6">
        <x:v>27.1363692637838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20.791</x:v>
      </x:c>
      <x:c r="R1133" s="8">
        <x:v>108681.767056656</x:v>
      </x:c>
      <x:c r="S1133" s="12">
        <x:v>253542.318886954</x:v>
      </x:c>
      <x:c r="T1133" s="12">
        <x:v>55.9753010999125</x:v>
      </x:c>
      <x:c r="U1133" s="12">
        <x:v>46</x:v>
      </x:c>
      <x:c r="V1133" s="12">
        <x:f>NA()</x:f>
      </x:c>
    </x:row>
    <x:row r="1134">
      <x:c r="A1134">
        <x:v>1996327</x:v>
      </x:c>
      <x:c r="B1134" s="1">
        <x:v>43313.5999715278</x:v>
      </x:c>
      <x:c r="C1134" s="6">
        <x:v>18.8607082583333</x:v>
      </x:c>
      <x:c r="D1134" s="14" t="s">
        <x:v>77</x:v>
      </x:c>
      <x:c r="E1134" s="15">
        <x:v>43278.4140143171</x:v>
      </x:c>
      <x:c r="F1134" t="s">
        <x:v>82</x:v>
      </x:c>
      <x:c r="G1134" s="6">
        <x:v>202.190562480027</x:v>
      </x:c>
      <x:c r="H1134" t="s">
        <x:v>83</x:v>
      </x:c>
      <x:c r="I1134" s="6">
        <x:v>27.1363692637838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20.798</x:v>
      </x:c>
      <x:c r="R1134" s="8">
        <x:v>108691.497683459</x:v>
      </x:c>
      <x:c r="S1134" s="12">
        <x:v>253551.586837562</x:v>
      </x:c>
      <x:c r="T1134" s="12">
        <x:v>55.9753010999125</x:v>
      </x:c>
      <x:c r="U1134" s="12">
        <x:v>46</x:v>
      </x:c>
      <x:c r="V1134" s="12">
        <x:f>NA()</x:f>
      </x:c>
    </x:row>
    <x:row r="1135">
      <x:c r="A1135">
        <x:v>1996346</x:v>
      </x:c>
      <x:c r="B1135" s="1">
        <x:v>43313.5999827893</x:v>
      </x:c>
      <x:c r="C1135" s="6">
        <x:v>18.876905515</x:v>
      </x:c>
      <x:c r="D1135" s="14" t="s">
        <x:v>77</x:v>
      </x:c>
      <x:c r="E1135" s="15">
        <x:v>43278.4140143171</x:v>
      </x:c>
      <x:c r="F1135" t="s">
        <x:v>82</x:v>
      </x:c>
      <x:c r="G1135" s="6">
        <x:v>202.316432531402</x:v>
      </x:c>
      <x:c r="H1135" t="s">
        <x:v>83</x:v>
      </x:c>
      <x:c r="I1135" s="6">
        <x:v>27.1425224271366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20.789</x:v>
      </x:c>
      <x:c r="R1135" s="8">
        <x:v>108683.614728547</x:v>
      </x:c>
      <x:c r="S1135" s="12">
        <x:v>253552.297322068</x:v>
      </x:c>
      <x:c r="T1135" s="12">
        <x:v>55.9753010999125</x:v>
      </x:c>
      <x:c r="U1135" s="12">
        <x:v>46</x:v>
      </x:c>
      <x:c r="V1135" s="12">
        <x:f>NA()</x:f>
      </x:c>
    </x:row>
    <x:row r="1136">
      <x:c r="A1136">
        <x:v>1996347</x:v>
      </x:c>
      <x:c r="B1136" s="1">
        <x:v>43313.5999944444</x:v>
      </x:c>
      <x:c r="C1136" s="6">
        <x:v>18.893691165</x:v>
      </x:c>
      <x:c r="D1136" s="14" t="s">
        <x:v>77</x:v>
      </x:c>
      <x:c r="E1136" s="15">
        <x:v>43278.4140143171</x:v>
      </x:c>
      <x:c r="F1136" t="s">
        <x:v>82</x:v>
      </x:c>
      <x:c r="G1136" s="6">
        <x:v>202.281017950736</x:v>
      </x:c>
      <x:c r="H1136" t="s">
        <x:v>83</x:v>
      </x:c>
      <x:c r="I1136" s="6">
        <x:v>27.1363692637838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20.793</x:v>
      </x:c>
      <x:c r="R1136" s="8">
        <x:v>108672.386231644</x:v>
      </x:c>
      <x:c r="S1136" s="12">
        <x:v>253555.969128304</x:v>
      </x:c>
      <x:c r="T1136" s="12">
        <x:v>55.9753010999125</x:v>
      </x:c>
      <x:c r="U1136" s="12">
        <x:v>46</x:v>
      </x:c>
      <x:c r="V1136" s="12">
        <x:f>NA()</x:f>
      </x:c>
    </x:row>
    <x:row r="1137">
      <x:c r="A1137">
        <x:v>1996357</x:v>
      </x:c>
      <x:c r="B1137" s="1">
        <x:v>43313.6000061343</x:v>
      </x:c>
      <x:c r="C1137" s="6">
        <x:v>18.91051079</x:v>
      </x:c>
      <x:c r="D1137" s="14" t="s">
        <x:v>77</x:v>
      </x:c>
      <x:c r="E1137" s="15">
        <x:v>43278.4140143171</x:v>
      </x:c>
      <x:c r="F1137" t="s">
        <x:v>82</x:v>
      </x:c>
      <x:c r="G1137" s="6">
        <x:v>202.262138500066</x:v>
      </x:c>
      <x:c r="H1137" t="s">
        <x:v>83</x:v>
      </x:c>
      <x:c r="I1137" s="6">
        <x:v>27.1425224271366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20.792</x:v>
      </x:c>
      <x:c r="R1137" s="8">
        <x:v>108668.036511272</x:v>
      </x:c>
      <x:c r="S1137" s="12">
        <x:v>253544.801704043</x:v>
      </x:c>
      <x:c r="T1137" s="12">
        <x:v>55.9753010999125</x:v>
      </x:c>
      <x:c r="U1137" s="12">
        <x:v>46</x:v>
      </x:c>
      <x:c r="V1137" s="12">
        <x:f>NA()</x:f>
      </x:c>
    </x:row>
    <x:row r="1138">
      <x:c r="A1138">
        <x:v>1996367</x:v>
      </x:c>
      <x:c r="B1138" s="1">
        <x:v>43313.6000178588</x:v>
      </x:c>
      <x:c r="C1138" s="6">
        <x:v>18.9273809983333</x:v>
      </x:c>
      <x:c r="D1138" s="14" t="s">
        <x:v>77</x:v>
      </x:c>
      <x:c r="E1138" s="15">
        <x:v>43278.4140143171</x:v>
      </x:c>
      <x:c r="F1138" t="s">
        <x:v>82</x:v>
      </x:c>
      <x:c r="G1138" s="6">
        <x:v>202.22516548558</x:v>
      </x:c>
      <x:c r="H1138" t="s">
        <x:v>83</x:v>
      </x:c>
      <x:c r="I1138" s="6">
        <x:v>27.1486756017684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20.792</x:v>
      </x:c>
      <x:c r="R1138" s="8">
        <x:v>108669.952240456</x:v>
      </x:c>
      <x:c r="S1138" s="12">
        <x:v>253543.88196222</x:v>
      </x:c>
      <x:c r="T1138" s="12">
        <x:v>55.9753010999125</x:v>
      </x:c>
      <x:c r="U1138" s="12">
        <x:v>46</x:v>
      </x:c>
      <x:c r="V1138" s="12">
        <x:f>NA()</x:f>
      </x:c>
    </x:row>
    <x:row r="1139">
      <x:c r="A1139">
        <x:v>1996377</x:v>
      </x:c>
      <x:c r="B1139" s="1">
        <x:v>43313.6000289699</x:v>
      </x:c>
      <x:c r="C1139" s="6">
        <x:v>18.9433817866667</x:v>
      </x:c>
      <x:c r="D1139" s="14" t="s">
        <x:v>77</x:v>
      </x:c>
      <x:c r="E1139" s="15">
        <x:v>43278.4140143171</x:v>
      </x:c>
      <x:c r="F1139" t="s">
        <x:v>82</x:v>
      </x:c>
      <x:c r="G1139" s="6">
        <x:v>202.280234470696</x:v>
      </x:c>
      <x:c r="H1139" t="s">
        <x:v>83</x:v>
      </x:c>
      <x:c r="I1139" s="6">
        <x:v>27.1425224271366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20.791</x:v>
      </x:c>
      <x:c r="R1139" s="8">
        <x:v>108676.149819604</x:v>
      </x:c>
      <x:c r="S1139" s="12">
        <x:v>253543.485400585</x:v>
      </x:c>
      <x:c r="T1139" s="12">
        <x:v>55.9753010999125</x:v>
      </x:c>
      <x:c r="U1139" s="12">
        <x:v>46</x:v>
      </x:c>
      <x:c r="V1139" s="12">
        <x:f>NA()</x:f>
      </x:c>
    </x:row>
    <x:row r="1140">
      <x:c r="A1140">
        <x:v>1996387</x:v>
      </x:c>
      <x:c r="B1140" s="1">
        <x:v>43313.600040706</x:v>
      </x:c>
      <x:c r="C1140" s="6">
        <x:v>18.9603084116667</x:v>
      </x:c>
      <x:c r="D1140" s="14" t="s">
        <x:v>77</x:v>
      </x:c>
      <x:c r="E1140" s="15">
        <x:v>43278.4140143171</x:v>
      </x:c>
      <x:c r="F1140" t="s">
        <x:v>82</x:v>
      </x:c>
      <x:c r="G1140" s="6">
        <x:v>202.244044568835</x:v>
      </x:c>
      <x:c r="H1140" t="s">
        <x:v>83</x:v>
      </x:c>
      <x:c r="I1140" s="6">
        <x:v>27.1425224271366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20.793</x:v>
      </x:c>
      <x:c r="R1140" s="8">
        <x:v>108673.877419215</x:v>
      </x:c>
      <x:c r="S1140" s="12">
        <x:v>253536.778122621</x:v>
      </x:c>
      <x:c r="T1140" s="12">
        <x:v>55.9753010999125</x:v>
      </x:c>
      <x:c r="U1140" s="12">
        <x:v>46</x:v>
      </x:c>
      <x:c r="V1140" s="12">
        <x:f>NA()</x:f>
      </x:c>
    </x:row>
    <x:row r="1141">
      <x:c r="A1141">
        <x:v>1996397</x:v>
      </x:c>
      <x:c r="B1141" s="1">
        <x:v>43313.6000525116</x:v>
      </x:c>
      <x:c r="C1141" s="6">
        <x:v>18.9772630916667</x:v>
      </x:c>
      <x:c r="D1141" s="14" t="s">
        <x:v>77</x:v>
      </x:c>
      <x:c r="E1141" s="15">
        <x:v>43278.4140143171</x:v>
      </x:c>
      <x:c r="F1141" t="s">
        <x:v>82</x:v>
      </x:c>
      <x:c r="G1141" s="6">
        <x:v>202.299115161994</x:v>
      </x:c>
      <x:c r="H1141" t="s">
        <x:v>83</x:v>
      </x:c>
      <x:c r="I1141" s="6">
        <x:v>27.1363692637838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20.792</x:v>
      </x:c>
      <x:c r="R1141" s="8">
        <x:v>108676.586866138</x:v>
      </x:c>
      <x:c r="S1141" s="12">
        <x:v>253554.912242209</x:v>
      </x:c>
      <x:c r="T1141" s="12">
        <x:v>55.9753010999125</x:v>
      </x:c>
      <x:c r="U1141" s="12">
        <x:v>46</x:v>
      </x:c>
      <x:c r="V1141" s="12">
        <x:f>NA()</x:f>
      </x:c>
    </x:row>
    <x:row r="1142">
      <x:c r="A1142">
        <x:v>1996407</x:v>
      </x:c>
      <x:c r="B1142" s="1">
        <x:v>43313.6000642708</x:v>
      </x:c>
      <x:c r="C1142" s="6">
        <x:v>18.9942177583333</x:v>
      </x:c>
      <x:c r="D1142" s="14" t="s">
        <x:v>77</x:v>
      </x:c>
      <x:c r="E1142" s="15">
        <x:v>43278.4140143171</x:v>
      </x:c>
      <x:c r="F1142" t="s">
        <x:v>82</x:v>
      </x:c>
      <x:c r="G1142" s="6">
        <x:v>202.298332481037</x:v>
      </x:c>
      <x:c r="H1142" t="s">
        <x:v>83</x:v>
      </x:c>
      <x:c r="I1142" s="6">
        <x:v>27.1425224271366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20.79</x:v>
      </x:c>
      <x:c r="R1142" s="8">
        <x:v>108669.342888514</x:v>
      </x:c>
      <x:c r="S1142" s="12">
        <x:v>253549.870316766</x:v>
      </x:c>
      <x:c r="T1142" s="12">
        <x:v>55.9753010999125</x:v>
      </x:c>
      <x:c r="U1142" s="12">
        <x:v>46</x:v>
      </x:c>
      <x:c r="V1142" s="12">
        <x:f>NA()</x:f>
      </x:c>
    </x:row>
    <x:row r="1143">
      <x:c r="A1143">
        <x:v>1996426</x:v>
      </x:c>
      <x:c r="B1143" s="1">
        <x:v>43313.6000754282</x:v>
      </x:c>
      <x:c r="C1143" s="6">
        <x:v>19.0102657833333</x:v>
      </x:c>
      <x:c r="D1143" s="14" t="s">
        <x:v>77</x:v>
      </x:c>
      <x:c r="E1143" s="15">
        <x:v>43278.4140143171</x:v>
      </x:c>
      <x:c r="F1143" t="s">
        <x:v>82</x:v>
      </x:c>
      <x:c r="G1143" s="6">
        <x:v>202.298332481037</x:v>
      </x:c>
      <x:c r="H1143" t="s">
        <x:v>83</x:v>
      </x:c>
      <x:c r="I1143" s="6">
        <x:v>27.1425224271366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20.79</x:v>
      </x:c>
      <x:c r="R1143" s="8">
        <x:v>108671.971796688</x:v>
      </x:c>
      <x:c r="S1143" s="12">
        <x:v>253559.820226477</x:v>
      </x:c>
      <x:c r="T1143" s="12">
        <x:v>55.9753010999125</x:v>
      </x:c>
      <x:c r="U1143" s="12">
        <x:v>46</x:v>
      </x:c>
      <x:c r="V1143" s="12">
        <x:f>NA()</x:f>
      </x:c>
    </x:row>
    <x:row r="1144">
      <x:c r="A1144">
        <x:v>1996427</x:v>
      </x:c>
      <x:c r="B1144" s="1">
        <x:v>43313.6000871181</x:v>
      </x:c>
      <x:c r="C1144" s="6">
        <x:v>19.0271036133333</x:v>
      </x:c>
      <x:c r="D1144" s="14" t="s">
        <x:v>77</x:v>
      </x:c>
      <x:c r="E1144" s="15">
        <x:v>43278.4140143171</x:v>
      </x:c>
      <x:c r="F1144" t="s">
        <x:v>82</x:v>
      </x:c>
      <x:c r="G1144" s="6">
        <x:v>202.334534622103</x:v>
      </x:c>
      <x:c r="H1144" t="s">
        <x:v>83</x:v>
      </x:c>
      <x:c r="I1144" s="6">
        <x:v>27.1425224271366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20.788</x:v>
      </x:c>
      <x:c r="R1144" s="8">
        <x:v>108670.737746407</x:v>
      </x:c>
      <x:c r="S1144" s="12">
        <x:v>253550.109637315</x:v>
      </x:c>
      <x:c r="T1144" s="12">
        <x:v>55.9753010999125</x:v>
      </x:c>
      <x:c r="U1144" s="12">
        <x:v>46</x:v>
      </x:c>
      <x:c r="V1144" s="12">
        <x:f>NA()</x:f>
      </x:c>
    </x:row>
    <x:row r="1145">
      <x:c r="A1145">
        <x:v>1996446</x:v>
      </x:c>
      <x:c r="B1145" s="1">
        <x:v>43313.6000988079</x:v>
      </x:c>
      <x:c r="C1145" s="6">
        <x:v>19.0439573916667</x:v>
      </x:c>
      <x:c r="D1145" s="14" t="s">
        <x:v>77</x:v>
      </x:c>
      <x:c r="E1145" s="15">
        <x:v>43278.4140143171</x:v>
      </x:c>
      <x:c r="F1145" t="s">
        <x:v>82</x:v>
      </x:c>
      <x:c r="G1145" s="6">
        <x:v>202.262922778933</x:v>
      </x:c>
      <x:c r="H1145" t="s">
        <x:v>83</x:v>
      </x:c>
      <x:c r="I1145" s="6">
        <x:v>27.1363692637838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20.794</x:v>
      </x:c>
      <x:c r="R1145" s="8">
        <x:v>108668.288058948</x:v>
      </x:c>
      <x:c r="S1145" s="12">
        <x:v>253555.975798277</x:v>
      </x:c>
      <x:c r="T1145" s="12">
        <x:v>55.9753010999125</x:v>
      </x:c>
      <x:c r="U1145" s="12">
        <x:v>46</x:v>
      </x:c>
      <x:c r="V1145" s="12">
        <x:f>NA()</x:f>
      </x:c>
    </x:row>
    <x:row r="1146">
      <x:c r="A1146">
        <x:v>1996456</x:v>
      </x:c>
      <x:c r="B1146" s="1">
        <x:v>43313.6001104977</x:v>
      </x:c>
      <x:c r="C1146" s="6">
        <x:v>19.0607838116667</x:v>
      </x:c>
      <x:c r="D1146" s="14" t="s">
        <x:v>77</x:v>
      </x:c>
      <x:c r="E1146" s="15">
        <x:v>43278.4140143171</x:v>
      </x:c>
      <x:c r="F1146" t="s">
        <x:v>82</x:v>
      </x:c>
      <x:c r="G1146" s="6">
        <x:v>202.388853139346</x:v>
      </x:c>
      <x:c r="H1146" t="s">
        <x:v>83</x:v>
      </x:c>
      <x:c r="I1146" s="6">
        <x:v>27.1425224271366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20.785</x:v>
      </x:c>
      <x:c r="R1146" s="8">
        <x:v>108660.753758976</x:v>
      </x:c>
      <x:c r="S1146" s="12">
        <x:v>253547.63512008</x:v>
      </x:c>
      <x:c r="T1146" s="12">
        <x:v>55.9753010999125</x:v>
      </x:c>
      <x:c r="U1146" s="12">
        <x:v>46</x:v>
      </x:c>
      <x:c r="V1146" s="12">
        <x:f>NA()</x:f>
      </x:c>
    </x:row>
    <x:row r="1147">
      <x:c r="A1147">
        <x:v>1996466</x:v>
      </x:c>
      <x:c r="B1147" s="1">
        <x:v>43313.6001216088</x:v>
      </x:c>
      <x:c r="C1147" s="6">
        <x:v>19.076786275</x:v>
      </x:c>
      <x:c r="D1147" s="14" t="s">
        <x:v>77</x:v>
      </x:c>
      <x:c r="E1147" s="15">
        <x:v>43278.4140143171</x:v>
      </x:c>
      <x:c r="F1147" t="s">
        <x:v>82</x:v>
      </x:c>
      <x:c r="G1147" s="6">
        <x:v>202.22516548558</x:v>
      </x:c>
      <x:c r="H1147" t="s">
        <x:v>83</x:v>
      </x:c>
      <x:c r="I1147" s="6">
        <x:v>27.1486756017684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20.792</x:v>
      </x:c>
      <x:c r="R1147" s="8">
        <x:v>108660.905924379</x:v>
      </x:c>
      <x:c r="S1147" s="12">
        <x:v>253541.39260104</x:v>
      </x:c>
      <x:c r="T1147" s="12">
        <x:v>55.9753010999125</x:v>
      </x:c>
      <x:c r="U1147" s="12">
        <x:v>46</x:v>
      </x:c>
      <x:c r="V1147" s="12">
        <x:f>NA()</x:f>
      </x:c>
    </x:row>
    <x:row r="1148">
      <x:c r="A1148">
        <x:v>1996476</x:v>
      </x:c>
      <x:c r="B1148" s="1">
        <x:v>43313.6001332986</x:v>
      </x:c>
      <x:c r="C1148" s="6">
        <x:v>19.0936196566667</x:v>
      </x:c>
      <x:c r="D1148" s="14" t="s">
        <x:v>77</x:v>
      </x:c>
      <x:c r="E1148" s="15">
        <x:v>43278.4140143171</x:v>
      </x:c>
      <x:c r="F1148" t="s">
        <x:v>82</x:v>
      </x:c>
      <x:c r="G1148" s="6">
        <x:v>202.22516548558</x:v>
      </x:c>
      <x:c r="H1148" t="s">
        <x:v>83</x:v>
      </x:c>
      <x:c r="I1148" s="6">
        <x:v>27.1486756017684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20.792</x:v>
      </x:c>
      <x:c r="R1148" s="8">
        <x:v>108658.002781523</x:v>
      </x:c>
      <x:c r="S1148" s="12">
        <x:v>253550.648367566</x:v>
      </x:c>
      <x:c r="T1148" s="12">
        <x:v>55.9753010999125</x:v>
      </x:c>
      <x:c r="U1148" s="12">
        <x:v>46</x:v>
      </x:c>
      <x:c r="V1148" s="12">
        <x:f>NA()</x:f>
      </x:c>
    </x:row>
    <x:row r="1149">
      <x:c r="A1149">
        <x:v>1996477</x:v>
      </x:c>
      <x:c r="B1149" s="1">
        <x:v>43313.6001450231</x:v>
      </x:c>
      <x:c r="C1149" s="6">
        <x:v>19.1105341433333</x:v>
      </x:c>
      <x:c r="D1149" s="14" t="s">
        <x:v>77</x:v>
      </x:c>
      <x:c r="E1149" s="15">
        <x:v>43278.4140143171</x:v>
      </x:c>
      <x:c r="F1149" t="s">
        <x:v>82</x:v>
      </x:c>
      <x:c r="G1149" s="6">
        <x:v>202.299115161994</x:v>
      </x:c>
      <x:c r="H1149" t="s">
        <x:v>83</x:v>
      </x:c>
      <x:c r="I1149" s="6">
        <x:v>27.1363692637838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20.792</x:v>
      </x:c>
      <x:c r="R1149" s="8">
        <x:v>108653.357686969</x:v>
      </x:c>
      <x:c r="S1149" s="12">
        <x:v>253550.181098563</x:v>
      </x:c>
      <x:c r="T1149" s="12">
        <x:v>55.9753010999125</x:v>
      </x:c>
      <x:c r="U1149" s="12">
        <x:v>46</x:v>
      </x:c>
      <x:c r="V1149" s="12">
        <x:f>NA()</x:f>
      </x:c>
    </x:row>
    <x:row r="1150">
      <x:c r="A1150">
        <x:v>1996487</x:v>
      </x:c>
      <x:c r="B1150" s="1">
        <x:v>43313.600156713</x:v>
      </x:c>
      <x:c r="C1150" s="6">
        <x:v>19.1273311566667</x:v>
      </x:c>
      <x:c r="D1150" s="14" t="s">
        <x:v>77</x:v>
      </x:c>
      <x:c r="E1150" s="15">
        <x:v>43278.4140143171</x:v>
      </x:c>
      <x:c r="F1150" t="s">
        <x:v>82</x:v>
      </x:c>
      <x:c r="G1150" s="6">
        <x:v>202.316432531402</x:v>
      </x:c>
      <x:c r="H1150" t="s">
        <x:v>83</x:v>
      </x:c>
      <x:c r="I1150" s="6">
        <x:v>27.1425224271366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20.789</x:v>
      </x:c>
      <x:c r="R1150" s="8">
        <x:v>108651.995792495</x:v>
      </x:c>
      <x:c r="S1150" s="12">
        <x:v>253549.542977162</x:v>
      </x:c>
      <x:c r="T1150" s="12">
        <x:v>55.9753010999125</x:v>
      </x:c>
      <x:c r="U1150" s="12">
        <x:v>46</x:v>
      </x:c>
      <x:c r="V1150" s="12">
        <x:f>NA()</x:f>
      </x:c>
    </x:row>
    <x:row r="1151">
      <x:c r="A1151">
        <x:v>1996499</x:v>
      </x:c>
      <x:c r="B1151" s="1">
        <x:v>43313.6001684028</x:v>
      </x:c>
      <x:c r="C1151" s="6">
        <x:v>19.1441638466667</x:v>
      </x:c>
      <x:c r="D1151" s="14" t="s">
        <x:v>77</x:v>
      </x:c>
      <x:c r="E1151" s="15">
        <x:v>43278.4140143171</x:v>
      </x:c>
      <x:c r="F1151" t="s">
        <x:v>82</x:v>
      </x:c>
      <x:c r="G1151" s="6">
        <x:v>202.334534622103</x:v>
      </x:c>
      <x:c r="H1151" t="s">
        <x:v>83</x:v>
      </x:c>
      <x:c r="I1151" s="6">
        <x:v>27.1425224271366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20.788</x:v>
      </x:c>
      <x:c r="R1151" s="8">
        <x:v>108649.629033824</x:v>
      </x:c>
      <x:c r="S1151" s="12">
        <x:v>253547.997165659</x:v>
      </x:c>
      <x:c r="T1151" s="12">
        <x:v>55.9753010999125</x:v>
      </x:c>
      <x:c r="U1151" s="12">
        <x:v>46</x:v>
      </x:c>
      <x:c r="V1151" s="12">
        <x:f>NA()</x:f>
      </x:c>
    </x:row>
    <x:row r="1152">
      <x:c r="A1152">
        <x:v>1996516</x:v>
      </x:c>
      <x:c r="B1152" s="1">
        <x:v>43313.6001795486</x:v>
      </x:c>
      <x:c r="C1152" s="6">
        <x:v>19.160240265</x:v>
      </x:c>
      <x:c r="D1152" s="14" t="s">
        <x:v>77</x:v>
      </x:c>
      <x:c r="E1152" s="15">
        <x:v>43278.4140143171</x:v>
      </x:c>
      <x:c r="F1152" t="s">
        <x:v>82</x:v>
      </x:c>
      <x:c r="G1152" s="6">
        <x:v>202.352638753452</x:v>
      </x:c>
      <x:c r="H1152" t="s">
        <x:v>83</x:v>
      </x:c>
      <x:c r="I1152" s="6">
        <x:v>27.1425224271366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20.787</x:v>
      </x:c>
      <x:c r="R1152" s="8">
        <x:v>108651.717756837</x:v>
      </x:c>
      <x:c r="S1152" s="12">
        <x:v>253544.035594378</x:v>
      </x:c>
      <x:c r="T1152" s="12">
        <x:v>55.9753010999125</x:v>
      </x:c>
      <x:c r="U1152" s="12">
        <x:v>46</x:v>
      </x:c>
      <x:c r="V1152" s="12">
        <x:f>NA()</x:f>
      </x:c>
    </x:row>
    <x:row r="1153">
      <x:c r="A1153">
        <x:v>1996517</x:v>
      </x:c>
      <x:c r="B1153" s="1">
        <x:v>43313.6001913194</x:v>
      </x:c>
      <x:c r="C1153" s="6">
        <x:v>19.1771787016667</x:v>
      </x:c>
      <x:c r="D1153" s="14" t="s">
        <x:v>77</x:v>
      </x:c>
      <x:c r="E1153" s="15">
        <x:v>43278.4140143171</x:v>
      </x:c>
      <x:c r="F1153" t="s">
        <x:v>82</x:v>
      </x:c>
      <x:c r="G1153" s="6">
        <x:v>202.316432531402</x:v>
      </x:c>
      <x:c r="H1153" t="s">
        <x:v>83</x:v>
      </x:c>
      <x:c r="I1153" s="6">
        <x:v>27.1425224271366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20.789</x:v>
      </x:c>
      <x:c r="R1153" s="8">
        <x:v>108646.057498702</x:v>
      </x:c>
      <x:c r="S1153" s="12">
        <x:v>253541.34194112</x:v>
      </x:c>
      <x:c r="T1153" s="12">
        <x:v>55.9753010999125</x:v>
      </x:c>
      <x:c r="U1153" s="12">
        <x:v>46</x:v>
      </x:c>
      <x:c r="V1153" s="12">
        <x:f>NA()</x:f>
      </x:c>
    </x:row>
    <x:row r="1154">
      <x:c r="A1154">
        <x:v>1996527</x:v>
      </x:c>
      <x:c r="B1154" s="1">
        <x:v>43313.6002030093</x:v>
      </x:c>
      <x:c r="C1154" s="6">
        <x:v>19.1940136383333</x:v>
      </x:c>
      <x:c r="D1154" s="14" t="s">
        <x:v>77</x:v>
      </x:c>
      <x:c r="E1154" s="15">
        <x:v>43278.4140143171</x:v>
      </x:c>
      <x:c r="F1154" t="s">
        <x:v>82</x:v>
      </x:c>
      <x:c r="G1154" s="6">
        <x:v>202.334534622103</x:v>
      </x:c>
      <x:c r="H1154" t="s">
        <x:v>83</x:v>
      </x:c>
      <x:c r="I1154" s="6">
        <x:v>27.1425224271366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20.788</x:v>
      </x:c>
      <x:c r="R1154" s="8">
        <x:v>108643.958851324</x:v>
      </x:c>
      <x:c r="S1154" s="12">
        <x:v>253552.001375811</x:v>
      </x:c>
      <x:c r="T1154" s="12">
        <x:v>55.9753010999125</x:v>
      </x:c>
      <x:c r="U1154" s="12">
        <x:v>46</x:v>
      </x:c>
      <x:c r="V1154" s="12">
        <x:f>NA()</x:f>
      </x:c>
    </x:row>
    <x:row r="1155">
      <x:c r="A1155">
        <x:v>1996537</x:v>
      </x:c>
      <x:c r="B1155" s="1">
        <x:v>43313.6002146991</x:v>
      </x:c>
      <x:c r="C1155" s="6">
        <x:v>19.2108491283333</x:v>
      </x:c>
      <x:c r="D1155" s="14" t="s">
        <x:v>77</x:v>
      </x:c>
      <x:c r="E1155" s="15">
        <x:v>43278.4140143171</x:v>
      </x:c>
      <x:c r="F1155" t="s">
        <x:v>82</x:v>
      </x:c>
      <x:c r="G1155" s="6">
        <x:v>202.389631821037</x:v>
      </x:c>
      <x:c r="H1155" t="s">
        <x:v>83</x:v>
      </x:c>
      <x:c r="I1155" s="6">
        <x:v>27.1363692637838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20.787</x:v>
      </x:c>
      <x:c r="R1155" s="8">
        <x:v>108639.696098692</x:v>
      </x:c>
      <x:c r="S1155" s="12">
        <x:v>253542.327906078</x:v>
      </x:c>
      <x:c r="T1155" s="12">
        <x:v>55.9753010999125</x:v>
      </x:c>
      <x:c r="U1155" s="12">
        <x:v>46</x:v>
      </x:c>
      <x:c r="V1155" s="12">
        <x:f>NA()</x:f>
      </x:c>
    </x:row>
    <x:row r="1156">
      <x:c r="A1156">
        <x:v>1996547</x:v>
      </x:c>
      <x:c r="B1156" s="1">
        <x:v>43313.6002258102</x:v>
      </x:c>
      <x:c r="C1156" s="6">
        <x:v>19.2268702366667</x:v>
      </x:c>
      <x:c r="D1156" s="14" t="s">
        <x:v>77</x:v>
      </x:c>
      <x:c r="E1156" s="15">
        <x:v>43278.4140143171</x:v>
      </x:c>
      <x:c r="F1156" t="s">
        <x:v>82</x:v>
      </x:c>
      <x:c r="G1156" s="6">
        <x:v>202.334534622103</x:v>
      </x:c>
      <x:c r="H1156" t="s">
        <x:v>83</x:v>
      </x:c>
      <x:c r="I1156" s="6">
        <x:v>27.1425224271366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20.788</x:v>
      </x:c>
      <x:c r="R1156" s="8">
        <x:v>108638.810964502</x:v>
      </x:c>
      <x:c r="S1156" s="12">
        <x:v>253557.510837768</x:v>
      </x:c>
      <x:c r="T1156" s="12">
        <x:v>55.9753010999125</x:v>
      </x:c>
      <x:c r="U1156" s="12">
        <x:v>46</x:v>
      </x:c>
      <x:c r="V1156" s="12">
        <x:f>NA()</x:f>
      </x:c>
    </x:row>
    <x:row r="1157">
      <x:c r="A1157">
        <x:v>1996557</x:v>
      </x:c>
      <x:c r="B1157" s="1">
        <x:v>43313.6002375</x:v>
      </x:c>
      <x:c r="C1157" s="6">
        <x:v>19.2436845883333</x:v>
      </x:c>
      <x:c r="D1157" s="14" t="s">
        <x:v>77</x:v>
      </x:c>
      <x:c r="E1157" s="15">
        <x:v>43278.4140143171</x:v>
      </x:c>
      <x:c r="F1157" t="s">
        <x:v>82</x:v>
      </x:c>
      <x:c r="G1157" s="6">
        <x:v>202.388853139346</x:v>
      </x:c>
      <x:c r="H1157" t="s">
        <x:v>83</x:v>
      </x:c>
      <x:c r="I1157" s="6">
        <x:v>27.1425224271366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20.785</x:v>
      </x:c>
      <x:c r="R1157" s="8">
        <x:v>108640.099522552</x:v>
      </x:c>
      <x:c r="S1157" s="12">
        <x:v>253552.530899833</x:v>
      </x:c>
      <x:c r="T1157" s="12">
        <x:v>55.9753010999125</x:v>
      </x:c>
      <x:c r="U1157" s="12">
        <x:v>46</x:v>
      </x:c>
      <x:c r="V1157" s="12">
        <x:f>NA()</x:f>
      </x:c>
    </x:row>
    <x:row r="1158">
      <x:c r="A1158">
        <x:v>1996576</x:v>
      </x:c>
      <x:c r="B1158" s="1">
        <x:v>43313.6002492708</x:v>
      </x:c>
      <x:c r="C1158" s="6">
        <x:v>19.260596525</x:v>
      </x:c>
      <x:c r="D1158" s="14" t="s">
        <x:v>77</x:v>
      </x:c>
      <x:c r="E1158" s="15">
        <x:v>43278.4140143171</x:v>
      </x:c>
      <x:c r="F1158" t="s">
        <x:v>82</x:v>
      </x:c>
      <x:c r="G1158" s="6">
        <x:v>202.261352906028</x:v>
      </x:c>
      <x:c r="H1158" t="s">
        <x:v>83</x:v>
      </x:c>
      <x:c r="I1158" s="6">
        <x:v>27.1486756017684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20.79</x:v>
      </x:c>
      <x:c r="R1158" s="8">
        <x:v>108627.782903864</x:v>
      </x:c>
      <x:c r="S1158" s="12">
        <x:v>253546.300645071</x:v>
      </x:c>
      <x:c r="T1158" s="12">
        <x:v>55.9753010999125</x:v>
      </x:c>
      <x:c r="U1158" s="12">
        <x:v>46</x:v>
      </x:c>
      <x:c r="V1158" s="12">
        <x:f>NA()</x:f>
      </x:c>
    </x:row>
    <x:row r="1159">
      <x:c r="A1159">
        <x:v>1996577</x:v>
      </x:c>
      <x:c r="B1159" s="1">
        <x:v>43313.6002609606</x:v>
      </x:c>
      <x:c r="C1159" s="6">
        <x:v>19.2774575833333</x:v>
      </x:c>
      <x:c r="D1159" s="14" t="s">
        <x:v>77</x:v>
      </x:c>
      <x:c r="E1159" s="15">
        <x:v>43278.4140143171</x:v>
      </x:c>
      <x:c r="F1159" t="s">
        <x:v>82</x:v>
      </x:c>
      <x:c r="G1159" s="6">
        <x:v>202.316432531402</x:v>
      </x:c>
      <x:c r="H1159" t="s">
        <x:v>83</x:v>
      </x:c>
      <x:c r="I1159" s="6">
        <x:v>27.1425224271366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20.789</x:v>
      </x:c>
      <x:c r="R1159" s="8">
        <x:v>108631.968900821</x:v>
      </x:c>
      <x:c r="S1159" s="12">
        <x:v>253546.821357061</x:v>
      </x:c>
      <x:c r="T1159" s="12">
        <x:v>55.9753010999125</x:v>
      </x:c>
      <x:c r="U1159" s="12">
        <x:v>46</x:v>
      </x:c>
      <x:c r="V1159" s="12">
        <x:f>NA()</x:f>
      </x:c>
    </x:row>
    <x:row r="1160">
      <x:c r="A1160">
        <x:v>1996590</x:v>
      </x:c>
      <x:c r="B1160" s="1">
        <x:v>43313.6002720255</x:v>
      </x:c>
      <x:c r="C1160" s="6">
        <x:v>19.2934103066667</x:v>
      </x:c>
      <x:c r="D1160" s="14" t="s">
        <x:v>77</x:v>
      </x:c>
      <x:c r="E1160" s="15">
        <x:v>43278.4140143171</x:v>
      </x:c>
      <x:c r="F1160" t="s">
        <x:v>82</x:v>
      </x:c>
      <x:c r="G1160" s="6">
        <x:v>202.406963394515</x:v>
      </x:c>
      <x:c r="H1160" t="s">
        <x:v>83</x:v>
      </x:c>
      <x:c r="I1160" s="6">
        <x:v>27.1425224271366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20.784</x:v>
      </x:c>
      <x:c r="R1160" s="8">
        <x:v>108627.738848521</x:v>
      </x:c>
      <x:c r="S1160" s="12">
        <x:v>253541.593107185</x:v>
      </x:c>
      <x:c r="T1160" s="12">
        <x:v>55.9753010999125</x:v>
      </x:c>
      <x:c r="U1160" s="12">
        <x:v>46</x:v>
      </x:c>
      <x:c r="V1160" s="12">
        <x:f>NA()</x:f>
      </x:c>
    </x:row>
    <x:row r="1161">
      <x:c r="A1161">
        <x:v>1996598</x:v>
      </x:c>
      <x:c r="B1161" s="1">
        <x:v>43313.6002837153</x:v>
      </x:c>
      <x:c r="C1161" s="6">
        <x:v>19.31023226</x:v>
      </x:c>
      <x:c r="D1161" s="14" t="s">
        <x:v>77</x:v>
      </x:c>
      <x:c r="E1161" s="15">
        <x:v>43278.4140143171</x:v>
      </x:c>
      <x:c r="F1161" t="s">
        <x:v>82</x:v>
      </x:c>
      <x:c r="G1161" s="6">
        <x:v>202.369964129108</x:v>
      </x:c>
      <x:c r="H1161" t="s">
        <x:v>83</x:v>
      </x:c>
      <x:c r="I1161" s="6">
        <x:v>27.1486756017684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20.784</x:v>
      </x:c>
      <x:c r="R1161" s="8">
        <x:v>108625.648948679</x:v>
      </x:c>
      <x:c r="S1161" s="12">
        <x:v>253540.558223905</x:v>
      </x:c>
      <x:c r="T1161" s="12">
        <x:v>55.9753010999125</x:v>
      </x:c>
      <x:c r="U1161" s="12">
        <x:v>46</x:v>
      </x:c>
      <x:c r="V1161" s="12">
        <x:f>NA()</x:f>
      </x:c>
    </x:row>
    <x:row r="1162">
      <x:c r="A1162">
        <x:v>1996609</x:v>
      </x:c>
      <x:c r="B1162" s="1">
        <x:v>43313.6002954514</x:v>
      </x:c>
      <x:c r="C1162" s="6">
        <x:v>19.3270985033333</x:v>
      </x:c>
      <x:c r="D1162" s="14" t="s">
        <x:v>77</x:v>
      </x:c>
      <x:c r="E1162" s="15">
        <x:v>43278.4140143171</x:v>
      </x:c>
      <x:c r="F1162" t="s">
        <x:v>82</x:v>
      </x:c>
      <x:c r="G1162" s="6">
        <x:v>202.388853139346</x:v>
      </x:c>
      <x:c r="H1162" t="s">
        <x:v>83</x:v>
      </x:c>
      <x:c r="I1162" s="6">
        <x:v>27.1425224271366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20.785</x:v>
      </x:c>
      <x:c r="R1162" s="8">
        <x:v>108626.146732744</x:v>
      </x:c>
      <x:c r="S1162" s="12">
        <x:v>253547.027988086</x:v>
      </x:c>
      <x:c r="T1162" s="12">
        <x:v>55.9753010999125</x:v>
      </x:c>
      <x:c r="U1162" s="12">
        <x:v>46</x:v>
      </x:c>
      <x:c r="V1162" s="12">
        <x:f>NA()</x:f>
      </x:c>
    </x:row>
    <x:row r="1163">
      <x:c r="A1163">
        <x:v>1996625</x:v>
      </x:c>
      <x:c r="B1163" s="1">
        <x:v>43313.6003071412</x:v>
      </x:c>
      <x:c r="C1163" s="6">
        <x:v>19.34395644</x:v>
      </x:c>
      <x:c r="D1163" s="14" t="s">
        <x:v>77</x:v>
      </x:c>
      <x:c r="E1163" s="15">
        <x:v>43278.4140143171</x:v>
      </x:c>
      <x:c r="F1163" t="s">
        <x:v>82</x:v>
      </x:c>
      <x:c r="G1163" s="6">
        <x:v>202.352638753452</x:v>
      </x:c>
      <x:c r="H1163" t="s">
        <x:v>83</x:v>
      </x:c>
      <x:c r="I1163" s="6">
        <x:v>27.1425224271366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20.787</x:v>
      </x:c>
      <x:c r="R1163" s="8">
        <x:v>108628.455167528</x:v>
      </x:c>
      <x:c r="S1163" s="12">
        <x:v>253551.045970297</x:v>
      </x:c>
      <x:c r="T1163" s="12">
        <x:v>55.9753010999125</x:v>
      </x:c>
      <x:c r="U1163" s="12">
        <x:v>46</x:v>
      </x:c>
      <x:c r="V1163" s="12">
        <x:f>NA()</x:f>
      </x:c>
    </x:row>
    <x:row r="1164">
      <x:c r="A1164">
        <x:v>1996630</x:v>
      </x:c>
      <x:c r="B1164" s="1">
        <x:v>43313.6003188657</x:v>
      </x:c>
      <x:c r="C1164" s="6">
        <x:v>19.36085262</x:v>
      </x:c>
      <x:c r="D1164" s="14" t="s">
        <x:v>77</x:v>
      </x:c>
      <x:c r="E1164" s="15">
        <x:v>43278.4140143171</x:v>
      </x:c>
      <x:c r="F1164" t="s">
        <x:v>82</x:v>
      </x:c>
      <x:c r="G1164" s="6">
        <x:v>202.334534622103</x:v>
      </x:c>
      <x:c r="H1164" t="s">
        <x:v>83</x:v>
      </x:c>
      <x:c r="I1164" s="6">
        <x:v>27.1425224271366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20.788</x:v>
      </x:c>
      <x:c r="R1164" s="8">
        <x:v>108621.368990141</x:v>
      </x:c>
      <x:c r="S1164" s="12">
        <x:v>253547.610120041</x:v>
      </x:c>
      <x:c r="T1164" s="12">
        <x:v>55.9753010999125</x:v>
      </x:c>
      <x:c r="U1164" s="12">
        <x:v>46</x:v>
      </x:c>
      <x:c r="V1164" s="12">
        <x:f>NA()</x:f>
      </x:c>
    </x:row>
    <x:row r="1165">
      <x:c r="A1165">
        <x:v>1996637</x:v>
      </x:c>
      <x:c r="B1165" s="1">
        <x:v>43313.6003299768</x:v>
      </x:c>
      <x:c r="C1165" s="6">
        <x:v>19.3768336683333</x:v>
      </x:c>
      <x:c r="D1165" s="14" t="s">
        <x:v>77</x:v>
      </x:c>
      <x:c r="E1165" s="15">
        <x:v>43278.4140143171</x:v>
      </x:c>
      <x:c r="F1165" t="s">
        <x:v>82</x:v>
      </x:c>
      <x:c r="G1165" s="6">
        <x:v>202.351857156592</x:v>
      </x:c>
      <x:c r="H1165" t="s">
        <x:v>83</x:v>
      </x:c>
      <x:c r="I1165" s="6">
        <x:v>27.1486756017684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20.785</x:v>
      </x:c>
      <x:c r="R1165" s="8">
        <x:v>108616.968753126</x:v>
      </x:c>
      <x:c r="S1165" s="12">
        <x:v>253548.920754596</x:v>
      </x:c>
      <x:c r="T1165" s="12">
        <x:v>55.9753010999125</x:v>
      </x:c>
      <x:c r="U1165" s="12">
        <x:v>46</x:v>
      </x:c>
      <x:c r="V1165" s="12">
        <x:f>NA()</x:f>
      </x:c>
    </x:row>
    <x:row r="1166">
      <x:c r="A1166">
        <x:v>1996648</x:v>
      </x:c>
      <x:c r="B1166" s="1">
        <x:v>43313.6003416667</x:v>
      </x:c>
      <x:c r="C1166" s="6">
        <x:v>19.3936789433333</x:v>
      </x:c>
      <x:c r="D1166" s="14" t="s">
        <x:v>77</x:v>
      </x:c>
      <x:c r="E1166" s="15">
        <x:v>43278.4140143171</x:v>
      </x:c>
      <x:c r="F1166" t="s">
        <x:v>82</x:v>
      </x:c>
      <x:c r="G1166" s="6">
        <x:v>202.425075691583</x:v>
      </x:c>
      <x:c r="H1166" t="s">
        <x:v>83</x:v>
      </x:c>
      <x:c r="I1166" s="6">
        <x:v>27.1425224271366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20.783</x:v>
      </x:c>
      <x:c r="R1166" s="8">
        <x:v>108622.981560773</x:v>
      </x:c>
      <x:c r="S1166" s="12">
        <x:v>253535.57996553</x:v>
      </x:c>
      <x:c r="T1166" s="12">
        <x:v>55.9753010999125</x:v>
      </x:c>
      <x:c r="U1166" s="12">
        <x:v>46</x:v>
      </x:c>
      <x:c r="V1166" s="12">
        <x:f>NA()</x:f>
      </x:c>
    </x:row>
    <x:row r="1167">
      <x:c r="A1167">
        <x:v>1996661</x:v>
      </x:c>
      <x:c r="B1167" s="1">
        <x:v>43313.6003533565</x:v>
      </x:c>
      <x:c r="C1167" s="6">
        <x:v>19.4105398383333</x:v>
      </x:c>
      <x:c r="D1167" s="14" t="s">
        <x:v>77</x:v>
      </x:c>
      <x:c r="E1167" s="15">
        <x:v>43278.4140143171</x:v>
      </x:c>
      <x:c r="F1167" t="s">
        <x:v>82</x:v>
      </x:c>
      <x:c r="G1167" s="6">
        <x:v>202.370744925762</x:v>
      </x:c>
      <x:c r="H1167" t="s">
        <x:v>83</x:v>
      </x:c>
      <x:c r="I1167" s="6">
        <x:v>27.1425224271366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20.786</x:v>
      </x:c>
      <x:c r="R1167" s="8">
        <x:v>108621.755201865</x:v>
      </x:c>
      <x:c r="S1167" s="12">
        <x:v>253541.164568744</x:v>
      </x:c>
      <x:c r="T1167" s="12">
        <x:v>55.9753010999125</x:v>
      </x:c>
      <x:c r="U1167" s="12">
        <x:v>46</x:v>
      </x:c>
      <x:c r="V1167" s="12">
        <x:f>NA()</x:f>
      </x:c>
    </x:row>
    <x:row r="1168">
      <x:c r="A1168">
        <x:v>1996675</x:v>
      </x:c>
      <x:c r="B1168" s="1">
        <x:v>43313.6003650463</x:v>
      </x:c>
      <x:c r="C1168" s="6">
        <x:v>19.4273705016667</x:v>
      </x:c>
      <x:c r="D1168" s="14" t="s">
        <x:v>77</x:v>
      </x:c>
      <x:c r="E1168" s="15">
        <x:v>43278.4140143171</x:v>
      </x:c>
      <x:c r="F1168" t="s">
        <x:v>82</x:v>
      </x:c>
      <x:c r="G1168" s="6">
        <x:v>202.370744925762</x:v>
      </x:c>
      <x:c r="H1168" t="s">
        <x:v>83</x:v>
      </x:c>
      <x:c r="I1168" s="6">
        <x:v>27.1425224271366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20.786</x:v>
      </x:c>
      <x:c r="R1168" s="8">
        <x:v>108622.492113966</x:v>
      </x:c>
      <x:c r="S1168" s="12">
        <x:v>253548.693053094</x:v>
      </x:c>
      <x:c r="T1168" s="12">
        <x:v>55.9753010999125</x:v>
      </x:c>
      <x:c r="U1168" s="12">
        <x:v>46</x:v>
      </x:c>
      <x:c r="V1168" s="12">
        <x:f>NA()</x:f>
      </x:c>
    </x:row>
    <x:row r="1169">
      <x:c r="A1169">
        <x:v>1996682</x:v>
      </x:c>
      <x:c r="B1169" s="1">
        <x:v>43313.6003761921</x:v>
      </x:c>
      <x:c r="C1169" s="6">
        <x:v>19.4433923533333</x:v>
      </x:c>
      <x:c r="D1169" s="14" t="s">
        <x:v>77</x:v>
      </x:c>
      <x:c r="E1169" s="15">
        <x:v>43278.4140143171</x:v>
      </x:c>
      <x:c r="F1169" t="s">
        <x:v>82</x:v>
      </x:c>
      <x:c r="G1169" s="6">
        <x:v>202.425075691583</x:v>
      </x:c>
      <x:c r="H1169" t="s">
        <x:v>83</x:v>
      </x:c>
      <x:c r="I1169" s="6">
        <x:v>27.1425224271366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20.783</x:v>
      </x:c>
      <x:c r="R1169" s="8">
        <x:v>108616.944750487</x:v>
      </x:c>
      <x:c r="S1169" s="12">
        <x:v>253535.109723953</x:v>
      </x:c>
      <x:c r="T1169" s="12">
        <x:v>55.9753010999125</x:v>
      </x:c>
      <x:c r="U1169" s="12">
        <x:v>46</x:v>
      </x:c>
      <x:c r="V1169" s="12">
        <x:f>NA()</x:f>
      </x:c>
    </x:row>
    <x:row r="1170">
      <x:c r="A1170">
        <x:v>1996691</x:v>
      </x:c>
      <x:c r="B1170" s="1">
        <x:v>43313.6003878819</x:v>
      </x:c>
      <x:c r="C1170" s="6">
        <x:v>19.4602563683333</x:v>
      </x:c>
      <x:c r="D1170" s="14" t="s">
        <x:v>77</x:v>
      </x:c>
      <x:c r="E1170" s="15">
        <x:v>43278.4140143171</x:v>
      </x:c>
      <x:c r="F1170" t="s">
        <x:v>82</x:v>
      </x:c>
      <x:c r="G1170" s="6">
        <x:v>202.370744925762</x:v>
      </x:c>
      <x:c r="H1170" t="s">
        <x:v>83</x:v>
      </x:c>
      <x:c r="I1170" s="6">
        <x:v>27.1425224271366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20.786</x:v>
      </x:c>
      <x:c r="R1170" s="8">
        <x:v>108613.500023392</x:v>
      </x:c>
      <x:c r="S1170" s="12">
        <x:v>253533.904757012</x:v>
      </x:c>
      <x:c r="T1170" s="12">
        <x:v>55.9753010999125</x:v>
      </x:c>
      <x:c r="U1170" s="12">
        <x:v>46</x:v>
      </x:c>
      <x:c r="V1170" s="12">
        <x:f>NA()</x:f>
      </x:c>
    </x:row>
    <x:row r="1171">
      <x:c r="A1171">
        <x:v>1996699</x:v>
      </x:c>
      <x:c r="B1171" s="1">
        <x:v>43313.6003996181</x:v>
      </x:c>
      <x:c r="C1171" s="6">
        <x:v>19.4771216616667</x:v>
      </x:c>
      <x:c r="D1171" s="14" t="s">
        <x:v>77</x:v>
      </x:c>
      <x:c r="E1171" s="15">
        <x:v>43278.4140143171</x:v>
      </x:c>
      <x:c r="F1171" t="s">
        <x:v>82</x:v>
      </x:c>
      <x:c r="G1171" s="6">
        <x:v>202.370744925762</x:v>
      </x:c>
      <x:c r="H1171" t="s">
        <x:v>83</x:v>
      </x:c>
      <x:c r="I1171" s="6">
        <x:v>27.1425224271366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20.786</x:v>
      </x:c>
      <x:c r="R1171" s="8">
        <x:v>108607.008495027</x:v>
      </x:c>
      <x:c r="S1171" s="12">
        <x:v>253541.146862168</x:v>
      </x:c>
      <x:c r="T1171" s="12">
        <x:v>55.9753010999125</x:v>
      </x:c>
      <x:c r="U1171" s="12">
        <x:v>46</x:v>
      </x:c>
      <x:c r="V1171" s="12">
        <x:f>NA()</x:f>
      </x:c>
    </x:row>
    <x:row r="1172">
      <x:c r="A1172">
        <x:v>1996714</x:v>
      </x:c>
      <x:c r="B1172" s="1">
        <x:v>43313.6004113079</x:v>
      </x:c>
      <x:c r="C1172" s="6">
        <x:v>19.4939320233333</x:v>
      </x:c>
      <x:c r="D1172" s="14" t="s">
        <x:v>77</x:v>
      </x:c>
      <x:c r="E1172" s="15">
        <x:v>43278.4140143171</x:v>
      </x:c>
      <x:c r="F1172" t="s">
        <x:v>82</x:v>
      </x:c>
      <x:c r="G1172" s="6">
        <x:v>202.370744925762</x:v>
      </x:c>
      <x:c r="H1172" t="s">
        <x:v>83</x:v>
      </x:c>
      <x:c r="I1172" s="6">
        <x:v>27.1425224271366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20.786</x:v>
      </x:c>
      <x:c r="R1172" s="8">
        <x:v>108605.998363853</x:v>
      </x:c>
      <x:c r="S1172" s="12">
        <x:v>253536.308618587</x:v>
      </x:c>
      <x:c r="T1172" s="12">
        <x:v>55.9753010999125</x:v>
      </x:c>
      <x:c r="U1172" s="12">
        <x:v>46</x:v>
      </x:c>
      <x:c r="V1172" s="12">
        <x:f>NA()</x:f>
      </x:c>
    </x:row>
    <x:row r="1173">
      <x:c r="A1173">
        <x:v>1996723</x:v>
      </x:c>
      <x:c r="B1173" s="1">
        <x:v>43313.6004230324</x:v>
      </x:c>
      <x:c r="C1173" s="6">
        <x:v>19.5108761883333</x:v>
      </x:c>
      <x:c r="D1173" s="14" t="s">
        <x:v>77</x:v>
      </x:c>
      <x:c r="E1173" s="15">
        <x:v>43278.4140143171</x:v>
      </x:c>
      <x:c r="F1173" t="s">
        <x:v>82</x:v>
      </x:c>
      <x:c r="G1173" s="6">
        <x:v>202.369964129108</x:v>
      </x:c>
      <x:c r="H1173" t="s">
        <x:v>83</x:v>
      </x:c>
      <x:c r="I1173" s="6">
        <x:v>27.1486756017684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20.784</x:v>
      </x:c>
      <x:c r="R1173" s="8">
        <x:v>108599.638276816</x:v>
      </x:c>
      <x:c r="S1173" s="12">
        <x:v>253535.081974036</x:v>
      </x:c>
      <x:c r="T1173" s="12">
        <x:v>55.9753010999125</x:v>
      </x:c>
      <x:c r="U1173" s="12">
        <x:v>46</x:v>
      </x:c>
      <x:c r="V1173" s="12">
        <x:f>NA()</x:f>
      </x:c>
    </x:row>
    <x:row r="1174">
      <x:c r="A1174">
        <x:v>1996730</x:v>
      </x:c>
      <x:c r="B1174" s="1">
        <x:v>43313.6004341782</x:v>
      </x:c>
      <x:c r="C1174" s="6">
        <x:v>19.526887335</x:v>
      </x:c>
      <x:c r="D1174" s="14" t="s">
        <x:v>77</x:v>
      </x:c>
      <x:c r="E1174" s="15">
        <x:v>43278.4140143171</x:v>
      </x:c>
      <x:c r="F1174" t="s">
        <x:v>82</x:v>
      </x:c>
      <x:c r="G1174" s="6">
        <x:v>202.370744925762</x:v>
      </x:c>
      <x:c r="H1174" t="s">
        <x:v>83</x:v>
      </x:c>
      <x:c r="I1174" s="6">
        <x:v>27.1425224271366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20.786</x:v>
      </x:c>
      <x:c r="R1174" s="8">
        <x:v>108592.059043657</x:v>
      </x:c>
      <x:c r="S1174" s="12">
        <x:v>253528.442222536</x:v>
      </x:c>
      <x:c r="T1174" s="12">
        <x:v>55.9753010999125</x:v>
      </x:c>
      <x:c r="U1174" s="12">
        <x:v>46</x:v>
      </x:c>
      <x:c r="V1174" s="12">
        <x:f>NA()</x:f>
      </x:c>
    </x:row>
    <x:row r="1175">
      <x:c r="A1175">
        <x:v>1996741</x:v>
      </x:c>
      <x:c r="B1175" s="1">
        <x:v>43313.6004459144</x:v>
      </x:c>
      <x:c r="C1175" s="6">
        <x:v>19.54376147</x:v>
      </x:c>
      <x:c r="D1175" s="14" t="s">
        <x:v>77</x:v>
      </x:c>
      <x:c r="E1175" s="15">
        <x:v>43278.4140143171</x:v>
      </x:c>
      <x:c r="F1175" t="s">
        <x:v>82</x:v>
      </x:c>
      <x:c r="G1175" s="6">
        <x:v>202.406963394515</x:v>
      </x:c>
      <x:c r="H1175" t="s">
        <x:v>83</x:v>
      </x:c>
      <x:c r="I1175" s="6">
        <x:v>27.1425224271366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20.784</x:v>
      </x:c>
      <x:c r="R1175" s="8">
        <x:v>108598.257068103</x:v>
      </x:c>
      <x:c r="S1175" s="12">
        <x:v>253530.435152833</x:v>
      </x:c>
      <x:c r="T1175" s="12">
        <x:v>55.9753010999125</x:v>
      </x:c>
      <x:c r="U1175" s="12">
        <x:v>46</x:v>
      </x:c>
      <x:c r="V1175" s="12">
        <x:f>NA()</x:f>
      </x:c>
    </x:row>
    <x:row r="1176">
      <x:c r="A1176">
        <x:v>1996749</x:v>
      </x:c>
      <x:c r="B1176" s="1">
        <x:v>43313.6004575579</x:v>
      </x:c>
      <x:c r="C1176" s="6">
        <x:v>19.560579975</x:v>
      </x:c>
      <x:c r="D1176" s="14" t="s">
        <x:v>77</x:v>
      </x:c>
      <x:c r="E1176" s="15">
        <x:v>43278.4140143171</x:v>
      </x:c>
      <x:c r="F1176" t="s">
        <x:v>82</x:v>
      </x:c>
      <x:c r="G1176" s="6">
        <x:v>202.478648847283</x:v>
      </x:c>
      <x:c r="H1176" t="s">
        <x:v>83</x:v>
      </x:c>
      <x:c r="I1176" s="6">
        <x:v>27.1486756017684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20.778</x:v>
      </x:c>
      <x:c r="R1176" s="8">
        <x:v>108596.04825947</x:v>
      </x:c>
      <x:c r="S1176" s="12">
        <x:v>253522.905080709</x:v>
      </x:c>
      <x:c r="T1176" s="12">
        <x:v>55.9753010999125</x:v>
      </x:c>
      <x:c r="U1176" s="12">
        <x:v>46</x:v>
      </x:c>
      <x:c r="V1176" s="12">
        <x:f>NA()</x:f>
      </x:c>
    </x:row>
    <x:row r="1177">
      <x:c r="A1177">
        <x:v>1996764</x:v>
      </x:c>
      <x:c r="B1177" s="1">
        <x:v>43313.600469294</x:v>
      </x:c>
      <x:c r="C1177" s="6">
        <x:v>19.577451895</x:v>
      </x:c>
      <x:c r="D1177" s="14" t="s">
        <x:v>77</x:v>
      </x:c>
      <x:c r="E1177" s="15">
        <x:v>43278.4140143171</x:v>
      </x:c>
      <x:c r="F1177" t="s">
        <x:v>82</x:v>
      </x:c>
      <x:c r="G1177" s="6">
        <x:v>202.480199513305</x:v>
      </x:c>
      <x:c r="H1177" t="s">
        <x:v>83</x:v>
      </x:c>
      <x:c r="I1177" s="6">
        <x:v>27.1363692637838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20.782</x:v>
      </x:c>
      <x:c r="R1177" s="8">
        <x:v>108590.979968744</x:v>
      </x:c>
      <x:c r="S1177" s="12">
        <x:v>253531.191610822</x:v>
      </x:c>
      <x:c r="T1177" s="12">
        <x:v>55.9753010999125</x:v>
      </x:c>
      <x:c r="U1177" s="12">
        <x:v>46</x:v>
      </x:c>
      <x:c r="V1177" s="12">
        <x:f>NA()</x:f>
      </x:c>
    </x:row>
    <x:row r="1178">
      <x:c r="A1178">
        <x:v>1996770</x:v>
      </x:c>
      <x:c r="B1178" s="1">
        <x:v>43313.6004804051</x:v>
      </x:c>
      <x:c r="C1178" s="6">
        <x:v>19.59345544</x:v>
      </x:c>
      <x:c r="D1178" s="14" t="s">
        <x:v>77</x:v>
      </x:c>
      <x:c r="E1178" s="15">
        <x:v>43278.4140143171</x:v>
      </x:c>
      <x:c r="F1178" t="s">
        <x:v>82</x:v>
      </x:c>
      <x:c r="G1178" s="6">
        <x:v>202.425852771769</x:v>
      </x:c>
      <x:c r="H1178" t="s">
        <x:v>83</x:v>
      </x:c>
      <x:c r="I1178" s="6">
        <x:v>27.1363692637838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20.785</x:v>
      </x:c>
      <x:c r="R1178" s="8">
        <x:v>108586.665449238</x:v>
      </x:c>
      <x:c r="S1178" s="12">
        <x:v>253525.71256258</x:v>
      </x:c>
      <x:c r="T1178" s="12">
        <x:v>55.9753010999125</x:v>
      </x:c>
      <x:c r="U1178" s="12">
        <x:v>46</x:v>
      </x:c>
      <x:c r="V1178" s="12">
        <x:f>NA()</x:f>
      </x:c>
    </x:row>
    <x:row r="1179">
      <x:c r="A1179">
        <x:v>1996781</x:v>
      </x:c>
      <x:c r="B1179" s="1">
        <x:v>43313.6004920949</x:v>
      </x:c>
      <x:c r="C1179" s="6">
        <x:v>19.61030872</x:v>
      </x:c>
      <x:c r="D1179" s="14" t="s">
        <x:v>77</x:v>
      </x:c>
      <x:c r="E1179" s="15">
        <x:v>43278.4140143171</x:v>
      </x:c>
      <x:c r="F1179" t="s">
        <x:v>82</x:v>
      </x:c>
      <x:c r="G1179" s="6">
        <x:v>202.351857156592</x:v>
      </x:c>
      <x:c r="H1179" t="s">
        <x:v>83</x:v>
      </x:c>
      <x:c r="I1179" s="6">
        <x:v>27.1486756017684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20.785</x:v>
      </x:c>
      <x:c r="R1179" s="8">
        <x:v>108590.093094917</x:v>
      </x:c>
      <x:c r="S1179" s="12">
        <x:v>253527.308876915</x:v>
      </x:c>
      <x:c r="T1179" s="12">
        <x:v>55.9753010999125</x:v>
      </x:c>
      <x:c r="U1179" s="12">
        <x:v>46</x:v>
      </x:c>
      <x:c r="V1179" s="12">
        <x:f>NA()</x:f>
      </x:c>
    </x:row>
    <x:row r="1180">
      <x:c r="A1180">
        <x:v>1996792</x:v>
      </x:c>
      <x:c r="B1180" s="1">
        <x:v>43313.6005037847</x:v>
      </x:c>
      <x:c r="C1180" s="6">
        <x:v>19.62715256</x:v>
      </x:c>
      <x:c r="D1180" s="14" t="s">
        <x:v>77</x:v>
      </x:c>
      <x:c r="E1180" s="15">
        <x:v>43278.4140143171</x:v>
      </x:c>
      <x:c r="F1180" t="s">
        <x:v>82</x:v>
      </x:c>
      <x:c r="G1180" s="6">
        <x:v>202.388073143154</x:v>
      </x:c>
      <x:c r="H1180" t="s">
        <x:v>83</x:v>
      </x:c>
      <x:c r="I1180" s="6">
        <x:v>27.1486756017684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20.783</x:v>
      </x:c>
      <x:c r="R1180" s="8">
        <x:v>108589.382015958</x:v>
      </x:c>
      <x:c r="S1180" s="12">
        <x:v>253527.802828246</x:v>
      </x:c>
      <x:c r="T1180" s="12">
        <x:v>55.9753010999125</x:v>
      </x:c>
      <x:c r="U1180" s="12">
        <x:v>46</x:v>
      </x:c>
      <x:c r="V1180" s="12">
        <x:f>NA()</x:f>
      </x:c>
    </x:row>
    <x:row r="1181">
      <x:c r="A1181">
        <x:v>1996799</x:v>
      </x:c>
      <x:c r="B1181" s="1">
        <x:v>43313.6005154745</x:v>
      </x:c>
      <x:c r="C1181" s="6">
        <x:v>19.6439865216667</x:v>
      </x:c>
      <x:c r="D1181" s="14" t="s">
        <x:v>77</x:v>
      </x:c>
      <x:c r="E1181" s="15">
        <x:v>43278.4140143171</x:v>
      </x:c>
      <x:c r="F1181" t="s">
        <x:v>82</x:v>
      </x:c>
      <x:c r="G1181" s="6">
        <x:v>202.406963394515</x:v>
      </x:c>
      <x:c r="H1181" t="s">
        <x:v>83</x:v>
      </x:c>
      <x:c r="I1181" s="6">
        <x:v>27.1425224271366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20.784</x:v>
      </x:c>
      <x:c r="R1181" s="8">
        <x:v>108587.10608445</x:v>
      </x:c>
      <x:c r="S1181" s="12">
        <x:v>253538.597068516</x:v>
      </x:c>
      <x:c r="T1181" s="12">
        <x:v>55.9753010999125</x:v>
      </x:c>
      <x:c r="U1181" s="12">
        <x:v>46</x:v>
      </x:c>
      <x:c r="V1181" s="12">
        <x:f>NA()</x:f>
      </x:c>
    </x:row>
    <x:row r="1182">
      <x:c r="A1182">
        <x:v>1996807</x:v>
      </x:c>
      <x:c r="B1182" s="1">
        <x:v>43313.6005266551</x:v>
      </x:c>
      <x:c r="C1182" s="6">
        <x:v>19.6600599816667</x:v>
      </x:c>
      <x:c r="D1182" s="14" t="s">
        <x:v>77</x:v>
      </x:c>
      <x:c r="E1182" s="15">
        <x:v>43278.4140143171</x:v>
      </x:c>
      <x:c r="F1182" t="s">
        <x:v>82</x:v>
      </x:c>
      <x:c r="G1182" s="6">
        <x:v>202.388853139346</x:v>
      </x:c>
      <x:c r="H1182" t="s">
        <x:v>83</x:v>
      </x:c>
      <x:c r="I1182" s="6">
        <x:v>27.1425224271366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20.785</x:v>
      </x:c>
      <x:c r="R1182" s="8">
        <x:v>108579.372264876</x:v>
      </x:c>
      <x:c r="S1182" s="12">
        <x:v>253516.733762024</x:v>
      </x:c>
      <x:c r="T1182" s="12">
        <x:v>55.9753010999125</x:v>
      </x:c>
      <x:c r="U1182" s="12">
        <x:v>46</x:v>
      </x:c>
      <x:c r="V1182" s="12">
        <x:f>NA()</x:f>
      </x:c>
    </x:row>
    <x:row r="1183">
      <x:c r="A1183">
        <x:v>1996818</x:v>
      </x:c>
      <x:c r="B1183" s="1">
        <x:v>43313.6005383449</x:v>
      </x:c>
      <x:c r="C1183" s="6">
        <x:v>19.6769218833333</x:v>
      </x:c>
      <x:c r="D1183" s="14" t="s">
        <x:v>77</x:v>
      </x:c>
      <x:c r="E1183" s="15">
        <x:v>43278.4140143171</x:v>
      </x:c>
      <x:c r="F1183" t="s">
        <x:v>82</x:v>
      </x:c>
      <x:c r="G1183" s="6">
        <x:v>202.406184199044</x:v>
      </x:c>
      <x:c r="H1183" t="s">
        <x:v>83</x:v>
      </x:c>
      <x:c r="I1183" s="6">
        <x:v>27.1486756017684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20.782</x:v>
      </x:c>
      <x:c r="R1183" s="8">
        <x:v>108582.15562261</x:v>
      </x:c>
      <x:c r="S1183" s="12">
        <x:v>253520.562477138</x:v>
      </x:c>
      <x:c r="T1183" s="12">
        <x:v>55.9753010999125</x:v>
      </x:c>
      <x:c r="U1183" s="12">
        <x:v>46</x:v>
      </x:c>
      <x:c r="V1183" s="12">
        <x:f>NA()</x:f>
      </x:c>
    </x:row>
    <x:row r="1184">
      <x:c r="A1184">
        <x:v>1996830</x:v>
      </x:c>
      <x:c r="B1184" s="1">
        <x:v>43313.600550081</x:v>
      </x:c>
      <x:c r="C1184" s="6">
        <x:v>19.6937813116667</x:v>
      </x:c>
      <x:c r="D1184" s="14" t="s">
        <x:v>77</x:v>
      </x:c>
      <x:c r="E1184" s="15">
        <x:v>43278.4140143171</x:v>
      </x:c>
      <x:c r="F1184" t="s">
        <x:v>82</x:v>
      </x:c>
      <x:c r="G1184" s="6">
        <x:v>202.461306412664</x:v>
      </x:c>
      <x:c r="H1184" t="s">
        <x:v>83</x:v>
      </x:c>
      <x:c r="I1184" s="6">
        <x:v>27.1425224271366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20.781</x:v>
      </x:c>
      <x:c r="R1184" s="8">
        <x:v>108574.930315866</x:v>
      </x:c>
      <x:c r="S1184" s="12">
        <x:v>253522.183187071</x:v>
      </x:c>
      <x:c r="T1184" s="12">
        <x:v>55.9753010999125</x:v>
      </x:c>
      <x:c r="U1184" s="12">
        <x:v>46</x:v>
      </x:c>
      <x:c r="V1184" s="12">
        <x:f>NA()</x:f>
      </x:c>
    </x:row>
    <x:row r="1185">
      <x:c r="A1185">
        <x:v>1996842</x:v>
      </x:c>
      <x:c r="B1185" s="1">
        <x:v>43313.6005617708</x:v>
      </x:c>
      <x:c r="C1185" s="6">
        <x:v>19.7106227233333</x:v>
      </x:c>
      <x:c r="D1185" s="14" t="s">
        <x:v>77</x:v>
      </x:c>
      <x:c r="E1185" s="15">
        <x:v>43278.4140143171</x:v>
      </x:c>
      <x:c r="F1185" t="s">
        <x:v>82</x:v>
      </x:c>
      <x:c r="G1185" s="6">
        <x:v>202.461306412664</x:v>
      </x:c>
      <x:c r="H1185" t="s">
        <x:v>83</x:v>
      </x:c>
      <x:c r="I1185" s="6">
        <x:v>27.1425224271366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20.781</x:v>
      </x:c>
      <x:c r="R1185" s="8">
        <x:v>108575.470642003</x:v>
      </x:c>
      <x:c r="S1185" s="12">
        <x:v>253530.879588708</x:v>
      </x:c>
      <x:c r="T1185" s="12">
        <x:v>55.9753010999125</x:v>
      </x:c>
      <x:c r="U1185" s="12">
        <x:v>46</x:v>
      </x:c>
      <x:c r="V1185" s="12">
        <x:f>NA()</x:f>
      </x:c>
    </x:row>
    <x:row r="1186">
      <x:c r="A1186">
        <x:v>1996854</x:v>
      </x:c>
      <x:c r="B1186" s="1">
        <x:v>43313.6005734606</x:v>
      </x:c>
      <x:c r="C1186" s="6">
        <x:v>19.7274628383333</x:v>
      </x:c>
      <x:c r="D1186" s="14" t="s">
        <x:v>77</x:v>
      </x:c>
      <x:c r="E1186" s="15">
        <x:v>43278.4140143171</x:v>
      </x:c>
      <x:c r="F1186" t="s">
        <x:v>82</x:v>
      </x:c>
      <x:c r="G1186" s="6">
        <x:v>202.461306412664</x:v>
      </x:c>
      <x:c r="H1186" t="s">
        <x:v>83</x:v>
      </x:c>
      <x:c r="I1186" s="6">
        <x:v>27.1425224271366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20.781</x:v>
      </x:c>
      <x:c r="R1186" s="8">
        <x:v>108576.440128733</x:v>
      </x:c>
      <x:c r="S1186" s="12">
        <x:v>253531.721649853</x:v>
      </x:c>
      <x:c r="T1186" s="12">
        <x:v>55.9753010999125</x:v>
      </x:c>
      <x:c r="U1186" s="12">
        <x:v>46</x:v>
      </x:c>
      <x:c r="V1186" s="12">
        <x:f>NA()</x:f>
      </x:c>
    </x:row>
    <x:row r="1187">
      <x:c r="A1187">
        <x:v>1996862</x:v>
      </x:c>
      <x:c r="B1187" s="1">
        <x:v>43313.6005845718</x:v>
      </x:c>
      <x:c r="C1187" s="6">
        <x:v>19.7434661383333</x:v>
      </x:c>
      <x:c r="D1187" s="14" t="s">
        <x:v>77</x:v>
      </x:c>
      <x:c r="E1187" s="15">
        <x:v>43278.4140143171</x:v>
      </x:c>
      <x:c r="F1187" t="s">
        <x:v>82</x:v>
      </x:c>
      <x:c r="G1187" s="6">
        <x:v>202.479424837304</x:v>
      </x:c>
      <x:c r="H1187" t="s">
        <x:v>83</x:v>
      </x:c>
      <x:c r="I1187" s="6">
        <x:v>27.1425224271366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20.78</x:v>
      </x:c>
      <x:c r="R1187" s="8">
        <x:v>108566.725129457</x:v>
      </x:c>
      <x:c r="S1187" s="12">
        <x:v>253532.991034131</x:v>
      </x:c>
      <x:c r="T1187" s="12">
        <x:v>55.9753010999125</x:v>
      </x:c>
      <x:c r="U1187" s="12">
        <x:v>46</x:v>
      </x:c>
      <x:c r="V1187" s="12">
        <x:f>NA()</x:f>
      </x:c>
    </x:row>
    <x:row r="1188">
      <x:c r="A1188">
        <x:v>1996870</x:v>
      </x:c>
      <x:c r="B1188" s="1">
        <x:v>43313.6005962616</x:v>
      </x:c>
      <x:c r="C1188" s="6">
        <x:v>19.760306385</x:v>
      </x:c>
      <x:c r="D1188" s="14" t="s">
        <x:v>77</x:v>
      </x:c>
      <x:c r="E1188" s="15">
        <x:v>43278.4140143171</x:v>
      </x:c>
      <x:c r="F1188" t="s">
        <x:v>82</x:v>
      </x:c>
      <x:c r="G1188" s="6">
        <x:v>202.479424837304</x:v>
      </x:c>
      <x:c r="H1188" t="s">
        <x:v>83</x:v>
      </x:c>
      <x:c r="I1188" s="6">
        <x:v>27.1425224271366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20.78</x:v>
      </x:c>
      <x:c r="R1188" s="8">
        <x:v>108567.209853857</x:v>
      </x:c>
      <x:c r="S1188" s="12">
        <x:v>253522.246491379</x:v>
      </x:c>
      <x:c r="T1188" s="12">
        <x:v>55.9753010999125</x:v>
      </x:c>
      <x:c r="U1188" s="12">
        <x:v>46</x:v>
      </x:c>
      <x:c r="V1188" s="12">
        <x:f>NA()</x:f>
      </x:c>
    </x:row>
    <x:row r="1189">
      <x:c r="A1189">
        <x:v>1996885</x:v>
      </x:c>
      <x:c r="B1189" s="1">
        <x:v>43313.6006079514</x:v>
      </x:c>
      <x:c r="C1189" s="6">
        <x:v>19.77713102</x:v>
      </x:c>
      <x:c r="D1189" s="14" t="s">
        <x:v>77</x:v>
      </x:c>
      <x:c r="E1189" s="15">
        <x:v>43278.4140143171</x:v>
      </x:c>
      <x:c r="F1189" t="s">
        <x:v>82</x:v>
      </x:c>
      <x:c r="G1189" s="6">
        <x:v>202.461306412664</x:v>
      </x:c>
      <x:c r="H1189" t="s">
        <x:v>83</x:v>
      </x:c>
      <x:c r="I1189" s="6">
        <x:v>27.1425224271366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20.781</x:v>
      </x:c>
      <x:c r="R1189" s="8">
        <x:v>108566.816125366</x:v>
      </x:c>
      <x:c r="S1189" s="12">
        <x:v>253526.521845619</x:v>
      </x:c>
      <x:c r="T1189" s="12">
        <x:v>55.9753010999125</x:v>
      </x:c>
      <x:c r="U1189" s="12">
        <x:v>46</x:v>
      </x:c>
      <x:c r="V1189" s="12">
        <x:f>NA()</x:f>
      </x:c>
    </x:row>
    <x:row r="1190">
      <x:c r="A1190">
        <x:v>1996896</x:v>
      </x:c>
      <x:c r="B1190" s="1">
        <x:v>43313.6006196412</x:v>
      </x:c>
      <x:c r="C1190" s="6">
        <x:v>19.793977855</x:v>
      </x:c>
      <x:c r="D1190" s="14" t="s">
        <x:v>77</x:v>
      </x:c>
      <x:c r="E1190" s="15">
        <x:v>43278.4140143171</x:v>
      </x:c>
      <x:c r="F1190" t="s">
        <x:v>82</x:v>
      </x:c>
      <x:c r="G1190" s="6">
        <x:v>202.497545305092</x:v>
      </x:c>
      <x:c r="H1190" t="s">
        <x:v>83</x:v>
      </x:c>
      <x:c r="I1190" s="6">
        <x:v>27.1425224271366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20.779</x:v>
      </x:c>
      <x:c r="R1190" s="8">
        <x:v>108567.502646466</x:v>
      </x:c>
      <x:c r="S1190" s="12">
        <x:v>253528.246020666</x:v>
      </x:c>
      <x:c r="T1190" s="12">
        <x:v>55.9753010999125</x:v>
      </x:c>
      <x:c r="U1190" s="12">
        <x:v>46</x:v>
      </x:c>
      <x:c r="V1190" s="12">
        <x:f>NA()</x:f>
      </x:c>
    </x:row>
    <x:row r="1191">
      <x:c r="A1191">
        <x:v>1996903</x:v>
      </x:c>
      <x:c r="B1191" s="1">
        <x:v>43313.600631331</x:v>
      </x:c>
      <x:c r="C1191" s="6">
        <x:v>19.8107905766667</x:v>
      </x:c>
      <x:c r="D1191" s="14" t="s">
        <x:v>77</x:v>
      </x:c>
      <x:c r="E1191" s="15">
        <x:v>43278.4140143171</x:v>
      </x:c>
      <x:c r="F1191" t="s">
        <x:v>82</x:v>
      </x:c>
      <x:c r="G1191" s="6">
        <x:v>202.497545305092</x:v>
      </x:c>
      <x:c r="H1191" t="s">
        <x:v>83</x:v>
      </x:c>
      <x:c r="I1191" s="6">
        <x:v>27.1425224271366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20.779</x:v>
      </x:c>
      <x:c r="R1191" s="8">
        <x:v>108562.551219577</x:v>
      </x:c>
      <x:c r="S1191" s="12">
        <x:v>253526.721175553</x:v>
      </x:c>
      <x:c r="T1191" s="12">
        <x:v>55.9753010999125</x:v>
      </x:c>
      <x:c r="U1191" s="12">
        <x:v>46</x:v>
      </x:c>
      <x:c r="V1191" s="12">
        <x:f>NA()</x:f>
      </x:c>
    </x:row>
    <x:row r="1192">
      <x:c r="A1192">
        <x:v>1996907</x:v>
      </x:c>
      <x:c r="B1192" s="1">
        <x:v>43313.6006424421</x:v>
      </x:c>
      <x:c r="C1192" s="6">
        <x:v>19.826772815</x:v>
      </x:c>
      <x:c r="D1192" s="14" t="s">
        <x:v>77</x:v>
      </x:c>
      <x:c r="E1192" s="15">
        <x:v>43278.4140143171</x:v>
      </x:c>
      <x:c r="F1192" t="s">
        <x:v>82</x:v>
      </x:c>
      <x:c r="G1192" s="6">
        <x:v>202.533792371369</x:v>
      </x:c>
      <x:c r="H1192" t="s">
        <x:v>83</x:v>
      </x:c>
      <x:c r="I1192" s="6">
        <x:v>27.1425224271366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20.777</x:v>
      </x:c>
      <x:c r="R1192" s="8">
        <x:v>108563.615565369</x:v>
      </x:c>
      <x:c r="S1192" s="12">
        <x:v>253517.690747842</x:v>
      </x:c>
      <x:c r="T1192" s="12">
        <x:v>55.9753010999125</x:v>
      </x:c>
      <x:c r="U1192" s="12">
        <x:v>46</x:v>
      </x:c>
      <x:c r="V1192" s="12">
        <x:f>NA()</x:f>
      </x:c>
    </x:row>
    <x:row r="1193">
      <x:c r="A1193">
        <x:v>1996917</x:v>
      </x:c>
      <x:c r="B1193" s="1">
        <x:v>43313.6006541319</x:v>
      </x:c>
      <x:c r="C1193" s="6">
        <x:v>19.8436413733333</x:v>
      </x:c>
      <x:c r="D1193" s="14" t="s">
        <x:v>77</x:v>
      </x:c>
      <x:c r="E1193" s="15">
        <x:v>43278.4140143171</x:v>
      </x:c>
      <x:c r="F1193" t="s">
        <x:v>82</x:v>
      </x:c>
      <x:c r="G1193" s="6">
        <x:v>202.460529620895</x:v>
      </x:c>
      <x:c r="H1193" t="s">
        <x:v>83</x:v>
      </x:c>
      <x:c r="I1193" s="6">
        <x:v>27.1486756017684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20.779</x:v>
      </x:c>
      <x:c r="R1193" s="8">
        <x:v>108560.530132421</x:v>
      </x:c>
      <x:c r="S1193" s="12">
        <x:v>253519.190004871</x:v>
      </x:c>
      <x:c r="T1193" s="12">
        <x:v>55.9753010999125</x:v>
      </x:c>
      <x:c r="U1193" s="12">
        <x:v>46</x:v>
      </x:c>
      <x:c r="V1193" s="12">
        <x:f>NA()</x:f>
      </x:c>
    </x:row>
    <x:row r="1194">
      <x:c r="A1194">
        <x:v>1996929</x:v>
      </x:c>
      <x:c r="B1194" s="1">
        <x:v>43313.6006658565</x:v>
      </x:c>
      <x:c r="C1194" s="6">
        <x:v>19.86049636</x:v>
      </x:c>
      <x:c r="D1194" s="14" t="s">
        <x:v>77</x:v>
      </x:c>
      <x:c r="E1194" s="15">
        <x:v>43278.4140143171</x:v>
      </x:c>
      <x:c r="F1194" t="s">
        <x:v>82</x:v>
      </x:c>
      <x:c r="G1194" s="6">
        <x:v>202.533792371369</x:v>
      </x:c>
      <x:c r="H1194" t="s">
        <x:v>83</x:v>
      </x:c>
      <x:c r="I1194" s="6">
        <x:v>27.1425224271366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20.777</x:v>
      </x:c>
      <x:c r="R1194" s="8">
        <x:v>108550.77463139</x:v>
      </x:c>
      <x:c r="S1194" s="12">
        <x:v>253515.192759414</x:v>
      </x:c>
      <x:c r="T1194" s="12">
        <x:v>55.9753010999125</x:v>
      </x:c>
      <x:c r="U1194" s="12">
        <x:v>46</x:v>
      </x:c>
      <x:c r="V1194" s="12">
        <x:f>NA()</x:f>
      </x:c>
    </x:row>
    <x:row r="1195">
      <x:c r="A1195">
        <x:v>1996941</x:v>
      </x:c>
      <x:c r="B1195" s="1">
        <x:v>43313.6006775463</x:v>
      </x:c>
      <x:c r="C1195" s="6">
        <x:v>19.8773345116667</x:v>
      </x:c>
      <x:c r="D1195" s="14" t="s">
        <x:v>77</x:v>
      </x:c>
      <x:c r="E1195" s="15">
        <x:v>43278.4140143171</x:v>
      </x:c>
      <x:c r="F1195" t="s">
        <x:v>82</x:v>
      </x:c>
      <x:c r="G1195" s="6">
        <x:v>202.496770117077</x:v>
      </x:c>
      <x:c r="H1195" t="s">
        <x:v>83</x:v>
      </x:c>
      <x:c r="I1195" s="6">
        <x:v>27.1486756017684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20.777</x:v>
      </x:c>
      <x:c r="R1195" s="8">
        <x:v>108541.690296349</x:v>
      </x:c>
      <x:c r="S1195" s="12">
        <x:v>253523.574541062</x:v>
      </x:c>
      <x:c r="T1195" s="12">
        <x:v>55.9753010999125</x:v>
      </x:c>
      <x:c r="U1195" s="12">
        <x:v>46</x:v>
      </x:c>
      <x:c r="V1195" s="12">
        <x:f>NA()</x:f>
      </x:c>
    </x:row>
    <x:row r="1196">
      <x:c r="A1196">
        <x:v>1996951</x:v>
      </x:c>
      <x:c r="B1196" s="1">
        <x:v>43313.6006892361</x:v>
      </x:c>
      <x:c r="C1196" s="6">
        <x:v>19.89418506</x:v>
      </x:c>
      <x:c r="D1196" s="14" t="s">
        <x:v>77</x:v>
      </x:c>
      <x:c r="E1196" s="15">
        <x:v>43278.4140143171</x:v>
      </x:c>
      <x:c r="F1196" t="s">
        <x:v>82</x:v>
      </x:c>
      <x:c r="G1196" s="6">
        <x:v>202.478648847283</x:v>
      </x:c>
      <x:c r="H1196" t="s">
        <x:v>83</x:v>
      </x:c>
      <x:c r="I1196" s="6">
        <x:v>27.1486756017684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20.778</x:v>
      </x:c>
      <x:c r="R1196" s="8">
        <x:v>108558.719690679</x:v>
      </x:c>
      <x:c r="S1196" s="12">
        <x:v>253520.013196066</x:v>
      </x:c>
      <x:c r="T1196" s="12">
        <x:v>55.9753010999125</x:v>
      </x:c>
      <x:c r="U1196" s="12">
        <x:v>46</x:v>
      </x:c>
      <x:c r="V1196" s="12">
        <x:f>NA()</x:f>
      </x:c>
    </x:row>
    <x:row r="1197">
      <x:c r="A1197">
        <x:v>1996957</x:v>
      </x:c>
      <x:c r="B1197" s="1">
        <x:v>43313.6007003472</x:v>
      </x:c>
      <x:c r="C1197" s="6">
        <x:v>19.9101920166667</x:v>
      </x:c>
      <x:c r="D1197" s="14" t="s">
        <x:v>77</x:v>
      </x:c>
      <x:c r="E1197" s="15">
        <x:v>43278.4140143171</x:v>
      </x:c>
      <x:c r="F1197" t="s">
        <x:v>82</x:v>
      </x:c>
      <x:c r="G1197" s="6">
        <x:v>202.461306412664</x:v>
      </x:c>
      <x:c r="H1197" t="s">
        <x:v>83</x:v>
      </x:c>
      <x:c r="I1197" s="6">
        <x:v>27.1425224271366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20.781</x:v>
      </x:c>
      <x:c r="R1197" s="8">
        <x:v>108554.145030909</x:v>
      </x:c>
      <x:c r="S1197" s="12">
        <x:v>253513.355684156</x:v>
      </x:c>
      <x:c r="T1197" s="12">
        <x:v>55.9753010999125</x:v>
      </x:c>
      <x:c r="U1197" s="12">
        <x:v>46</x:v>
      </x:c>
      <x:c r="V1197" s="12">
        <x:f>NA()</x:f>
      </x:c>
    </x:row>
    <x:row r="1198">
      <x:c r="A1198">
        <x:v>1996968</x:v>
      </x:c>
      <x:c r="B1198" s="1">
        <x:v>43313.6007120718</x:v>
      </x:c>
      <x:c r="C1198" s="6">
        <x:v>19.9270790766667</x:v>
      </x:c>
      <x:c r="D1198" s="14" t="s">
        <x:v>77</x:v>
      </x:c>
      <x:c r="E1198" s="15">
        <x:v>43278.4140143171</x:v>
      </x:c>
      <x:c r="F1198" t="s">
        <x:v>82</x:v>
      </x:c>
      <x:c r="G1198" s="6">
        <x:v>202.515667816343</x:v>
      </x:c>
      <x:c r="H1198" t="s">
        <x:v>83</x:v>
      </x:c>
      <x:c r="I1198" s="6">
        <x:v>27.1425224271366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20.778</x:v>
      </x:c>
      <x:c r="R1198" s="8">
        <x:v>108551.343180564</x:v>
      </x:c>
      <x:c r="S1198" s="12">
        <x:v>253519.926175304</x:v>
      </x:c>
      <x:c r="T1198" s="12">
        <x:v>55.9753010999125</x:v>
      </x:c>
      <x:c r="U1198" s="12">
        <x:v>46</x:v>
      </x:c>
      <x:c r="V1198" s="12">
        <x:f>NA()</x:f>
      </x:c>
    </x:row>
    <x:row r="1199">
      <x:c r="A1199">
        <x:v>1996979</x:v>
      </x:c>
      <x:c r="B1199" s="1">
        <x:v>43313.6007237616</x:v>
      </x:c>
      <x:c r="C1199" s="6">
        <x:v>19.9439141516667</x:v>
      </x:c>
      <x:c r="D1199" s="14" t="s">
        <x:v>77</x:v>
      </x:c>
      <x:c r="E1199" s="15">
        <x:v>43278.4140143171</x:v>
      </x:c>
      <x:c r="F1199" t="s">
        <x:v>82</x:v>
      </x:c>
      <x:c r="G1199" s="6">
        <x:v>202.515667816343</x:v>
      </x:c>
      <x:c r="H1199" t="s">
        <x:v>83</x:v>
      </x:c>
      <x:c r="I1199" s="6">
        <x:v>27.1425224271366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20.778</x:v>
      </x:c>
      <x:c r="R1199" s="8">
        <x:v>108550.18285366</x:v>
      </x:c>
      <x:c r="S1199" s="12">
        <x:v>253519.623888292</x:v>
      </x:c>
      <x:c r="T1199" s="12">
        <x:v>55.9753010999125</x:v>
      </x:c>
      <x:c r="U1199" s="12">
        <x:v>46</x:v>
      </x:c>
      <x:c r="V1199" s="12">
        <x:f>NA()</x:f>
      </x:c>
    </x:row>
    <x:row r="1200">
      <x:c r="A1200">
        <x:v>1996991</x:v>
      </x:c>
      <x:c r="B1200" s="1">
        <x:v>43313.6007354514</x:v>
      </x:c>
      <x:c r="C1200" s="6">
        <x:v>19.9607290883333</x:v>
      </x:c>
      <x:c r="D1200" s="14" t="s">
        <x:v>77</x:v>
      </x:c>
      <x:c r="E1200" s="15">
        <x:v>43278.4140143171</x:v>
      </x:c>
      <x:c r="F1200" t="s">
        <x:v>82</x:v>
      </x:c>
      <x:c r="G1200" s="6">
        <x:v>202.515667816343</x:v>
      </x:c>
      <x:c r="H1200" t="s">
        <x:v>83</x:v>
      </x:c>
      <x:c r="I1200" s="6">
        <x:v>27.1425224271366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20.778</x:v>
      </x:c>
      <x:c r="R1200" s="8">
        <x:v>108547.519398128</x:v>
      </x:c>
      <x:c r="S1200" s="12">
        <x:v>253507.474648908</x:v>
      </x:c>
      <x:c r="T1200" s="12">
        <x:v>55.9753010999125</x:v>
      </x:c>
      <x:c r="U1200" s="12">
        <x:v>46</x:v>
      </x:c>
      <x:c r="V1200" s="12">
        <x:f>NA()</x:f>
      </x:c>
    </x:row>
    <x:row r="1201">
      <x:c r="A1201">
        <x:v>1996997</x:v>
      </x:c>
      <x:c r="B1201" s="1">
        <x:v>43313.6007465625</x:v>
      </x:c>
      <x:c r="C1201" s="6">
        <x:v>19.9767437716667</x:v>
      </x:c>
      <x:c r="D1201" s="14" t="s">
        <x:v>77</x:v>
      </x:c>
      <x:c r="E1201" s="15">
        <x:v>43278.4140143171</x:v>
      </x:c>
      <x:c r="F1201" t="s">
        <x:v>82</x:v>
      </x:c>
      <x:c r="G1201" s="6">
        <x:v>202.478648847283</x:v>
      </x:c>
      <x:c r="H1201" t="s">
        <x:v>83</x:v>
      </x:c>
      <x:c r="I1201" s="6">
        <x:v>27.1486756017684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20.778</x:v>
      </x:c>
      <x:c r="R1201" s="8">
        <x:v>108541.296269685</x:v>
      </x:c>
      <x:c r="S1201" s="12">
        <x:v>253505.900660759</x:v>
      </x:c>
      <x:c r="T1201" s="12">
        <x:v>55.9753010999125</x:v>
      </x:c>
      <x:c r="U1201" s="12">
        <x:v>46</x:v>
      </x:c>
      <x:c r="V1201" s="12">
        <x:f>NA()</x:f>
      </x:c>
    </x:row>
    <x:row r="1202">
      <x:c r="A1202">
        <x:v>1997007</x:v>
      </x:c>
      <x:c r="B1202" s="1">
        <x:v>43313.6007582523</x:v>
      </x:c>
      <x:c r="C1202" s="6">
        <x:v>19.993577815</x:v>
      </x:c>
      <x:c r="D1202" s="14" t="s">
        <x:v>77</x:v>
      </x:c>
      <x:c r="E1202" s="15">
        <x:v>43278.4140143171</x:v>
      </x:c>
      <x:c r="F1202" t="s">
        <x:v>82</x:v>
      </x:c>
      <x:c r="G1202" s="6">
        <x:v>202.496770117077</x:v>
      </x:c>
      <x:c r="H1202" t="s">
        <x:v>83</x:v>
      </x:c>
      <x:c r="I1202" s="6">
        <x:v>27.1486756017684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20.777</x:v>
      </x:c>
      <x:c r="R1202" s="8">
        <x:v>108546.096922621</x:v>
      </x:c>
      <x:c r="S1202" s="12">
        <x:v>253500.250147147</x:v>
      </x:c>
      <x:c r="T1202" s="12">
        <x:v>55.9753010999125</x:v>
      </x:c>
      <x:c r="U1202" s="12">
        <x:v>46</x:v>
      </x:c>
      <x:c r="V1202" s="12">
        <x:f>NA()</x:f>
      </x:c>
    </x:row>
    <x:row r="1203">
      <x:c r="A1203">
        <x:v>1997020</x:v>
      </x:c>
      <x:c r="B1203" s="1">
        <x:v>43313.6007699884</x:v>
      </x:c>
      <x:c r="C1203" s="6">
        <x:v>20.0104406416667</x:v>
      </x:c>
      <x:c r="D1203" s="14" t="s">
        <x:v>77</x:v>
      </x:c>
      <x:c r="E1203" s="15">
        <x:v>43278.4140143171</x:v>
      </x:c>
      <x:c r="F1203" t="s">
        <x:v>82</x:v>
      </x:c>
      <x:c r="G1203" s="6">
        <x:v>202.515667816343</x:v>
      </x:c>
      <x:c r="H1203" t="s">
        <x:v>83</x:v>
      </x:c>
      <x:c r="I1203" s="6">
        <x:v>27.1425224271366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20.778</x:v>
      </x:c>
      <x:c r="R1203" s="8">
        <x:v>108532.720321303</x:v>
      </x:c>
      <x:c r="S1203" s="12">
        <x:v>253512.102671383</x:v>
      </x:c>
      <x:c r="T1203" s="12">
        <x:v>55.9753010999125</x:v>
      </x:c>
      <x:c r="U1203" s="12">
        <x:v>46</x:v>
      </x:c>
      <x:c r="V1203" s="12">
        <x:f>NA()</x:f>
      </x:c>
    </x:row>
    <x:row r="1204">
      <x:c r="A1204">
        <x:v>1997032</x:v>
      </x:c>
      <x:c r="B1204" s="1">
        <x:v>43313.6007816782</x:v>
      </x:c>
      <x:c r="C1204" s="6">
        <x:v>20.02729085</x:v>
      </x:c>
      <x:c r="D1204" s="14" t="s">
        <x:v>77</x:v>
      </x:c>
      <x:c r="E1204" s="15">
        <x:v>43278.4140143171</x:v>
      </x:c>
      <x:c r="F1204" t="s">
        <x:v>82</x:v>
      </x:c>
      <x:c r="G1204" s="6">
        <x:v>202.497545305092</x:v>
      </x:c>
      <x:c r="H1204" t="s">
        <x:v>83</x:v>
      </x:c>
      <x:c r="I1204" s="6">
        <x:v>27.1425224271366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20.779</x:v>
      </x:c>
      <x:c r="R1204" s="8">
        <x:v>108538.964581787</x:v>
      </x:c>
      <x:c r="S1204" s="12">
        <x:v>253509.482487915</x:v>
      </x:c>
      <x:c r="T1204" s="12">
        <x:v>55.9753010999125</x:v>
      </x:c>
      <x:c r="U1204" s="12">
        <x:v>46</x:v>
      </x:c>
      <x:c r="V1204" s="12">
        <x:f>NA()</x:f>
      </x:c>
    </x:row>
    <x:row r="1205">
      <x:c r="A1205">
        <x:v>1997042</x:v>
      </x:c>
      <x:c r="B1205" s="1">
        <x:v>43313.6007933681</x:v>
      </x:c>
      <x:c r="C1205" s="6">
        <x:v>20.0441420966667</x:v>
      </x:c>
      <x:c r="D1205" s="14" t="s">
        <x:v>77</x:v>
      </x:c>
      <x:c r="E1205" s="15">
        <x:v>43278.4140143171</x:v>
      </x:c>
      <x:c r="F1205" t="s">
        <x:v>82</x:v>
      </x:c>
      <x:c r="G1205" s="6">
        <x:v>202.570047614</x:v>
      </x:c>
      <x:c r="H1205" t="s">
        <x:v>83</x:v>
      </x:c>
      <x:c r="I1205" s="6">
        <x:v>27.1425224271366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20.775</x:v>
      </x:c>
      <x:c r="R1205" s="8">
        <x:v>108532.799977599</x:v>
      </x:c>
      <x:c r="S1205" s="12">
        <x:v>253514.672091889</x:v>
      </x:c>
      <x:c r="T1205" s="12">
        <x:v>55.9753010999125</x:v>
      </x:c>
      <x:c r="U1205" s="12">
        <x:v>46</x:v>
      </x:c>
      <x:c r="V1205" s="12">
        <x:f>NA()</x:f>
      </x:c>
    </x:row>
    <x:row r="1206">
      <x:c r="A1206">
        <x:v>1997047</x:v>
      </x:c>
      <x:c r="B1206" s="1">
        <x:v>43313.6008044792</x:v>
      </x:c>
      <x:c r="C1206" s="6">
        <x:v>20.0601440316667</x:v>
      </x:c>
      <x:c r="D1206" s="14" t="s">
        <x:v>77</x:v>
      </x:c>
      <x:c r="E1206" s="15">
        <x:v>43278.4140143171</x:v>
      </x:c>
      <x:c r="F1206" t="s">
        <x:v>82</x:v>
      </x:c>
      <x:c r="G1206" s="6">
        <x:v>202.606311035488</x:v>
      </x:c>
      <x:c r="H1206" t="s">
        <x:v>83</x:v>
      </x:c>
      <x:c r="I1206" s="6">
        <x:v>27.1425224271366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20.773</x:v>
      </x:c>
      <x:c r="R1206" s="8">
        <x:v>108538.059942184</x:v>
      </x:c>
      <x:c r="S1206" s="12">
        <x:v>253504.739281806</x:v>
      </x:c>
      <x:c r="T1206" s="12">
        <x:v>55.9753010999125</x:v>
      </x:c>
      <x:c r="U1206" s="12">
        <x:v>46</x:v>
      </x:c>
      <x:c r="V1206" s="12">
        <x:f>NA()</x:f>
      </x:c>
    </x:row>
    <x:row r="1207">
      <x:c r="A1207">
        <x:v>1997060</x:v>
      </x:c>
      <x:c r="B1207" s="1">
        <x:v>43313.6008162037</x:v>
      </x:c>
      <x:c r="C1207" s="6">
        <x:v>20.0769991183333</x:v>
      </x:c>
      <x:c r="D1207" s="14" t="s">
        <x:v>77</x:v>
      </x:c>
      <x:c r="E1207" s="15">
        <x:v>43278.4140143171</x:v>
      </x:c>
      <x:c r="F1207" t="s">
        <x:v>82</x:v>
      </x:c>
      <x:c r="G1207" s="6">
        <x:v>202.570047614</x:v>
      </x:c>
      <x:c r="H1207" t="s">
        <x:v>83</x:v>
      </x:c>
      <x:c r="I1207" s="6">
        <x:v>27.1425224271366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20.775</x:v>
      </x:c>
      <x:c r="R1207" s="8">
        <x:v>108522.457805545</x:v>
      </x:c>
      <x:c r="S1207" s="12">
        <x:v>253505.671654043</x:v>
      </x:c>
      <x:c r="T1207" s="12">
        <x:v>55.9753010999125</x:v>
      </x:c>
      <x:c r="U1207" s="12">
        <x:v>46</x:v>
      </x:c>
      <x:c r="V1207" s="12">
        <x:f>NA()</x:f>
      </x:c>
    </x:row>
    <x:row r="1208">
      <x:c r="A1208">
        <x:v>1997073</x:v>
      </x:c>
      <x:c r="B1208" s="1">
        <x:v>43313.6008279282</x:v>
      </x:c>
      <x:c r="C1208" s="6">
        <x:v>20.0938971916667</x:v>
      </x:c>
      <x:c r="D1208" s="14" t="s">
        <x:v>77</x:v>
      </x:c>
      <x:c r="E1208" s="15">
        <x:v>43278.4140143171</x:v>
      </x:c>
      <x:c r="F1208" t="s">
        <x:v>82</x:v>
      </x:c>
      <x:c r="G1208" s="6">
        <x:v>202.551146190031</x:v>
      </x:c>
      <x:c r="H1208" t="s">
        <x:v>83</x:v>
      </x:c>
      <x:c r="I1208" s="6">
        <x:v>27.1486756017684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20.774</x:v>
      </x:c>
      <x:c r="R1208" s="8">
        <x:v>108525.037792907</x:v>
      </x:c>
      <x:c r="S1208" s="12">
        <x:v>253510.625285023</x:v>
      </x:c>
      <x:c r="T1208" s="12">
        <x:v>55.9753010999125</x:v>
      </x:c>
      <x:c r="U1208" s="12">
        <x:v>46</x:v>
      </x:c>
      <x:c r="V1208" s="12">
        <x:f>NA()</x:f>
      </x:c>
    </x:row>
    <x:row r="1209">
      <x:c r="A1209">
        <x:v>1997081</x:v>
      </x:c>
      <x:c r="B1209" s="1">
        <x:v>43313.6008396644</x:v>
      </x:c>
      <x:c r="C1209" s="6">
        <x:v>20.1108011683333</x:v>
      </x:c>
      <x:c r="D1209" s="14" t="s">
        <x:v>77</x:v>
      </x:c>
      <x:c r="E1209" s="15">
        <x:v>43278.4140143171</x:v>
      </x:c>
      <x:c r="F1209" t="s">
        <x:v>82</x:v>
      </x:c>
      <x:c r="G1209" s="6">
        <x:v>202.533018788138</x:v>
      </x:c>
      <x:c r="H1209" t="s">
        <x:v>83</x:v>
      </x:c>
      <x:c r="I1209" s="6">
        <x:v>27.1486756017684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20.775</x:v>
      </x:c>
      <x:c r="R1209" s="8">
        <x:v>108527.594591587</x:v>
      </x:c>
      <x:c r="S1209" s="12">
        <x:v>253520.029161445</x:v>
      </x:c>
      <x:c r="T1209" s="12">
        <x:v>55.9753010999125</x:v>
      </x:c>
      <x:c r="U1209" s="12">
        <x:v>46</x:v>
      </x:c>
      <x:c r="V1209" s="12">
        <x:f>NA()</x:f>
      </x:c>
    </x:row>
    <x:row r="1210">
      <x:c r="A1210">
        <x:v>1997087</x:v>
      </x:c>
      <x:c r="B1210" s="1">
        <x:v>43313.6008507755</x:v>
      </x:c>
      <x:c r="C1210" s="6">
        <x:v>20.1267930783333</x:v>
      </x:c>
      <x:c r="D1210" s="14" t="s">
        <x:v>77</x:v>
      </x:c>
      <x:c r="E1210" s="15">
        <x:v>43278.4140143171</x:v>
      </x:c>
      <x:c r="F1210" t="s">
        <x:v>82</x:v>
      </x:c>
      <x:c r="G1210" s="6">
        <x:v>202.606311035488</x:v>
      </x:c>
      <x:c r="H1210" t="s">
        <x:v>83</x:v>
      </x:c>
      <x:c r="I1210" s="6">
        <x:v>27.1425224271366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20.773</x:v>
      </x:c>
      <x:c r="R1210" s="8">
        <x:v>108517.52363243</x:v>
      </x:c>
      <x:c r="S1210" s="12">
        <x:v>253505.294658792</x:v>
      </x:c>
      <x:c r="T1210" s="12">
        <x:v>55.9753010999125</x:v>
      </x:c>
      <x:c r="U1210" s="12">
        <x:v>46</x:v>
      </x:c>
      <x:c r="V1210" s="12">
        <x:f>NA()</x:f>
      </x:c>
    </x:row>
    <x:row r="1211">
      <x:c r="A1211">
        <x:v>1997098</x:v>
      </x:c>
      <x:c r="B1211" s="1">
        <x:v>43313.6008624653</x:v>
      </x:c>
      <x:c r="C1211" s="6">
        <x:v>20.1436448033333</x:v>
      </x:c>
      <x:c r="D1211" s="14" t="s">
        <x:v>77</x:v>
      </x:c>
      <x:c r="E1211" s="15">
        <x:v>43278.4140143171</x:v>
      </x:c>
      <x:c r="F1211" t="s">
        <x:v>82</x:v>
      </x:c>
      <x:c r="G1211" s="6">
        <x:v>202.533018788138</x:v>
      </x:c>
      <x:c r="H1211" t="s">
        <x:v>83</x:v>
      </x:c>
      <x:c r="I1211" s="6">
        <x:v>27.1486756017684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20.775</x:v>
      </x:c>
      <x:c r="R1211" s="8">
        <x:v>108515.928024881</x:v>
      </x:c>
      <x:c r="S1211" s="12">
        <x:v>253510.110262578</x:v>
      </x:c>
      <x:c r="T1211" s="12">
        <x:v>55.9753010999125</x:v>
      </x:c>
      <x:c r="U1211" s="12">
        <x:v>46</x:v>
      </x:c>
      <x:c r="V1211" s="12">
        <x:f>NA()</x:f>
      </x:c>
    </x:row>
    <x:row r="1212">
      <x:c r="A1212">
        <x:v>1997112</x:v>
      </x:c>
      <x:c r="B1212" s="1">
        <x:v>43313.6008741898</x:v>
      </x:c>
      <x:c r="C1212" s="6">
        <x:v>20.160525585</x:v>
      </x:c>
      <x:c r="D1212" s="14" t="s">
        <x:v>77</x:v>
      </x:c>
      <x:c r="E1212" s="15">
        <x:v>43278.4140143171</x:v>
      </x:c>
      <x:c r="F1212" t="s">
        <x:v>82</x:v>
      </x:c>
      <x:c r="G1212" s="6">
        <x:v>202.606311035488</x:v>
      </x:c>
      <x:c r="H1212" t="s">
        <x:v>83</x:v>
      </x:c>
      <x:c r="I1212" s="6">
        <x:v>27.1425224271366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20.773</x:v>
      </x:c>
      <x:c r="R1212" s="8">
        <x:v>108519.323858194</x:v>
      </x:c>
      <x:c r="S1212" s="12">
        <x:v>253511.750086448</x:v>
      </x:c>
      <x:c r="T1212" s="12">
        <x:v>55.9753010999125</x:v>
      </x:c>
      <x:c r="U1212" s="12">
        <x:v>46</x:v>
      </x:c>
      <x:c r="V1212" s="12">
        <x:f>NA()</x:f>
      </x:c>
    </x:row>
    <x:row r="1213">
      <x:c r="A1213">
        <x:v>1997121</x:v>
      </x:c>
      <x:c r="B1213" s="1">
        <x:v>43313.6008859143</x:v>
      </x:c>
      <x:c r="C1213" s="6">
        <x:v>20.1774238716667</x:v>
      </x:c>
      <x:c r="D1213" s="14" t="s">
        <x:v>77</x:v>
      </x:c>
      <x:c r="E1213" s="15">
        <x:v>43278.4140143171</x:v>
      </x:c>
      <x:c r="F1213" t="s">
        <x:v>82</x:v>
      </x:c>
      <x:c r="G1213" s="6">
        <x:v>202.533018788138</x:v>
      </x:c>
      <x:c r="H1213" t="s">
        <x:v>83</x:v>
      </x:c>
      <x:c r="I1213" s="6">
        <x:v>27.1486756017684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20.775</x:v>
      </x:c>
      <x:c r="R1213" s="8">
        <x:v>108527.925887236</x:v>
      </x:c>
      <x:c r="S1213" s="12">
        <x:v>253513.813823915</x:v>
      </x:c>
      <x:c r="T1213" s="12">
        <x:v>55.9753010999125</x:v>
      </x:c>
      <x:c r="U1213" s="12">
        <x:v>46</x:v>
      </x:c>
      <x:c r="V1213" s="12">
        <x:f>NA()</x:f>
      </x:c>
    </x:row>
    <x:row r="1214">
      <x:c r="A1214">
        <x:v>1997129</x:v>
      </x:c>
      <x:c r="B1214" s="1">
        <x:v>43313.6008970255</x:v>
      </x:c>
      <x:c r="C1214" s="6">
        <x:v>20.1933947816667</x:v>
      </x:c>
      <x:c r="D1214" s="14" t="s">
        <x:v>77</x:v>
      </x:c>
      <x:c r="E1214" s="15">
        <x:v>43278.4140143171</x:v>
      </x:c>
      <x:c r="F1214" t="s">
        <x:v>82</x:v>
      </x:c>
      <x:c r="G1214" s="6">
        <x:v>202.551918970484</x:v>
      </x:c>
      <x:c r="H1214" t="s">
        <x:v>83</x:v>
      </x:c>
      <x:c r="I1214" s="6">
        <x:v>27.1425224271366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20.776</x:v>
      </x:c>
      <x:c r="R1214" s="8">
        <x:v>108515.6274995</x:v>
      </x:c>
      <x:c r="S1214" s="12">
        <x:v>253516.268959793</x:v>
      </x:c>
      <x:c r="T1214" s="12">
        <x:v>55.9753010999125</x:v>
      </x:c>
      <x:c r="U1214" s="12">
        <x:v>46</x:v>
      </x:c>
      <x:c r="V1214" s="12">
        <x:f>NA()</x:f>
      </x:c>
    </x:row>
    <x:row r="1215">
      <x:c r="A1215">
        <x:v>1997140</x:v>
      </x:c>
      <x:c r="B1215" s="1">
        <x:v>43313.6009087153</x:v>
      </x:c>
      <x:c r="C1215" s="6">
        <x:v>20.2102283966667</x:v>
      </x:c>
      <x:c r="D1215" s="14" t="s">
        <x:v>77</x:v>
      </x:c>
      <x:c r="E1215" s="15">
        <x:v>43278.4140143171</x:v>
      </x:c>
      <x:c r="F1215" t="s">
        <x:v>82</x:v>
      </x:c>
      <x:c r="G1215" s="6">
        <x:v>202.49599361137</x:v>
      </x:c>
      <x:c r="H1215" t="s">
        <x:v>83</x:v>
      </x:c>
      <x:c r="I1215" s="6">
        <x:v>27.1548287876799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20.775</x:v>
      </x:c>
      <x:c r="R1215" s="8">
        <x:v>108516.157520753</x:v>
      </x:c>
      <x:c r="S1215" s="12">
        <x:v>253515.879849146</x:v>
      </x:c>
      <x:c r="T1215" s="12">
        <x:v>55.9753010999125</x:v>
      </x:c>
      <x:c r="U1215" s="12">
        <x:v>46</x:v>
      </x:c>
      <x:c r="V1215" s="12">
        <x:f>NA()</x:f>
      </x:c>
    </x:row>
    <x:row r="1216">
      <x:c r="A1216">
        <x:v>1997150</x:v>
      </x:c>
      <x:c r="B1216" s="1">
        <x:v>43313.6009204051</x:v>
      </x:c>
      <x:c r="C1216" s="6">
        <x:v>20.2270820983333</x:v>
      </x:c>
      <x:c r="D1216" s="14" t="s">
        <x:v>77</x:v>
      </x:c>
      <x:c r="E1216" s="15">
        <x:v>43278.4140143171</x:v>
      </x:c>
      <x:c r="F1216" t="s">
        <x:v>82</x:v>
      </x:c>
      <x:c r="G1216" s="6">
        <x:v>202.496770117077</x:v>
      </x:c>
      <x:c r="H1216" t="s">
        <x:v>83</x:v>
      </x:c>
      <x:c r="I1216" s="6">
        <x:v>27.1486756017684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20.777</x:v>
      </x:c>
      <x:c r="R1216" s="8">
        <x:v>108510.979223761</x:v>
      </x:c>
      <x:c r="S1216" s="12">
        <x:v>253511.145107463</x:v>
      </x:c>
      <x:c r="T1216" s="12">
        <x:v>55.9753010999125</x:v>
      </x:c>
      <x:c r="U1216" s="12">
        <x:v>46</x:v>
      </x:c>
      <x:c r="V1216" s="12">
        <x:f>NA()</x:f>
      </x:c>
    </x:row>
    <x:row r="1217">
      <x:c r="A1217">
        <x:v>1997162</x:v>
      </x:c>
      <x:c r="B1217" s="1">
        <x:v>43313.6009321412</x:v>
      </x:c>
      <x:c r="C1217" s="6">
        <x:v>20.2439278833333</x:v>
      </x:c>
      <x:c r="D1217" s="14" t="s">
        <x:v>77</x:v>
      </x:c>
      <x:c r="E1217" s="15">
        <x:v>43278.4140143171</x:v>
      </x:c>
      <x:c r="F1217" t="s">
        <x:v>82</x:v>
      </x:c>
      <x:c r="G1217" s="6">
        <x:v>202.551146190031</x:v>
      </x:c>
      <x:c r="H1217" t="s">
        <x:v>83</x:v>
      </x:c>
      <x:c r="I1217" s="6">
        <x:v>27.1486756017684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20.774</x:v>
      </x:c>
      <x:c r="R1217" s="8">
        <x:v>108514.766866766</x:v>
      </x:c>
      <x:c r="S1217" s="12">
        <x:v>253508.555232948</x:v>
      </x:c>
      <x:c r="T1217" s="12">
        <x:v>55.9753010999125</x:v>
      </x:c>
      <x:c r="U1217" s="12">
        <x:v>46</x:v>
      </x:c>
      <x:c r="V1217" s="12">
        <x:f>NA()</x:f>
      </x:c>
    </x:row>
    <x:row r="1218">
      <x:c r="A1218">
        <x:v>1997173</x:v>
      </x:c>
      <x:c r="B1218" s="1">
        <x:v>43313.6009437847</x:v>
      </x:c>
      <x:c r="C1218" s="6">
        <x:v>20.2607340716667</x:v>
      </x:c>
      <x:c r="D1218" s="14" t="s">
        <x:v>77</x:v>
      </x:c>
      <x:c r="E1218" s="15">
        <x:v>43278.4140143171</x:v>
      </x:c>
      <x:c r="F1218" t="s">
        <x:v>82</x:v>
      </x:c>
      <x:c r="G1218" s="6">
        <x:v>202.660721508561</x:v>
      </x:c>
      <x:c r="H1218" t="s">
        <x:v>83</x:v>
      </x:c>
      <x:c r="I1218" s="6">
        <x:v>27.1425224271366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20.77</x:v>
      </x:c>
      <x:c r="R1218" s="8">
        <x:v>108507.650975989</x:v>
      </x:c>
      <x:c r="S1218" s="12">
        <x:v>253519.335967401</x:v>
      </x:c>
      <x:c r="T1218" s="12">
        <x:v>55.9753010999125</x:v>
      </x:c>
      <x:c r="U1218" s="12">
        <x:v>46</x:v>
      </x:c>
      <x:c r="V1218" s="12">
        <x:f>NA()</x:f>
      </x:c>
    </x:row>
    <x:row r="1219">
      <x:c r="A1219">
        <x:v>1997178</x:v>
      </x:c>
      <x:c r="B1219" s="1">
        <x:v>43313.6009548958</x:v>
      </x:c>
      <x:c r="C1219" s="6">
        <x:v>20.2767312483333</x:v>
      </x:c>
      <x:c r="D1219" s="14" t="s">
        <x:v>77</x:v>
      </x:c>
      <x:c r="E1219" s="15">
        <x:v>43278.4140143171</x:v>
      </x:c>
      <x:c r="F1219" t="s">
        <x:v>82</x:v>
      </x:c>
      <x:c r="G1219" s="6">
        <x:v>202.569275636582</x:v>
      </x:c>
      <x:c r="H1219" t="s">
        <x:v>83</x:v>
      </x:c>
      <x:c r="I1219" s="6">
        <x:v>27.1486756017684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20.773</x:v>
      </x:c>
      <x:c r="R1219" s="8">
        <x:v>108510.346379203</x:v>
      </x:c>
      <x:c r="S1219" s="12">
        <x:v>253507.100187616</x:v>
      </x:c>
      <x:c r="T1219" s="12">
        <x:v>55.9753010999125</x:v>
      </x:c>
      <x:c r="U1219" s="12">
        <x:v>46</x:v>
      </x:c>
      <x:c r="V1219" s="12">
        <x:f>NA()</x:f>
      </x:c>
    </x:row>
    <x:row r="1220">
      <x:c r="A1220">
        <x:v>1997191</x:v>
      </x:c>
      <x:c r="B1220" s="1">
        <x:v>43313.6009665856</x:v>
      </x:c>
      <x:c r="C1220" s="6">
        <x:v>20.2935564816667</x:v>
      </x:c>
      <x:c r="D1220" s="14" t="s">
        <x:v>77</x:v>
      </x:c>
      <x:c r="E1220" s="15">
        <x:v>43278.4140143171</x:v>
      </x:c>
      <x:c r="F1220" t="s">
        <x:v>82</x:v>
      </x:c>
      <x:c r="G1220" s="6">
        <x:v>202.569275636582</x:v>
      </x:c>
      <x:c r="H1220" t="s">
        <x:v>83</x:v>
      </x:c>
      <x:c r="I1220" s="6">
        <x:v>27.1486756017684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20.773</x:v>
      </x:c>
      <x:c r="R1220" s="8">
        <x:v>108501.803433466</x:v>
      </x:c>
      <x:c r="S1220" s="12">
        <x:v>253505.919217845</x:v>
      </x:c>
      <x:c r="T1220" s="12">
        <x:v>55.9753010999125</x:v>
      </x:c>
      <x:c r="U1220" s="12">
        <x:v>46</x:v>
      </x:c>
      <x:c r="V1220" s="12">
        <x:f>NA()</x:f>
      </x:c>
    </x:row>
    <x:row r="1221">
      <x:c r="A1221">
        <x:v>1997204</x:v>
      </x:c>
      <x:c r="B1221" s="1">
        <x:v>43313.6009782755</x:v>
      </x:c>
      <x:c r="C1221" s="6">
        <x:v>20.3104077466667</x:v>
      </x:c>
      <x:c r="D1221" s="14" t="s">
        <x:v>77</x:v>
      </x:c>
      <x:c r="E1221" s="15">
        <x:v>43278.4140143171</x:v>
      </x:c>
      <x:c r="F1221" t="s">
        <x:v>82</x:v>
      </x:c>
      <x:c r="G1221" s="6">
        <x:v>202.570047614</x:v>
      </x:c>
      <x:c r="H1221" t="s">
        <x:v>83</x:v>
      </x:c>
      <x:c r="I1221" s="6">
        <x:v>27.1425224271366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20.775</x:v>
      </x:c>
      <x:c r="R1221" s="8">
        <x:v>108513.406693162</x:v>
      </x:c>
      <x:c r="S1221" s="12">
        <x:v>253510.369982086</x:v>
      </x:c>
      <x:c r="T1221" s="12">
        <x:v>55.9753010999125</x:v>
      </x:c>
      <x:c r="U1221" s="12">
        <x:v>46</x:v>
      </x:c>
      <x:c r="V1221" s="12">
        <x:f>NA()</x:f>
      </x:c>
    </x:row>
    <x:row r="1222">
      <x:c r="A1222">
        <x:v>1997215</x:v>
      </x:c>
      <x:c r="B1222" s="1">
        <x:v>43313.6009899653</x:v>
      </x:c>
      <x:c r="C1222" s="6">
        <x:v>20.32725447</x:v>
      </x:c>
      <x:c r="D1222" s="14" t="s">
        <x:v>77</x:v>
      </x:c>
      <x:c r="E1222" s="15">
        <x:v>43278.4140143171</x:v>
      </x:c>
      <x:c r="F1222" t="s">
        <x:v>82</x:v>
      </x:c>
      <x:c r="G1222" s="6">
        <x:v>202.587407128106</x:v>
      </x:c>
      <x:c r="H1222" t="s">
        <x:v>83</x:v>
      </x:c>
      <x:c r="I1222" s="6">
        <x:v>27.1486756017684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20.772</x:v>
      </x:c>
      <x:c r="R1222" s="8">
        <x:v>108511.047082919</x:v>
      </x:c>
      <x:c r="S1222" s="12">
        <x:v>253511.714139817</x:v>
      </x:c>
      <x:c r="T1222" s="12">
        <x:v>55.9753010999125</x:v>
      </x:c>
      <x:c r="U1222" s="12">
        <x:v>46</x:v>
      </x:c>
      <x:c r="V1222" s="12">
        <x:f>NA()</x:f>
      </x:c>
    </x:row>
    <x:row r="1223">
      <x:c r="A1223">
        <x:v>1997226</x:v>
      </x:c>
      <x:c r="B1223" s="1">
        <x:v>43313.6010017014</x:v>
      </x:c>
      <x:c r="C1223" s="6">
        <x:v>20.3441080266667</x:v>
      </x:c>
      <x:c r="D1223" s="14" t="s">
        <x:v>77</x:v>
      </x:c>
      <x:c r="E1223" s="15">
        <x:v>43278.4140143171</x:v>
      </x:c>
      <x:c r="F1223" t="s">
        <x:v>82</x:v>
      </x:c>
      <x:c r="G1223" s="6">
        <x:v>202.605540664915</x:v>
      </x:c>
      <x:c r="H1223" t="s">
        <x:v>83</x:v>
      </x:c>
      <x:c r="I1223" s="6">
        <x:v>27.1486756017684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20.771</x:v>
      </x:c>
      <x:c r="R1223" s="8">
        <x:v>108504.799669186</x:v>
      </x:c>
      <x:c r="S1223" s="12">
        <x:v>253508.615607291</x:v>
      </x:c>
      <x:c r="T1223" s="12">
        <x:v>55.9753010999125</x:v>
      </x:c>
      <x:c r="U1223" s="12">
        <x:v>46</x:v>
      </x:c>
      <x:c r="V1223" s="12">
        <x:f>NA()</x:f>
      </x:c>
    </x:row>
    <x:row r="1224">
      <x:c r="A1224">
        <x:v>1997229</x:v>
      </x:c>
      <x:c r="B1224" s="1">
        <x:v>43313.6010128472</x:v>
      </x:c>
      <x:c r="C1224" s="6">
        <x:v>20.36017235</x:v>
      </x:c>
      <x:c r="D1224" s="14" t="s">
        <x:v>77</x:v>
      </x:c>
      <x:c r="E1224" s="15">
        <x:v>43278.4140143171</x:v>
      </x:c>
      <x:c r="F1224" t="s">
        <x:v>82</x:v>
      </x:c>
      <x:c r="G1224" s="6">
        <x:v>202.64258263834</x:v>
      </x:c>
      <x:c r="H1224" t="s">
        <x:v>83</x:v>
      </x:c>
      <x:c r="I1224" s="6">
        <x:v>27.1425224271366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20.771</x:v>
      </x:c>
      <x:c r="R1224" s="8">
        <x:v>108496.992796844</x:v>
      </x:c>
      <x:c r="S1224" s="12">
        <x:v>253506.388015215</x:v>
      </x:c>
      <x:c r="T1224" s="12">
        <x:v>55.9753010999125</x:v>
      </x:c>
      <x:c r="U1224" s="12">
        <x:v>46</x:v>
      </x:c>
      <x:c r="V1224" s="12">
        <x:f>NA()</x:f>
      </x:c>
    </x:row>
    <x:row r="1225">
      <x:c r="A1225">
        <x:v>1997244</x:v>
      </x:c>
      <x:c r="B1225" s="1">
        <x:v>43313.6010245023</x:v>
      </x:c>
      <x:c r="C1225" s="6">
        <x:v>20.3769626316667</x:v>
      </x:c>
      <x:c r="D1225" s="14" t="s">
        <x:v>77</x:v>
      </x:c>
      <x:c r="E1225" s="15">
        <x:v>43278.4140143171</x:v>
      </x:c>
      <x:c r="F1225" t="s">
        <x:v>82</x:v>
      </x:c>
      <x:c r="G1225" s="6">
        <x:v>202.551918970484</x:v>
      </x:c>
      <x:c r="H1225" t="s">
        <x:v>83</x:v>
      </x:c>
      <x:c r="I1225" s="6">
        <x:v>27.1425224271366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20.776</x:v>
      </x:c>
      <x:c r="R1225" s="8">
        <x:v>108500.912580907</x:v>
      </x:c>
      <x:c r="S1225" s="12">
        <x:v>253502.148741661</x:v>
      </x:c>
      <x:c r="T1225" s="12">
        <x:v>55.9753010999125</x:v>
      </x:c>
      <x:c r="U1225" s="12">
        <x:v>46</x:v>
      </x:c>
      <x:c r="V1225" s="12">
        <x:f>NA()</x:f>
      </x:c>
    </x:row>
    <x:row r="1226">
      <x:c r="A1226">
        <x:v>1997255</x:v>
      </x:c>
      <x:c r="B1226" s="1">
        <x:v>43313.6010361921</x:v>
      </x:c>
      <x:c r="C1226" s="6">
        <x:v>20.393814055</x:v>
      </x:c>
      <x:c r="D1226" s="14" t="s">
        <x:v>77</x:v>
      </x:c>
      <x:c r="E1226" s="15">
        <x:v>43278.4140143171</x:v>
      </x:c>
      <x:c r="F1226" t="s">
        <x:v>82</x:v>
      </x:c>
      <x:c r="G1226" s="6">
        <x:v>202.606311035488</x:v>
      </x:c>
      <x:c r="H1226" t="s">
        <x:v>83</x:v>
      </x:c>
      <x:c r="I1226" s="6">
        <x:v>27.1425224271366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20.773</x:v>
      </x:c>
      <x:c r="R1226" s="8">
        <x:v>108497.098069775</x:v>
      </x:c>
      <x:c r="S1226" s="12">
        <x:v>253511.185808438</x:v>
      </x:c>
      <x:c r="T1226" s="12">
        <x:v>55.9753010999125</x:v>
      </x:c>
      <x:c r="U1226" s="12">
        <x:v>46</x:v>
      </x:c>
      <x:c r="V1226" s="12">
        <x:f>NA()</x:f>
      </x:c>
    </x:row>
    <x:row r="1227">
      <x:c r="A1227">
        <x:v>1997265</x:v>
      </x:c>
      <x:c r="B1227" s="1">
        <x:v>43313.6010479167</x:v>
      </x:c>
      <x:c r="C1227" s="6">
        <x:v>20.410663635</x:v>
      </x:c>
      <x:c r="D1227" s="14" t="s">
        <x:v>77</x:v>
      </x:c>
      <x:c r="E1227" s="15">
        <x:v>43278.4140143171</x:v>
      </x:c>
      <x:c r="F1227" t="s">
        <x:v>82</x:v>
      </x:c>
      <x:c r="G1227" s="6">
        <x:v>202.660721508561</x:v>
      </x:c>
      <x:c r="H1227" t="s">
        <x:v>83</x:v>
      </x:c>
      <x:c r="I1227" s="6">
        <x:v>27.1425224271366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20.77</x:v>
      </x:c>
      <x:c r="R1227" s="8">
        <x:v>108499.277737281</x:v>
      </x:c>
      <x:c r="S1227" s="12">
        <x:v>253505.253045964</x:v>
      </x:c>
      <x:c r="T1227" s="12">
        <x:v>55.9753010999125</x:v>
      </x:c>
      <x:c r="U1227" s="12">
        <x:v>46</x:v>
      </x:c>
      <x:c r="V1227" s="12">
        <x:f>NA()</x:f>
      </x:c>
    </x:row>
    <x:row r="1228">
      <x:c r="A1228">
        <x:v>1997275</x:v>
      </x:c>
      <x:c r="B1228" s="1">
        <x:v>43313.6010596065</x:v>
      </x:c>
      <x:c r="C1228" s="6">
        <x:v>20.4275182233333</x:v>
      </x:c>
      <x:c r="D1228" s="14" t="s">
        <x:v>77</x:v>
      </x:c>
      <x:c r="E1228" s="15">
        <x:v>43278.4140143171</x:v>
      </x:c>
      <x:c r="F1228" t="s">
        <x:v>82</x:v>
      </x:c>
      <x:c r="G1228" s="6">
        <x:v>202.660721508561</x:v>
      </x:c>
      <x:c r="H1228" t="s">
        <x:v>83</x:v>
      </x:c>
      <x:c r="I1228" s="6">
        <x:v>27.1425224271366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20.77</x:v>
      </x:c>
      <x:c r="R1228" s="8">
        <x:v>108494.663451288</x:v>
      </x:c>
      <x:c r="S1228" s="12">
        <x:v>253497.667020884</x:v>
      </x:c>
      <x:c r="T1228" s="12">
        <x:v>55.9753010999125</x:v>
      </x:c>
      <x:c r="U1228" s="12">
        <x:v>46</x:v>
      </x:c>
      <x:c r="V1228" s="12">
        <x:f>NA()</x:f>
      </x:c>
    </x:row>
    <x:row r="1229">
      <x:c r="A1229">
        <x:v>1997282</x:v>
      </x:c>
      <x:c r="B1229" s="1">
        <x:v>43313.6010707176</x:v>
      </x:c>
      <x:c r="C1229" s="6">
        <x:v>20.4435253183333</x:v>
      </x:c>
      <x:c r="D1229" s="14" t="s">
        <x:v>77</x:v>
      </x:c>
      <x:c r="E1229" s="15">
        <x:v>43278.4140143171</x:v>
      </x:c>
      <x:c r="F1229" t="s">
        <x:v>82</x:v>
      </x:c>
      <x:c r="G1229" s="6">
        <x:v>202.58817830223</x:v>
      </x:c>
      <x:c r="H1229" t="s">
        <x:v>83</x:v>
      </x:c>
      <x:c r="I1229" s="6">
        <x:v>27.1425224271366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20.774</x:v>
      </x:c>
      <x:c r="R1229" s="8">
        <x:v>108484.751673395</x:v>
      </x:c>
      <x:c r="S1229" s="12">
        <x:v>253494.654899594</x:v>
      </x:c>
      <x:c r="T1229" s="12">
        <x:v>55.9753010999125</x:v>
      </x:c>
      <x:c r="U1229" s="12">
        <x:v>46</x:v>
      </x:c>
      <x:c r="V1229" s="12">
        <x:f>NA()</x:f>
      </x:c>
    </x:row>
    <x:row r="1230">
      <x:c r="A1230">
        <x:v>1997292</x:v>
      </x:c>
      <x:c r="B1230" s="1">
        <x:v>43313.6010824074</x:v>
      </x:c>
      <x:c r="C1230" s="6">
        <x:v>20.4603587566667</x:v>
      </x:c>
      <x:c r="D1230" s="14" t="s">
        <x:v>77</x:v>
      </x:c>
      <x:c r="E1230" s="15">
        <x:v>43278.4140143171</x:v>
      </x:c>
      <x:c r="F1230" t="s">
        <x:v>82</x:v>
      </x:c>
      <x:c r="G1230" s="6">
        <x:v>202.623676247323</x:v>
      </x:c>
      <x:c r="H1230" t="s">
        <x:v>83</x:v>
      </x:c>
      <x:c r="I1230" s="6">
        <x:v>27.1486756017684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20.77</x:v>
      </x:c>
      <x:c r="R1230" s="8">
        <x:v>108483.701107851</x:v>
      </x:c>
      <x:c r="S1230" s="12">
        <x:v>253496.428871346</x:v>
      </x:c>
      <x:c r="T1230" s="12">
        <x:v>55.9753010999125</x:v>
      </x:c>
      <x:c r="U1230" s="12">
        <x:v>46</x:v>
      </x:c>
      <x:c r="V1230" s="12">
        <x:f>NA()</x:f>
      </x:c>
    </x:row>
    <x:row r="1231">
      <x:c r="A1231">
        <x:v>1997304</x:v>
      </x:c>
      <x:c r="B1231" s="1">
        <x:v>43313.6010940972</x:v>
      </x:c>
      <x:c r="C1231" s="6">
        <x:v>20.477182685</x:v>
      </x:c>
      <x:c r="D1231" s="14" t="s">
        <x:v>77</x:v>
      </x:c>
      <x:c r="E1231" s="15">
        <x:v>43278.4140143171</x:v>
      </x:c>
      <x:c r="F1231" t="s">
        <x:v>82</x:v>
      </x:c>
      <x:c r="G1231" s="6">
        <x:v>202.678095271273</x:v>
      </x:c>
      <x:c r="H1231" t="s">
        <x:v>83</x:v>
      </x:c>
      <x:c r="I1231" s="6">
        <x:v>27.1486756017684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20.767</x:v>
      </x:c>
      <x:c r="R1231" s="8">
        <x:v>108477.341365423</x:v>
      </x:c>
      <x:c r="S1231" s="12">
        <x:v>253498.615280498</x:v>
      </x:c>
      <x:c r="T1231" s="12">
        <x:v>55.9753010999125</x:v>
      </x:c>
      <x:c r="U1231" s="12">
        <x:v>46</x:v>
      </x:c>
      <x:c r="V1231" s="12">
        <x:f>NA()</x:f>
      </x:c>
    </x:row>
    <x:row r="1232">
      <x:c r="A1232">
        <x:v>1997315</x:v>
      </x:c>
      <x:c r="B1232" s="1">
        <x:v>43313.601105787</x:v>
      </x:c>
      <x:c r="C1232" s="6">
        <x:v>20.494042945</x:v>
      </x:c>
      <x:c r="D1232" s="14" t="s">
        <x:v>77</x:v>
      </x:c>
      <x:c r="E1232" s="15">
        <x:v>43278.4140143171</x:v>
      </x:c>
      <x:c r="F1232" t="s">
        <x:v>82</x:v>
      </x:c>
      <x:c r="G1232" s="6">
        <x:v>202.606311035488</x:v>
      </x:c>
      <x:c r="H1232" t="s">
        <x:v>83</x:v>
      </x:c>
      <x:c r="I1232" s="6">
        <x:v>27.1425224271366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20.773</x:v>
      </x:c>
      <x:c r="R1232" s="8">
        <x:v>108479.801438611</x:v>
      </x:c>
      <x:c r="S1232" s="12">
        <x:v>253500.251294009</x:v>
      </x:c>
      <x:c r="T1232" s="12">
        <x:v>55.9753010999125</x:v>
      </x:c>
      <x:c r="U1232" s="12">
        <x:v>46</x:v>
      </x:c>
      <x:c r="V1232" s="12">
        <x:f>NA()</x:f>
      </x:c>
    </x:row>
    <x:row r="1233">
      <x:c r="A1233">
        <x:v>1997326</x:v>
      </x:c>
      <x:c r="B1233" s="1">
        <x:v>43313.6011175116</x:v>
      </x:c>
      <x:c r="C1233" s="6">
        <x:v>20.5108796166667</x:v>
      </x:c>
      <x:c r="D1233" s="14" t="s">
        <x:v>77</x:v>
      </x:c>
      <x:c r="E1233" s="15">
        <x:v>43278.4140143171</x:v>
      </x:c>
      <x:c r="F1233" t="s">
        <x:v>82</x:v>
      </x:c>
      <x:c r="G1233" s="6">
        <x:v>202.605540664915</x:v>
      </x:c>
      <x:c r="H1233" t="s">
        <x:v>83</x:v>
      </x:c>
      <x:c r="I1233" s="6">
        <x:v>27.1486756017684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20.771</x:v>
      </x:c>
      <x:c r="R1233" s="8">
        <x:v>108477.989847414</x:v>
      </x:c>
      <x:c r="S1233" s="12">
        <x:v>253508.119347159</x:v>
      </x:c>
      <x:c r="T1233" s="12">
        <x:v>55.9753010999125</x:v>
      </x:c>
      <x:c r="U1233" s="12">
        <x:v>46</x:v>
      </x:c>
      <x:c r="V1233" s="12">
        <x:f>NA()</x:f>
      </x:c>
    </x:row>
    <x:row r="1234">
      <x:c r="A1234">
        <x:v>1997336</x:v>
      </x:c>
      <x:c r="B1234" s="1">
        <x:v>43313.6011286227</x:v>
      </x:c>
      <x:c r="C1234" s="6">
        <x:v>20.5269020666667</x:v>
      </x:c>
      <x:c r="D1234" s="14" t="s">
        <x:v>77</x:v>
      </x:c>
      <x:c r="E1234" s="15">
        <x:v>43278.4140143171</x:v>
      </x:c>
      <x:c r="F1234" t="s">
        <x:v>82</x:v>
      </x:c>
      <x:c r="G1234" s="6">
        <x:v>202.696239039211</x:v>
      </x:c>
      <x:c r="H1234" t="s">
        <x:v>83</x:v>
      </x:c>
      <x:c r="I1234" s="6">
        <x:v>27.1486756017684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20.766</x:v>
      </x:c>
      <x:c r="R1234" s="8">
        <x:v>108467.547814552</x:v>
      </x:c>
      <x:c r="S1234" s="12">
        <x:v>253494.92452568</x:v>
      </x:c>
      <x:c r="T1234" s="12">
        <x:v>55.9753010999125</x:v>
      </x:c>
      <x:c r="U1234" s="12">
        <x:v>46</x:v>
      </x:c>
      <x:c r="V1234" s="12">
        <x:f>NA()</x:f>
      </x:c>
    </x:row>
    <x:row r="1235">
      <x:c r="A1235">
        <x:v>1997344</x:v>
      </x:c>
      <x:c r="B1235" s="1">
        <x:v>43313.6011403588</x:v>
      </x:c>
      <x:c r="C1235" s="6">
        <x:v>20.5437777183333</x:v>
      </x:c>
      <x:c r="D1235" s="14" t="s">
        <x:v>77</x:v>
      </x:c>
      <x:c r="E1235" s="15">
        <x:v>43278.4140143171</x:v>
      </x:c>
      <x:c r="F1235" t="s">
        <x:v>82</x:v>
      </x:c>
      <x:c r="G1235" s="6">
        <x:v>202.514117727243</x:v>
      </x:c>
      <x:c r="H1235" t="s">
        <x:v>83</x:v>
      </x:c>
      <x:c r="I1235" s="6">
        <x:v>27.1548287876799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20.774</x:v>
      </x:c>
      <x:c r="R1235" s="8">
        <x:v>108472.531781125</x:v>
      </x:c>
      <x:c r="S1235" s="12">
        <x:v>253489.731283525</x:v>
      </x:c>
      <x:c r="T1235" s="12">
        <x:v>55.9753010999125</x:v>
      </x:c>
      <x:c r="U1235" s="12">
        <x:v>46</x:v>
      </x:c>
      <x:c r="V1235" s="12">
        <x:f>NA()</x:f>
      </x:c>
    </x:row>
    <x:row r="1236">
      <x:c r="A1236">
        <x:v>1997353</x:v>
      </x:c>
      <x:c r="B1236" s="1">
        <x:v>43313.6011520486</x:v>
      </x:c>
      <x:c r="C1236" s="6">
        <x:v>20.560615185</x:v>
      </x:c>
      <x:c r="D1236" s="14" t="s">
        <x:v>77</x:v>
      </x:c>
      <x:c r="E1236" s="15">
        <x:v>43278.4140143171</x:v>
      </x:c>
      <x:c r="F1236" t="s">
        <x:v>82</x:v>
      </x:c>
      <x:c r="G1236" s="6">
        <x:v>202.569275636582</x:v>
      </x:c>
      <x:c r="H1236" t="s">
        <x:v>83</x:v>
      </x:c>
      <x:c r="I1236" s="6">
        <x:v>27.1486756017684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20.773</x:v>
      </x:c>
      <x:c r="R1236" s="8">
        <x:v>108465.352212399</x:v>
      </x:c>
      <x:c r="S1236" s="12">
        <x:v>253487.745034971</x:v>
      </x:c>
      <x:c r="T1236" s="12">
        <x:v>55.9753010999125</x:v>
      </x:c>
      <x:c r="U1236" s="12">
        <x:v>46</x:v>
      </x:c>
      <x:c r="V1236" s="12">
        <x:f>NA()</x:f>
      </x:c>
    </x:row>
    <x:row r="1237">
      <x:c r="A1237">
        <x:v>1997366</x:v>
      </x:c>
      <x:c r="B1237" s="1">
        <x:v>43313.6011637384</x:v>
      </x:c>
      <x:c r="C1237" s="6">
        <x:v>20.5774428833333</x:v>
      </x:c>
      <x:c r="D1237" s="14" t="s">
        <x:v>77</x:v>
      </x:c>
      <x:c r="E1237" s="15">
        <x:v>43278.4140143171</x:v>
      </x:c>
      <x:c r="F1237" t="s">
        <x:v>82</x:v>
      </x:c>
      <x:c r="G1237" s="6">
        <x:v>202.569275636582</x:v>
      </x:c>
      <x:c r="H1237" t="s">
        <x:v>83</x:v>
      </x:c>
      <x:c r="I1237" s="6">
        <x:v>27.1486756017684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20.773</x:v>
      </x:c>
      <x:c r="R1237" s="8">
        <x:v>108465.075182415</x:v>
      </x:c>
      <x:c r="S1237" s="12">
        <x:v>253484.475644535</x:v>
      </x:c>
      <x:c r="T1237" s="12">
        <x:v>55.9753010999125</x:v>
      </x:c>
      <x:c r="U1237" s="12">
        <x:v>46</x:v>
      </x:c>
      <x:c r="V1237" s="12">
        <x:f>NA()</x:f>
      </x:c>
    </x:row>
    <x:row r="1238">
      <x:c r="A1238">
        <x:v>1997376</x:v>
      </x:c>
      <x:c r="B1238" s="1">
        <x:v>43313.6011748032</x:v>
      </x:c>
      <x:c r="C1238" s="6">
        <x:v>20.5934219616667</x:v>
      </x:c>
      <x:c r="D1238" s="14" t="s">
        <x:v>77</x:v>
      </x:c>
      <x:c r="E1238" s="15">
        <x:v>43278.4140143171</x:v>
      </x:c>
      <x:c r="F1238" t="s">
        <x:v>82</x:v>
      </x:c>
      <x:c r="G1238" s="6">
        <x:v>202.69700538816</x:v>
      </x:c>
      <x:c r="H1238" t="s">
        <x:v>83</x:v>
      </x:c>
      <x:c r="I1238" s="6">
        <x:v>27.1425224271366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20.768</x:v>
      </x:c>
      <x:c r="R1238" s="8">
        <x:v>108467.117894555</x:v>
      </x:c>
      <x:c r="S1238" s="12">
        <x:v>253496.278385905</x:v>
      </x:c>
      <x:c r="T1238" s="12">
        <x:v>55.9753010999125</x:v>
      </x:c>
      <x:c r="U1238" s="12">
        <x:v>46</x:v>
      </x:c>
      <x:c r="V1238" s="12">
        <x:f>NA()</x:f>
      </x:c>
    </x:row>
    <x:row r="1239">
      <x:c r="A1239">
        <x:v>1997377</x:v>
      </x:c>
      <x:c r="B1239" s="1">
        <x:v>43313.6011864931</x:v>
      </x:c>
      <x:c r="C1239" s="6">
        <x:v>20.61025285</x:v>
      </x:c>
      <x:c r="D1239" s="14" t="s">
        <x:v>77</x:v>
      </x:c>
      <x:c r="E1239" s="15">
        <x:v>43278.4140143171</x:v>
      </x:c>
      <x:c r="F1239" t="s">
        <x:v>82</x:v>
      </x:c>
      <x:c r="G1239" s="6">
        <x:v>202.69700538816</x:v>
      </x:c>
      <x:c r="H1239" t="s">
        <x:v>83</x:v>
      </x:c>
      <x:c r="I1239" s="6">
        <x:v>27.1425224271366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20.768</x:v>
      </x:c>
      <x:c r="R1239" s="8">
        <x:v>108463.443503058</x:v>
      </x:c>
      <x:c r="S1239" s="12">
        <x:v>253485.700104455</x:v>
      </x:c>
      <x:c r="T1239" s="12">
        <x:v>55.9753010999125</x:v>
      </x:c>
      <x:c r="U1239" s="12">
        <x:v>46</x:v>
      </x:c>
      <x:c r="V1239" s="12">
        <x:f>NA()</x:f>
      </x:c>
    </x:row>
    <x:row r="1240">
      <x:c r="A1240">
        <x:v>1997394</x:v>
      </x:c>
      <x:c r="B1240" s="1">
        <x:v>43313.6011982292</x:v>
      </x:c>
      <x:c r="C1240" s="6">
        <x:v>20.6271340533333</x:v>
      </x:c>
      <x:c r="D1240" s="14" t="s">
        <x:v>77</x:v>
      </x:c>
      <x:c r="E1240" s="15">
        <x:v>43278.4140143171</x:v>
      </x:c>
      <x:c r="F1240" t="s">
        <x:v>82</x:v>
      </x:c>
      <x:c r="G1240" s="6">
        <x:v>202.605540664915</x:v>
      </x:c>
      <x:c r="H1240" t="s">
        <x:v>83</x:v>
      </x:c>
      <x:c r="I1240" s="6">
        <x:v>27.1486756017684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20.771</x:v>
      </x:c>
      <x:c r="R1240" s="8">
        <x:v>108461.746811946</x:v>
      </x:c>
      <x:c r="S1240" s="12">
        <x:v>253492.739261459</x:v>
      </x:c>
      <x:c r="T1240" s="12">
        <x:v>55.9753010999125</x:v>
      </x:c>
      <x:c r="U1240" s="12">
        <x:v>46</x:v>
      </x:c>
      <x:c r="V1240" s="12">
        <x:f>NA()</x:f>
      </x:c>
    </x:row>
    <x:row r="1241">
      <x:c r="A1241">
        <x:v>1997404</x:v>
      </x:c>
      <x:c r="B1241" s="1">
        <x:v>43313.601209919</x:v>
      </x:c>
      <x:c r="C1241" s="6">
        <x:v>20.6439571383333</x:v>
      </x:c>
      <x:c r="D1241" s="14" t="s">
        <x:v>77</x:v>
      </x:c>
      <x:c r="E1241" s="15">
        <x:v>43278.4140143171</x:v>
      </x:c>
      <x:c r="F1241" t="s">
        <x:v>82</x:v>
      </x:c>
      <x:c r="G1241" s="6">
        <x:v>202.678862425064</x:v>
      </x:c>
      <x:c r="H1241" t="s">
        <x:v>83</x:v>
      </x:c>
      <x:c r="I1241" s="6">
        <x:v>27.1425224271366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20.769</x:v>
      </x:c>
      <x:c r="R1241" s="8">
        <x:v>108462.697020855</x:v>
      </x:c>
      <x:c r="S1241" s="12">
        <x:v>253496.209694098</x:v>
      </x:c>
      <x:c r="T1241" s="12">
        <x:v>55.9753010999125</x:v>
      </x:c>
      <x:c r="U1241" s="12">
        <x:v>46</x:v>
      </x:c>
      <x:c r="V1241" s="12">
        <x:f>NA()</x:f>
      </x:c>
    </x:row>
    <x:row r="1242">
      <x:c r="A1242">
        <x:v>1997411</x:v>
      </x:c>
      <x:c r="B1242" s="1">
        <x:v>43313.6012216435</x:v>
      </x:c>
      <x:c r="C1242" s="6">
        <x:v>20.660842205</x:v>
      </x:c>
      <x:c r="D1242" s="14" t="s">
        <x:v>77</x:v>
      </x:c>
      <x:c r="E1242" s="15">
        <x:v>43278.4140143171</x:v>
      </x:c>
      <x:c r="F1242" t="s">
        <x:v>82</x:v>
      </x:c>
      <x:c r="G1242" s="6">
        <x:v>202.696239039211</x:v>
      </x:c>
      <x:c r="H1242" t="s">
        <x:v>83</x:v>
      </x:c>
      <x:c r="I1242" s="6">
        <x:v>27.1486756017684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20.766</x:v>
      </x:c>
      <x:c r="R1242" s="8">
        <x:v>108450.371743209</x:v>
      </x:c>
      <x:c r="S1242" s="12">
        <x:v>253487.417801822</x:v>
      </x:c>
      <x:c r="T1242" s="12">
        <x:v>55.9753010999125</x:v>
      </x:c>
      <x:c r="U1242" s="12">
        <x:v>46</x:v>
      </x:c>
      <x:c r="V1242" s="12">
        <x:f>NA()</x:f>
      </x:c>
    </x:row>
    <x:row r="1243">
      <x:c r="A1243">
        <x:v>1997419</x:v>
      </x:c>
      <x:c r="B1243" s="1">
        <x:v>43313.6012327546</x:v>
      </x:c>
      <x:c r="C1243" s="6">
        <x:v>20.6768348133333</x:v>
      </x:c>
      <x:c r="D1243" s="14" t="s">
        <x:v>77</x:v>
      </x:c>
      <x:c r="E1243" s="15">
        <x:v>43278.4140143171</x:v>
      </x:c>
      <x:c r="F1243" t="s">
        <x:v>82</x:v>
      </x:c>
      <x:c r="G1243" s="6">
        <x:v>202.769597712766</x:v>
      </x:c>
      <x:c r="H1243" t="s">
        <x:v>83</x:v>
      </x:c>
      <x:c r="I1243" s="6">
        <x:v>27.1425224271366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20.764</x:v>
      </x:c>
      <x:c r="R1243" s="8">
        <x:v>108465.33149746</x:v>
      </x:c>
      <x:c r="S1243" s="12">
        <x:v>253491.847941593</x:v>
      </x:c>
      <x:c r="T1243" s="12">
        <x:v>55.9753010999125</x:v>
      </x:c>
      <x:c r="U1243" s="12">
        <x:v>46</x:v>
      </x:c>
      <x:c r="V1243" s="12">
        <x:f>NA()</x:f>
      </x:c>
    </x:row>
    <x:row r="1244">
      <x:c r="A1244">
        <x:v>1997434</x:v>
      </x:c>
      <x:c r="B1244" s="1">
        <x:v>43313.6012444792</x:v>
      </x:c>
      <x:c r="C1244" s="6">
        <x:v>20.6937150016667</x:v>
      </x:c>
      <x:c r="D1244" s="14" t="s">
        <x:v>77</x:v>
      </x:c>
      <x:c r="E1244" s="15">
        <x:v>43278.4140143171</x:v>
      </x:c>
      <x:c r="F1244" t="s">
        <x:v>82</x:v>
      </x:c>
      <x:c r="G1244" s="6">
        <x:v>202.641813875643</x:v>
      </x:c>
      <x:c r="H1244" t="s">
        <x:v>83</x:v>
      </x:c>
      <x:c r="I1244" s="6">
        <x:v>27.1486756017684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20.769</x:v>
      </x:c>
      <x:c r="R1244" s="8">
        <x:v>108452.372930137</x:v>
      </x:c>
      <x:c r="S1244" s="12">
        <x:v>253491.097979763</x:v>
      </x:c>
      <x:c r="T1244" s="12">
        <x:v>55.9753010999125</x:v>
      </x:c>
      <x:c r="U1244" s="12">
        <x:v>46</x:v>
      </x:c>
      <x:c r="V1244" s="12">
        <x:f>NA()</x:f>
      </x:c>
    </x:row>
    <x:row r="1245">
      <x:c r="A1245">
        <x:v>1997440</x:v>
      </x:c>
      <x:c r="B1245" s="1">
        <x:v>43313.601256169</x:v>
      </x:c>
      <x:c r="C1245" s="6">
        <x:v>20.7105778283333</x:v>
      </x:c>
      <x:c r="D1245" s="14" t="s">
        <x:v>77</x:v>
      </x:c>
      <x:c r="E1245" s="15">
        <x:v>43278.4140143171</x:v>
      </x:c>
      <x:c r="F1245" t="s">
        <x:v>82</x:v>
      </x:c>
      <x:c r="G1245" s="6">
        <x:v>202.624445814087</x:v>
      </x:c>
      <x:c r="H1245" t="s">
        <x:v>83</x:v>
      </x:c>
      <x:c r="I1245" s="6">
        <x:v>27.1425224271366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20.772</x:v>
      </x:c>
      <x:c r="R1245" s="8">
        <x:v>108451.020803818</x:v>
      </x:c>
      <x:c r="S1245" s="12">
        <x:v>253484.996228943</x:v>
      </x:c>
      <x:c r="T1245" s="12">
        <x:v>55.9753010999125</x:v>
      </x:c>
      <x:c r="U1245" s="12">
        <x:v>46</x:v>
      </x:c>
      <x:c r="V1245" s="12">
        <x:f>NA()</x:f>
      </x:c>
    </x:row>
    <x:row r="1246">
      <x:c r="A1246">
        <x:v>1997456</x:v>
      </x:c>
      <x:c r="B1246" s="1">
        <x:v>43313.6012679051</x:v>
      </x:c>
      <x:c r="C1246" s="6">
        <x:v>20.7274323166667</x:v>
      </x:c>
      <x:c r="D1246" s="14" t="s">
        <x:v>77</x:v>
      </x:c>
      <x:c r="E1246" s="15">
        <x:v>43278.4140143171</x:v>
      </x:c>
      <x:c r="F1246" t="s">
        <x:v>82</x:v>
      </x:c>
      <x:c r="G1246" s="6">
        <x:v>202.641813875643</x:v>
      </x:c>
      <x:c r="H1246" t="s">
        <x:v>83</x:v>
      </x:c>
      <x:c r="I1246" s="6">
        <x:v>27.1486756017684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20.769</x:v>
      </x:c>
      <x:c r="R1246" s="8">
        <x:v>108448.408393849</x:v>
      </x:c>
      <x:c r="S1246" s="12">
        <x:v>253476.349549658</x:v>
      </x:c>
      <x:c r="T1246" s="12">
        <x:v>55.9753010999125</x:v>
      </x:c>
      <x:c r="U1246" s="12">
        <x:v>46</x:v>
      </x:c>
      <x:c r="V1246" s="12">
        <x:f>NA()</x:f>
      </x:c>
    </x:row>
    <x:row r="1247">
      <x:c r="A1247">
        <x:v>1997460</x:v>
      </x:c>
      <x:c r="B1247" s="1">
        <x:v>43313.6012789699</x:v>
      </x:c>
      <x:c r="C1247" s="6">
        <x:v>20.7434243016667</x:v>
      </x:c>
      <x:c r="D1247" s="14" t="s">
        <x:v>77</x:v>
      </x:c>
      <x:c r="E1247" s="15">
        <x:v>43278.4140143171</x:v>
      </x:c>
      <x:c r="F1247" t="s">
        <x:v>82</x:v>
      </x:c>
      <x:c r="G1247" s="6">
        <x:v>202.659953550189</x:v>
      </x:c>
      <x:c r="H1247" t="s">
        <x:v>83</x:v>
      </x:c>
      <x:c r="I1247" s="6">
        <x:v>27.1486756017684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20.768</x:v>
      </x:c>
      <x:c r="R1247" s="8">
        <x:v>108450.006012175</x:v>
      </x:c>
      <x:c r="S1247" s="12">
        <x:v>253487.146522361</x:v>
      </x:c>
      <x:c r="T1247" s="12">
        <x:v>55.9753010999125</x:v>
      </x:c>
      <x:c r="U1247" s="12">
        <x:v>46</x:v>
      </x:c>
      <x:c r="V1247" s="12">
        <x:f>NA()</x:f>
      </x:c>
    </x:row>
    <x:row r="1248">
      <x:c r="A1248">
        <x:v>1997474</x:v>
      </x:c>
      <x:c r="B1248" s="1">
        <x:v>43313.6012906597</x:v>
      </x:c>
      <x:c r="C1248" s="6">
        <x:v>20.76022895</x:v>
      </x:c>
      <x:c r="D1248" s="14" t="s">
        <x:v>77</x:v>
      </x:c>
      <x:c r="E1248" s="15">
        <x:v>43278.4140143171</x:v>
      </x:c>
      <x:c r="F1248" t="s">
        <x:v>82</x:v>
      </x:c>
      <x:c r="G1248" s="6">
        <x:v>202.659953550189</x:v>
      </x:c>
      <x:c r="H1248" t="s">
        <x:v>83</x:v>
      </x:c>
      <x:c r="I1248" s="6">
        <x:v>27.1486756017684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20.768</x:v>
      </x:c>
      <x:c r="R1248" s="8">
        <x:v>108439.643807537</x:v>
      </x:c>
      <x:c r="S1248" s="12">
        <x:v>253484.557475334</x:v>
      </x:c>
      <x:c r="T1248" s="12">
        <x:v>55.9753010999125</x:v>
      </x:c>
      <x:c r="U1248" s="12">
        <x:v>46</x:v>
      </x:c>
      <x:c r="V1248" s="12">
        <x:f>NA()</x:f>
      </x:c>
    </x:row>
    <x:row r="1249">
      <x:c r="A1249">
        <x:v>1997485</x:v>
      </x:c>
      <x:c r="B1249" s="1">
        <x:v>43313.6013023958</x:v>
      </x:c>
      <x:c r="C1249" s="6">
        <x:v>20.77711104</x:v>
      </x:c>
      <x:c r="D1249" s="14" t="s">
        <x:v>77</x:v>
      </x:c>
      <x:c r="E1249" s="15">
        <x:v>43278.4140143171</x:v>
      </x:c>
      <x:c r="F1249" t="s">
        <x:v>82</x:v>
      </x:c>
      <x:c r="G1249" s="6">
        <x:v>202.659953550189</x:v>
      </x:c>
      <x:c r="H1249" t="s">
        <x:v>83</x:v>
      </x:c>
      <x:c r="I1249" s="6">
        <x:v>27.1486756017684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20.768</x:v>
      </x:c>
      <x:c r="R1249" s="8">
        <x:v>108445.163698724</x:v>
      </x:c>
      <x:c r="S1249" s="12">
        <x:v>253491.267025919</x:v>
      </x:c>
      <x:c r="T1249" s="12">
        <x:v>55.9753010999125</x:v>
      </x:c>
      <x:c r="U1249" s="12">
        <x:v>46</x:v>
      </x:c>
      <x:c r="V1249" s="12">
        <x:f>NA()</x:f>
      </x:c>
    </x:row>
    <x:row r="1250">
      <x:c r="A1250">
        <x:v>1997495</x:v>
      </x:c>
      <x:c r="B1250" s="1">
        <x:v>43313.6013140856</x:v>
      </x:c>
      <x:c r="C1250" s="6">
        <x:v>20.7939859666667</x:v>
      </x:c>
      <x:c r="D1250" s="14" t="s">
        <x:v>77</x:v>
      </x:c>
      <x:c r="E1250" s="15">
        <x:v>43278.4140143171</x:v>
      </x:c>
      <x:c r="F1250" t="s">
        <x:v>82</x:v>
      </x:c>
      <x:c r="G1250" s="6">
        <x:v>202.76883458576</x:v>
      </x:c>
      <x:c r="H1250" t="s">
        <x:v>83</x:v>
      </x:c>
      <x:c r="I1250" s="6">
        <x:v>27.1486756017684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20.762</x:v>
      </x:c>
      <x:c r="R1250" s="8">
        <x:v>108444.97066575</x:v>
      </x:c>
      <x:c r="S1250" s="12">
        <x:v>253484.644425895</x:v>
      </x:c>
      <x:c r="T1250" s="12">
        <x:v>55.9753010999125</x:v>
      </x:c>
      <x:c r="U1250" s="12">
        <x:v>46</x:v>
      </x:c>
      <x:c r="V1250" s="12">
        <x:f>NA()</x:f>
      </x:c>
    </x:row>
    <x:row r="1251">
      <x:c r="A1251">
        <x:v>1997497</x:v>
      </x:c>
      <x:c r="B1251" s="1">
        <x:v>43313.6013258102</x:v>
      </x:c>
      <x:c r="C1251" s="6">
        <x:v>20.8108467483333</x:v>
      </x:c>
      <x:c r="D1251" s="14" t="s">
        <x:v>77</x:v>
      </x:c>
      <x:c r="E1251" s="15">
        <x:v>43278.4140143171</x:v>
      </x:c>
      <x:c r="F1251" t="s">
        <x:v>82</x:v>
      </x:c>
      <x:c r="G1251" s="6">
        <x:v>202.732532716898</x:v>
      </x:c>
      <x:c r="H1251" t="s">
        <x:v>83</x:v>
      </x:c>
      <x:c r="I1251" s="6">
        <x:v>27.1486756017684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20.764</x:v>
      </x:c>
      <x:c r="R1251" s="8">
        <x:v>108439.827241212</x:v>
      </x:c>
      <x:c r="S1251" s="12">
        <x:v>253478.869502469</x:v>
      </x:c>
      <x:c r="T1251" s="12">
        <x:v>55.9753010999125</x:v>
      </x:c>
      <x:c r="U1251" s="12">
        <x:v>46</x:v>
      </x:c>
      <x:c r="V1251" s="12">
        <x:f>NA()</x:f>
      </x:c>
    </x:row>
    <x:row r="1252">
      <x:c r="A1252">
        <x:v>1997508</x:v>
      </x:c>
      <x:c r="B1252" s="1">
        <x:v>43313.6013369213</x:v>
      </x:c>
      <x:c r="C1252" s="6">
        <x:v>20.8268288166667</x:v>
      </x:c>
      <x:c r="D1252" s="14" t="s">
        <x:v>77</x:v>
      </x:c>
      <x:c r="E1252" s="15">
        <x:v>43278.4140143171</x:v>
      </x:c>
      <x:c r="F1252" t="s">
        <x:v>82</x:v>
      </x:c>
      <x:c r="G1252" s="6">
        <x:v>202.678095271273</x:v>
      </x:c>
      <x:c r="H1252" t="s">
        <x:v>83</x:v>
      </x:c>
      <x:c r="I1252" s="6">
        <x:v>27.1486756017684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20.767</x:v>
      </x:c>
      <x:c r="R1252" s="8">
        <x:v>108438.501209048</x:v>
      </x:c>
      <x:c r="S1252" s="12">
        <x:v>253481.110881801</x:v>
      </x:c>
      <x:c r="T1252" s="12">
        <x:v>55.9753010999125</x:v>
      </x:c>
      <x:c r="U1252" s="12">
        <x:v>46</x:v>
      </x:c>
      <x:c r="V1252" s="12">
        <x:f>NA()</x:f>
      </x:c>
    </x:row>
    <x:row r="1253">
      <x:c r="A1253">
        <x:v>1997520</x:v>
      </x:c>
      <x:c r="B1253" s="1">
        <x:v>43313.6013486458</x:v>
      </x:c>
      <x:c r="C1253" s="6">
        <x:v>20.8437155316667</x:v>
      </x:c>
      <x:c r="D1253" s="14" t="s">
        <x:v>77</x:v>
      </x:c>
      <x:c r="E1253" s="15">
        <x:v>43278.4140143171</x:v>
      </x:c>
      <x:c r="F1253" t="s">
        <x:v>82</x:v>
      </x:c>
      <x:c r="G1253" s="6">
        <x:v>202.696239039211</x:v>
      </x:c>
      <x:c r="H1253" t="s">
        <x:v>83</x:v>
      </x:c>
      <x:c r="I1253" s="6">
        <x:v>27.1486756017684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20.766</x:v>
      </x:c>
      <x:c r="R1253" s="8">
        <x:v>108430.501204329</x:v>
      </x:c>
      <x:c r="S1253" s="12">
        <x:v>253481.004304707</x:v>
      </x:c>
      <x:c r="T1253" s="12">
        <x:v>55.9753010999125</x:v>
      </x:c>
      <x:c r="U1253" s="12">
        <x:v>46</x:v>
      </x:c>
      <x:c r="V1253" s="12">
        <x:f>NA()</x:f>
      </x:c>
    </x:row>
    <x:row r="1254">
      <x:c r="A1254">
        <x:v>1997532</x:v>
      </x:c>
      <x:c r="B1254" s="1">
        <x:v>43313.6013603819</x:v>
      </x:c>
      <x:c r="C1254" s="6">
        <x:v>20.8605966266667</x:v>
      </x:c>
      <x:c r="D1254" s="14" t="s">
        <x:v>77</x:v>
      </x:c>
      <x:c r="E1254" s="15">
        <x:v>43278.4140143171</x:v>
      </x:c>
      <x:c r="F1254" t="s">
        <x:v>82</x:v>
      </x:c>
      <x:c r="G1254" s="6">
        <x:v>202.696239039211</x:v>
      </x:c>
      <x:c r="H1254" t="s">
        <x:v>83</x:v>
      </x:c>
      <x:c r="I1254" s="6">
        <x:v>27.1486756017684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20.766</x:v>
      </x:c>
      <x:c r="R1254" s="8">
        <x:v>108436.463529221</x:v>
      </x:c>
      <x:c r="S1254" s="12">
        <x:v>253489.218023019</x:v>
      </x:c>
      <x:c r="T1254" s="12">
        <x:v>55.9753010999125</x:v>
      </x:c>
      <x:c r="U1254" s="12">
        <x:v>46</x:v>
      </x:c>
      <x:c r="V1254" s="12">
        <x:f>NA()</x:f>
      </x:c>
    </x:row>
    <x:row r="1255">
      <x:c r="A1255">
        <x:v>1997546</x:v>
      </x:c>
      <x:c r="B1255" s="1">
        <x:v>43313.6013720718</x:v>
      </x:c>
      <x:c r="C1255" s="6">
        <x:v>20.8774483966667</x:v>
      </x:c>
      <x:c r="D1255" s="14" t="s">
        <x:v>77</x:v>
      </x:c>
      <x:c r="E1255" s="15">
        <x:v>43278.4140143171</x:v>
      </x:c>
      <x:c r="F1255" t="s">
        <x:v>82</x:v>
      </x:c>
      <x:c r="G1255" s="6">
        <x:v>202.76883458576</x:v>
      </x:c>
      <x:c r="H1255" t="s">
        <x:v>83</x:v>
      </x:c>
      <x:c r="I1255" s="6">
        <x:v>27.1486756017684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20.762</x:v>
      </x:c>
      <x:c r="R1255" s="8">
        <x:v>108442.001178449</x:v>
      </x:c>
      <x:c r="S1255" s="12">
        <x:v>253489.832297026</x:v>
      </x:c>
      <x:c r="T1255" s="12">
        <x:v>55.9753010999125</x:v>
      </x:c>
      <x:c r="U1255" s="12">
        <x:v>46</x:v>
      </x:c>
      <x:c r="V1255" s="12">
        <x:f>NA()</x:f>
      </x:c>
    </x:row>
    <x:row r="1256">
      <x:c r="A1256">
        <x:v>1997551</x:v>
      </x:c>
      <x:c r="B1256" s="1">
        <x:v>43313.6013831829</x:v>
      </x:c>
      <x:c r="C1256" s="6">
        <x:v>20.8934281283333</x:v>
      </x:c>
      <x:c r="D1256" s="14" t="s">
        <x:v>77</x:v>
      </x:c>
      <x:c r="E1256" s="15">
        <x:v>43278.4140143171</x:v>
      </x:c>
      <x:c r="F1256" t="s">
        <x:v>82</x:v>
      </x:c>
      <x:c r="G1256" s="6">
        <x:v>202.696239039211</x:v>
      </x:c>
      <x:c r="H1256" t="s">
        <x:v>83</x:v>
      </x:c>
      <x:c r="I1256" s="6">
        <x:v>27.1486756017684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20.766</x:v>
      </x:c>
      <x:c r="R1256" s="8">
        <x:v>108432.256820594</x:v>
      </x:c>
      <x:c r="S1256" s="12">
        <x:v>253488.203191904</x:v>
      </x:c>
      <x:c r="T1256" s="12">
        <x:v>55.9753010999125</x:v>
      </x:c>
      <x:c r="U1256" s="12">
        <x:v>46</x:v>
      </x:c>
      <x:c r="V1256" s="12">
        <x:f>NA()</x:f>
      </x:c>
    </x:row>
    <x:row r="1257">
      <x:c r="A1257">
        <x:v>1997558</x:v>
      </x:c>
      <x:c r="B1257" s="1">
        <x:v>43313.6013948727</x:v>
      </x:c>
      <x:c r="C1257" s="6">
        <x:v>20.9102664316667</x:v>
      </x:c>
      <x:c r="D1257" s="14" t="s">
        <x:v>77</x:v>
      </x:c>
      <x:c r="E1257" s="15">
        <x:v>43278.4140143171</x:v>
      </x:c>
      <x:c r="F1257" t="s">
        <x:v>82</x:v>
      </x:c>
      <x:c r="G1257" s="6">
        <x:v>202.732532716898</x:v>
      </x:c>
      <x:c r="H1257" t="s">
        <x:v>83</x:v>
      </x:c>
      <x:c r="I1257" s="6">
        <x:v>27.1486756017684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20.764</x:v>
      </x:c>
      <x:c r="R1257" s="8">
        <x:v>108427.944572632</x:v>
      </x:c>
      <x:c r="S1257" s="12">
        <x:v>253484.522479015</x:v>
      </x:c>
      <x:c r="T1257" s="12">
        <x:v>55.9753010999125</x:v>
      </x:c>
      <x:c r="U1257" s="12">
        <x:v>46</x:v>
      </x:c>
      <x:c r="V1257" s="12">
        <x:f>NA()</x:f>
      </x:c>
    </x:row>
    <x:row r="1258">
      <x:c r="A1258">
        <x:v>1997567</x:v>
      </x:c>
      <x:c r="B1258" s="1">
        <x:v>43313.6014065625</x:v>
      </x:c>
      <x:c r="C1258" s="6">
        <x:v>20.9271264633333</x:v>
      </x:c>
      <x:c r="D1258" s="14" t="s">
        <x:v>77</x:v>
      </x:c>
      <x:c r="E1258" s="15">
        <x:v>43278.4140143171</x:v>
      </x:c>
      <x:c r="F1258" t="s">
        <x:v>82</x:v>
      </x:c>
      <x:c r="G1258" s="6">
        <x:v>202.76883458576</x:v>
      </x:c>
      <x:c r="H1258" t="s">
        <x:v>83</x:v>
      </x:c>
      <x:c r="I1258" s="6">
        <x:v>27.1486756017684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20.762</x:v>
      </x:c>
      <x:c r="R1258" s="8">
        <x:v>108431.875149162</x:v>
      </x:c>
      <x:c r="S1258" s="12">
        <x:v>253485.712732643</x:v>
      </x:c>
      <x:c r="T1258" s="12">
        <x:v>55.9753010999125</x:v>
      </x:c>
      <x:c r="U1258" s="12">
        <x:v>46</x:v>
      </x:c>
      <x:c r="V1258" s="12">
        <x:f>NA()</x:f>
      </x:c>
    </x:row>
    <x:row r="1259">
      <x:c r="A1259">
        <x:v>1997585</x:v>
      </x:c>
      <x:c r="B1259" s="1">
        <x:v>43313.601418287</x:v>
      </x:c>
      <x:c r="C1259" s="6">
        <x:v>20.9440106866667</x:v>
      </x:c>
      <x:c r="D1259" s="14" t="s">
        <x:v>77</x:v>
      </x:c>
      <x:c r="E1259" s="15">
        <x:v>43278.4140143171</x:v>
      </x:c>
      <x:c r="F1259" t="s">
        <x:v>82</x:v>
      </x:c>
      <x:c r="G1259" s="6">
        <x:v>202.69700538816</x:v>
      </x:c>
      <x:c r="H1259" t="s">
        <x:v>83</x:v>
      </x:c>
      <x:c r="I1259" s="6">
        <x:v>27.1425224271366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20.768</x:v>
      </x:c>
      <x:c r="R1259" s="8">
        <x:v>108424.842428865</x:v>
      </x:c>
      <x:c r="S1259" s="12">
        <x:v>253481.311760333</x:v>
      </x:c>
      <x:c r="T1259" s="12">
        <x:v>55.9753010999125</x:v>
      </x:c>
      <x:c r="U1259" s="12">
        <x:v>46</x:v>
      </x:c>
      <x:c r="V1259" s="12">
        <x:f>NA()</x:f>
      </x:c>
    </x:row>
    <x:row r="1260">
      <x:c r="A1260">
        <x:v>1997593</x:v>
      </x:c>
      <x:c r="B1260" s="1">
        <x:v>43313.6014299769</x:v>
      </x:c>
      <x:c r="C1260" s="6">
        <x:v>20.9608692966667</x:v>
      </x:c>
      <x:c r="D1260" s="14" t="s">
        <x:v>77</x:v>
      </x:c>
      <x:c r="E1260" s="15">
        <x:v>43278.4140143171</x:v>
      </x:c>
      <x:c r="F1260" t="s">
        <x:v>82</x:v>
      </x:c>
      <x:c r="G1260" s="6">
        <x:v>202.76883458576</x:v>
      </x:c>
      <x:c r="H1260" t="s">
        <x:v>83</x:v>
      </x:c>
      <x:c r="I1260" s="6">
        <x:v>27.1486756017684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20.762</x:v>
      </x:c>
      <x:c r="R1260" s="8">
        <x:v>108428.741193213</x:v>
      </x:c>
      <x:c r="S1260" s="12">
        <x:v>253485.141680195</x:v>
      </x:c>
      <x:c r="T1260" s="12">
        <x:v>55.9753010999125</x:v>
      </x:c>
      <x:c r="U1260" s="12">
        <x:v>46</x:v>
      </x:c>
      <x:c r="V1260" s="12">
        <x:f>NA()</x:f>
      </x:c>
    </x:row>
    <x:row r="1261">
      <x:c r="A1261">
        <x:v>1997597</x:v>
      </x:c>
      <x:c r="B1261" s="1">
        <x:v>43313.6014411227</x:v>
      </x:c>
      <x:c r="C1261" s="6">
        <x:v>20.9768812866667</x:v>
      </x:c>
      <x:c r="D1261" s="14" t="s">
        <x:v>77</x:v>
      </x:c>
      <x:c r="E1261" s="15">
        <x:v>43278.4140143171</x:v>
      </x:c>
      <x:c r="F1261" t="s">
        <x:v>82</x:v>
      </x:c>
      <x:c r="G1261" s="6">
        <x:v>202.713617993927</x:v>
      </x:c>
      <x:c r="H1261" t="s">
        <x:v>83</x:v>
      </x:c>
      <x:c r="I1261" s="6">
        <x:v>27.1548287876799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20.763</x:v>
      </x:c>
      <x:c r="R1261" s="8">
        <x:v>108417.540494344</x:v>
      </x:c>
      <x:c r="S1261" s="12">
        <x:v>253477.704516335</x:v>
      </x:c>
      <x:c r="T1261" s="12">
        <x:v>55.9753010999125</x:v>
      </x:c>
      <x:c r="U1261" s="12">
        <x:v>46</x:v>
      </x:c>
      <x:c r="V1261" s="12">
        <x:f>NA()</x:f>
      </x:c>
    </x:row>
    <x:row r="1262">
      <x:c r="A1262">
        <x:v>1997616</x:v>
      </x:c>
      <x:c r="B1262" s="1">
        <x:v>43313.6014528588</x:v>
      </x:c>
      <x:c r="C1262" s="6">
        <x:v>20.9937715766667</x:v>
      </x:c>
      <x:c r="D1262" s="14" t="s">
        <x:v>77</x:v>
      </x:c>
      <x:c r="E1262" s="15">
        <x:v>43278.4140143171</x:v>
      </x:c>
      <x:c r="F1262" t="s">
        <x:v>82</x:v>
      </x:c>
      <x:c r="G1262" s="6">
        <x:v>202.786988592666</x:v>
      </x:c>
      <x:c r="H1262" t="s">
        <x:v>83</x:v>
      </x:c>
      <x:c r="I1262" s="6">
        <x:v>27.1486756017684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20.761</x:v>
      </x:c>
      <x:c r="R1262" s="8">
        <x:v>108421.31428611</x:v>
      </x:c>
      <x:c r="S1262" s="12">
        <x:v>253480.59247177</x:v>
      </x:c>
      <x:c r="T1262" s="12">
        <x:v>55.9753010999125</x:v>
      </x:c>
      <x:c r="U1262" s="12">
        <x:v>46</x:v>
      </x:c>
      <x:c r="V1262" s="12">
        <x:f>NA()</x:f>
      </x:c>
    </x:row>
    <x:row r="1263">
      <x:c r="A1263">
        <x:v>1997623</x:v>
      </x:c>
      <x:c r="B1263" s="1">
        <x:v>43313.6014645486</x:v>
      </x:c>
      <x:c r="C1263" s="6">
        <x:v>21.0106022716667</x:v>
      </x:c>
      <x:c r="D1263" s="14" t="s">
        <x:v>77</x:v>
      </x:c>
      <x:c r="E1263" s="15">
        <x:v>43278.4140143171</x:v>
      </x:c>
      <x:c r="F1263" t="s">
        <x:v>82</x:v>
      </x:c>
      <x:c r="G1263" s="6">
        <x:v>202.76883458576</x:v>
      </x:c>
      <x:c r="H1263" t="s">
        <x:v>83</x:v>
      </x:c>
      <x:c r="I1263" s="6">
        <x:v>27.1486756017684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20.762</x:v>
      </x:c>
      <x:c r="R1263" s="8">
        <x:v>108417.935899778</x:v>
      </x:c>
      <x:c r="S1263" s="12">
        <x:v>253485.589580063</x:v>
      </x:c>
      <x:c r="T1263" s="12">
        <x:v>55.9753010999125</x:v>
      </x:c>
      <x:c r="U1263" s="12">
        <x:v>46</x:v>
      </x:c>
      <x:c r="V1263" s="12">
        <x:f>NA()</x:f>
      </x:c>
    </x:row>
    <x:row r="1264">
      <x:c r="A1264">
        <x:v>1997636</x:v>
      </x:c>
      <x:c r="B1264" s="1">
        <x:v>43313.6014762384</x:v>
      </x:c>
      <x:c r="C1264" s="6">
        <x:v>21.0274807416667</x:v>
      </x:c>
      <x:c r="D1264" s="14" t="s">
        <x:v>77</x:v>
      </x:c>
      <x:c r="E1264" s="15">
        <x:v>43278.4140143171</x:v>
      </x:c>
      <x:c r="F1264" t="s">
        <x:v>82</x:v>
      </x:c>
      <x:c r="G1264" s="6">
        <x:v>202.823302752999</x:v>
      </x:c>
      <x:c r="H1264" t="s">
        <x:v>83</x:v>
      </x:c>
      <x:c r="I1264" s="6">
        <x:v>27.1486756017684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20.759</x:v>
      </x:c>
      <x:c r="R1264" s="8">
        <x:v>108407.318349176</x:v>
      </x:c>
      <x:c r="S1264" s="12">
        <x:v>253480.428488919</x:v>
      </x:c>
      <x:c r="T1264" s="12">
        <x:v>55.9753010999125</x:v>
      </x:c>
      <x:c r="U1264" s="12">
        <x:v>46</x:v>
      </x:c>
      <x:c r="V1264" s="12">
        <x:f>NA()</x:f>
      </x:c>
    </x:row>
    <x:row r="1265">
      <x:c r="A1265">
        <x:v>1997643</x:v>
      </x:c>
      <x:c r="B1265" s="1">
        <x:v>43313.6014873495</x:v>
      </x:c>
      <x:c r="C1265" s="6">
        <x:v>21.043448405</x:v>
      </x:c>
      <x:c r="D1265" s="14" t="s">
        <x:v>77</x:v>
      </x:c>
      <x:c r="E1265" s="15">
        <x:v>43278.4140143171</x:v>
      </x:c>
      <x:c r="F1265" t="s">
        <x:v>82</x:v>
      </x:c>
      <x:c r="G1265" s="6">
        <x:v>202.714384854314</x:v>
      </x:c>
      <x:c r="H1265" t="s">
        <x:v>83</x:v>
      </x:c>
      <x:c r="I1265" s="6">
        <x:v>27.1486756017684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20.765</x:v>
      </x:c>
      <x:c r="R1265" s="8">
        <x:v>108402.339855362</x:v>
      </x:c>
      <x:c r="S1265" s="12">
        <x:v>253469.437936635</x:v>
      </x:c>
      <x:c r="T1265" s="12">
        <x:v>55.9753010999125</x:v>
      </x:c>
      <x:c r="U1265" s="12">
        <x:v>46</x:v>
      </x:c>
      <x:c r="V1265" s="12">
        <x:f>NA()</x:f>
      </x:c>
    </x:row>
    <x:row r="1266">
      <x:c r="A1266">
        <x:v>1997654</x:v>
      </x:c>
      <x:c r="B1266" s="1">
        <x:v>43313.6014990741</x:v>
      </x:c>
      <x:c r="C1266" s="6">
        <x:v>21.0603357933333</x:v>
      </x:c>
      <x:c r="D1266" s="14" t="s">
        <x:v>77</x:v>
      </x:c>
      <x:c r="E1266" s="15">
        <x:v>43278.4140143171</x:v>
      </x:c>
      <x:c r="F1266" t="s">
        <x:v>82</x:v>
      </x:c>
      <x:c r="G1266" s="6">
        <x:v>202.879304625294</x:v>
      </x:c>
      <x:c r="H1266" t="s">
        <x:v>83</x:v>
      </x:c>
      <x:c r="I1266" s="6">
        <x:v>27.1363692637838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20.76</x:v>
      </x:c>
      <x:c r="R1266" s="8">
        <x:v>108401.483058904</x:v>
      </x:c>
      <x:c r="S1266" s="12">
        <x:v>253469.242681237</x:v>
      </x:c>
      <x:c r="T1266" s="12">
        <x:v>55.9753010999125</x:v>
      </x:c>
      <x:c r="U1266" s="12">
        <x:v>46</x:v>
      </x:c>
      <x:c r="V1266" s="12">
        <x:f>NA()</x:f>
      </x:c>
    </x:row>
    <x:row r="1267">
      <x:c r="A1267">
        <x:v>1997666</x:v>
      </x:c>
      <x:c r="B1267" s="1">
        <x:v>43313.6015107639</x:v>
      </x:c>
      <x:c r="C1267" s="6">
        <x:v>21.0771634533333</x:v>
      </x:c>
      <x:c r="D1267" s="14" t="s">
        <x:v>77</x:v>
      </x:c>
      <x:c r="E1267" s="15">
        <x:v>43278.4140143171</x:v>
      </x:c>
      <x:c r="F1267" t="s">
        <x:v>82</x:v>
      </x:c>
      <x:c r="G1267" s="6">
        <x:v>202.860384204547</x:v>
      </x:c>
      <x:c r="H1267" t="s">
        <x:v>83</x:v>
      </x:c>
      <x:c r="I1267" s="6">
        <x:v>27.1425224271366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20.759</x:v>
      </x:c>
      <x:c r="R1267" s="8">
        <x:v>108403.872542411</x:v>
      </x:c>
      <x:c r="S1267" s="12">
        <x:v>253478.864526833</x:v>
      </x:c>
      <x:c r="T1267" s="12">
        <x:v>55.9753010999125</x:v>
      </x:c>
      <x:c r="U1267" s="12">
        <x:v>46</x:v>
      </x:c>
      <x:c r="V1267" s="12">
        <x:f>NA()</x:f>
      </x:c>
    </x:row>
    <x:row r="1268">
      <x:c r="A1268">
        <x:v>1997676</x:v>
      </x:c>
      <x:c r="B1268" s="1">
        <x:v>43313.601522419</x:v>
      </x:c>
      <x:c r="C1268" s="6">
        <x:v>21.0939792966667</x:v>
      </x:c>
      <x:c r="D1268" s="14" t="s">
        <x:v>77</x:v>
      </x:c>
      <x:c r="E1268" s="15">
        <x:v>43278.4140143171</x:v>
      </x:c>
      <x:c r="F1268" t="s">
        <x:v>82</x:v>
      </x:c>
      <x:c r="G1268" s="6">
        <x:v>202.805144648308</x:v>
      </x:c>
      <x:c r="H1268" t="s">
        <x:v>83</x:v>
      </x:c>
      <x:c r="I1268" s="6">
        <x:v>27.1486756017684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20.76</x:v>
      </x:c>
      <x:c r="R1268" s="8">
        <x:v>108398.810914037</x:v>
      </x:c>
      <x:c r="S1268" s="12">
        <x:v>253483.433628787</x:v>
      </x:c>
      <x:c r="T1268" s="12">
        <x:v>55.9753010999125</x:v>
      </x:c>
      <x:c r="U1268" s="12">
        <x:v>46</x:v>
      </x:c>
      <x:c r="V1268" s="12">
        <x:f>NA()</x:f>
      </x:c>
    </x:row>
    <x:row r="1269">
      <x:c r="A1269">
        <x:v>1997686</x:v>
      </x:c>
      <x:c r="B1269" s="1">
        <x:v>43313.6015341088</x:v>
      </x:c>
      <x:c r="C1269" s="6">
        <x:v>21.1108272533333</x:v>
      </x:c>
      <x:c r="D1269" s="14" t="s">
        <x:v>77</x:v>
      </x:c>
      <x:c r="E1269" s="15">
        <x:v>43278.4140143171</x:v>
      </x:c>
      <x:c r="F1269" t="s">
        <x:v>82</x:v>
      </x:c>
      <x:c r="G1269" s="6">
        <x:v>202.823302752999</x:v>
      </x:c>
      <x:c r="H1269" t="s">
        <x:v>83</x:v>
      </x:c>
      <x:c r="I1269" s="6">
        <x:v>27.1486756017684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20.759</x:v>
      </x:c>
      <x:c r="R1269" s="8">
        <x:v>108396.694848371</x:v>
      </x:c>
      <x:c r="S1269" s="12">
        <x:v>253478.99936261</x:v>
      </x:c>
      <x:c r="T1269" s="12">
        <x:v>55.9753010999125</x:v>
      </x:c>
      <x:c r="U1269" s="12">
        <x:v>46</x:v>
      </x:c>
      <x:c r="V1269" s="12">
        <x:f>NA()</x:f>
      </x:c>
    </x:row>
    <x:row r="1270">
      <x:c r="A1270">
        <x:v>1997690</x:v>
      </x:c>
      <x:c r="B1270" s="1">
        <x:v>43313.6015452546</x:v>
      </x:c>
      <x:c r="C1270" s="6">
        <x:v>21.126831485</x:v>
      </x:c>
      <x:c r="D1270" s="14" t="s">
        <x:v>77</x:v>
      </x:c>
      <x:c r="E1270" s="15">
        <x:v>43278.4140143171</x:v>
      </x:c>
      <x:c r="F1270" t="s">
        <x:v>82</x:v>
      </x:c>
      <x:c r="G1270" s="6">
        <x:v>202.824063460834</x:v>
      </x:c>
      <x:c r="H1270" t="s">
        <x:v>83</x:v>
      </x:c>
      <x:c r="I1270" s="6">
        <x:v>27.1425224271366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20.761</x:v>
      </x:c>
      <x:c r="R1270" s="8">
        <x:v>108390.698642248</x:v>
      </x:c>
      <x:c r="S1270" s="12">
        <x:v>253469.730197596</x:v>
      </x:c>
      <x:c r="T1270" s="12">
        <x:v>55.9753010999125</x:v>
      </x:c>
      <x:c r="U1270" s="12">
        <x:v>46</x:v>
      </x:c>
      <x:c r="V1270" s="12">
        <x:f>NA()</x:f>
      </x:c>
    </x:row>
    <x:row r="1271">
      <x:c r="A1271">
        <x:v>1997705</x:v>
      </x:c>
      <x:c r="B1271" s="1">
        <x:v>43313.6015569444</x:v>
      </x:c>
      <x:c r="C1271" s="6">
        <x:v>21.1437088283333</x:v>
      </x:c>
      <x:c r="D1271" s="14" t="s">
        <x:v>77</x:v>
      </x:c>
      <x:c r="E1271" s="15">
        <x:v>43278.4140143171</x:v>
      </x:c>
      <x:c r="F1271" t="s">
        <x:v>82</x:v>
      </x:c>
      <x:c r="G1271" s="6">
        <x:v>202.842222807981</x:v>
      </x:c>
      <x:c r="H1271" t="s">
        <x:v>83</x:v>
      </x:c>
      <x:c r="I1271" s="6">
        <x:v>27.1425224271366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20.76</x:v>
      </x:c>
      <x:c r="R1271" s="8">
        <x:v>108392.89290962</x:v>
      </x:c>
      <x:c r="S1271" s="12">
        <x:v>253469.484669067</x:v>
      </x:c>
      <x:c r="T1271" s="12">
        <x:v>55.9753010999125</x:v>
      </x:c>
      <x:c r="U1271" s="12">
        <x:v>46</x:v>
      </x:c>
      <x:c r="V1271" s="12">
        <x:f>NA()</x:f>
      </x:c>
    </x:row>
    <x:row r="1272">
      <x:c r="A1272">
        <x:v>1997716</x:v>
      </x:c>
      <x:c r="B1272" s="1">
        <x:v>43313.601568669</x:v>
      </x:c>
      <x:c r="C1272" s="6">
        <x:v>21.160589295</x:v>
      </x:c>
      <x:c r="D1272" s="14" t="s">
        <x:v>77</x:v>
      </x:c>
      <x:c r="E1272" s="15">
        <x:v>43278.4140143171</x:v>
      </x:c>
      <x:c r="F1272" t="s">
        <x:v>82</x:v>
      </x:c>
      <x:c r="G1272" s="6">
        <x:v>202.76883458576</x:v>
      </x:c>
      <x:c r="H1272" t="s">
        <x:v>83</x:v>
      </x:c>
      <x:c r="I1272" s="6">
        <x:v>27.1486756017684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20.762</x:v>
      </x:c>
      <x:c r="R1272" s="8">
        <x:v>108393.448577461</x:v>
      </x:c>
      <x:c r="S1272" s="12">
        <x:v>253474.920319719</x:v>
      </x:c>
      <x:c r="T1272" s="12">
        <x:v>55.9753010999125</x:v>
      </x:c>
      <x:c r="U1272" s="12">
        <x:v>46</x:v>
      </x:c>
      <x:c r="V1272" s="12">
        <x:f>NA()</x:f>
      </x:c>
    </x:row>
    <x:row r="1273">
      <x:c r="A1273">
        <x:v>1997726</x:v>
      </x:c>
      <x:c r="B1273" s="1">
        <x:v>43313.6015804051</x:v>
      </x:c>
      <x:c r="C1273" s="6">
        <x:v>21.17746774</x:v>
      </x:c>
      <x:c r="D1273" s="14" t="s">
        <x:v>77</x:v>
      </x:c>
      <x:c r="E1273" s="15">
        <x:v>43278.4140143171</x:v>
      </x:c>
      <x:c r="F1273" t="s">
        <x:v>82</x:v>
      </x:c>
      <x:c r="G1273" s="6">
        <x:v>202.841462907053</x:v>
      </x:c>
      <x:c r="H1273" t="s">
        <x:v>83</x:v>
      </x:c>
      <x:c r="I1273" s="6">
        <x:v>27.1486756017684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20.758</x:v>
      </x:c>
      <x:c r="R1273" s="8">
        <x:v>108392.244569556</x:v>
      </x:c>
      <x:c r="S1273" s="12">
        <x:v>253479.970198278</x:v>
      </x:c>
      <x:c r="T1273" s="12">
        <x:v>55.9753010999125</x:v>
      </x:c>
      <x:c r="U1273" s="12">
        <x:v>46</x:v>
      </x:c>
      <x:c r="V1273" s="12">
        <x:f>NA()</x:f>
      </x:c>
    </x:row>
    <x:row r="1274">
      <x:c r="A1274">
        <x:v>1997733</x:v>
      </x:c>
      <x:c r="B1274" s="1">
        <x:v>43313.6015915509</x:v>
      </x:c>
      <x:c r="C1274" s="6">
        <x:v>21.1935021216667</x:v>
      </x:c>
      <x:c r="D1274" s="14" t="s">
        <x:v>77</x:v>
      </x:c>
      <x:c r="E1274" s="15">
        <x:v>43278.4140143171</x:v>
      </x:c>
      <x:c r="F1274" t="s">
        <x:v>82</x:v>
      </x:c>
      <x:c r="G1274" s="6">
        <x:v>202.76883458576</x:v>
      </x:c>
      <x:c r="H1274" t="s">
        <x:v>83</x:v>
      </x:c>
      <x:c r="I1274" s="6">
        <x:v>27.1486756017684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20.762</x:v>
      </x:c>
      <x:c r="R1274" s="8">
        <x:v>108397.008129663</x:v>
      </x:c>
      <x:c r="S1274" s="12">
        <x:v>253477.016712593</x:v>
      </x:c>
      <x:c r="T1274" s="12">
        <x:v>55.9753010999125</x:v>
      </x:c>
      <x:c r="U1274" s="12">
        <x:v>46</x:v>
      </x:c>
      <x:c r="V1274" s="12">
        <x:f>NA()</x:f>
      </x:c>
    </x:row>
    <x:row r="1275">
      <x:c r="A1275">
        <x:v>1997742</x:v>
      </x:c>
      <x:c r="B1275" s="1">
        <x:v>43313.601603206</x:v>
      </x:c>
      <x:c r="C1275" s="6">
        <x:v>21.210309495</x:v>
      </x:c>
      <x:c r="D1275" s="14" t="s">
        <x:v>77</x:v>
      </x:c>
      <x:c r="E1275" s="15">
        <x:v>43278.4140143171</x:v>
      </x:c>
      <x:c r="F1275" t="s">
        <x:v>82</x:v>
      </x:c>
      <x:c r="G1275" s="6">
        <x:v>202.93229442877</x:v>
      </x:c>
      <x:c r="H1275" t="s">
        <x:v>83</x:v>
      </x:c>
      <x:c r="I1275" s="6">
        <x:v>27.1486756017684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20.753</x:v>
      </x:c>
      <x:c r="R1275" s="8">
        <x:v>108391.512840203</x:v>
      </x:c>
      <x:c r="S1275" s="12">
        <x:v>253473.226248531</x:v>
      </x:c>
      <x:c r="T1275" s="12">
        <x:v>55.9753010999125</x:v>
      </x:c>
      <x:c r="U1275" s="12">
        <x:v>46</x:v>
      </x:c>
      <x:c r="V1275" s="12">
        <x:f>NA()</x:f>
      </x:c>
    </x:row>
    <x:row r="1276">
      <x:c r="A1276">
        <x:v>1997750</x:v>
      </x:c>
      <x:c r="B1276" s="1">
        <x:v>43313.6016148958</x:v>
      </x:c>
      <x:c r="C1276" s="6">
        <x:v>21.2271602816667</x:v>
      </x:c>
      <x:c r="D1276" s="14" t="s">
        <x:v>77</x:v>
      </x:c>
      <x:c r="E1276" s="15">
        <x:v>43278.4140143171</x:v>
      </x:c>
      <x:c r="F1276" t="s">
        <x:v>82</x:v>
      </x:c>
      <x:c r="G1276" s="6">
        <x:v>202.824063460834</x:v>
      </x:c>
      <x:c r="H1276" t="s">
        <x:v>83</x:v>
      </x:c>
      <x:c r="I1276" s="6">
        <x:v>27.1425224271366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20.761</x:v>
      </x:c>
      <x:c r="R1276" s="8">
        <x:v>108383.72410062</x:v>
      </x:c>
      <x:c r="S1276" s="12">
        <x:v>253461.274896147</x:v>
      </x:c>
      <x:c r="T1276" s="12">
        <x:v>55.9753010999125</x:v>
      </x:c>
      <x:c r="U1276" s="12">
        <x:v>46</x:v>
      </x:c>
      <x:c r="V1276" s="12">
        <x:f>NA()</x:f>
      </x:c>
    </x:row>
    <x:row r="1277">
      <x:c r="A1277">
        <x:v>1997766</x:v>
      </x:c>
      <x:c r="B1277" s="1">
        <x:v>43313.6016266204</x:v>
      </x:c>
      <x:c r="C1277" s="6">
        <x:v>21.244015985</x:v>
      </x:c>
      <x:c r="D1277" s="14" t="s">
        <x:v>77</x:v>
      </x:c>
      <x:c r="E1277" s="15">
        <x:v>43278.4140143171</x:v>
      </x:c>
      <x:c r="F1277" t="s">
        <x:v>82</x:v>
      </x:c>
      <x:c r="G1277" s="6">
        <x:v>202.823302752999</x:v>
      </x:c>
      <x:c r="H1277" t="s">
        <x:v>83</x:v>
      </x:c>
      <x:c r="I1277" s="6">
        <x:v>27.1486756017684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20.759</x:v>
      </x:c>
      <x:c r="R1277" s="8">
        <x:v>108393.15943598</x:v>
      </x:c>
      <x:c r="S1277" s="12">
        <x:v>253475.010988944</x:v>
      </x:c>
      <x:c r="T1277" s="12">
        <x:v>55.9753010999125</x:v>
      </x:c>
      <x:c r="U1277" s="12">
        <x:v>46</x:v>
      </x:c>
      <x:c r="V1277" s="12">
        <x:f>NA()</x:f>
      </x:c>
    </x:row>
    <x:row r="1278">
      <x:c r="A1278">
        <x:v>1997776</x:v>
      </x:c>
      <x:c r="B1278" s="1">
        <x:v>43313.6016382755</x:v>
      </x:c>
      <x:c r="C1278" s="6">
        <x:v>21.2608189966667</x:v>
      </x:c>
      <x:c r="D1278" s="14" t="s">
        <x:v>77</x:v>
      </x:c>
      <x:c r="E1278" s="15">
        <x:v>43278.4140143171</x:v>
      </x:c>
      <x:c r="F1278" t="s">
        <x:v>82</x:v>
      </x:c>
      <x:c r="G1278" s="6">
        <x:v>202.768070142508</x:v>
      </x:c>
      <x:c r="H1278" t="s">
        <x:v>83</x:v>
      </x:c>
      <x:c r="I1278" s="6">
        <x:v>27.1548287876799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20.76</x:v>
      </x:c>
      <x:c r="R1278" s="8">
        <x:v>108383.779196849</x:v>
      </x:c>
      <x:c r="S1278" s="12">
        <x:v>253467.330543077</x:v>
      </x:c>
      <x:c r="T1278" s="12">
        <x:v>55.9753010999125</x:v>
      </x:c>
      <x:c r="U1278" s="12">
        <x:v>46</x:v>
      </x:c>
      <x:c r="V1278" s="12">
        <x:f>NA()</x:f>
      </x:c>
    </x:row>
    <x:row r="1279">
      <x:c r="A1279">
        <x:v>1997779</x:v>
      </x:c>
      <x:c r="B1279" s="1">
        <x:v>43313.6016494213</x:v>
      </x:c>
      <x:c r="C1279" s="6">
        <x:v>21.2768455116667</x:v>
      </x:c>
      <x:c r="D1279" s="14" t="s">
        <x:v>77</x:v>
      </x:c>
      <x:c r="E1279" s="15">
        <x:v>43278.4140143171</x:v>
      </x:c>
      <x:c r="F1279" t="s">
        <x:v>82</x:v>
      </x:c>
      <x:c r="G1279" s="6">
        <x:v>202.859625110785</x:v>
      </x:c>
      <x:c r="H1279" t="s">
        <x:v>83</x:v>
      </x:c>
      <x:c r="I1279" s="6">
        <x:v>27.1486756017684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20.757</x:v>
      </x:c>
      <x:c r="R1279" s="8">
        <x:v>108387.470871951</x:v>
      </x:c>
      <x:c r="S1279" s="12">
        <x:v>253471.391874561</x:v>
      </x:c>
      <x:c r="T1279" s="12">
        <x:v>55.9753010999125</x:v>
      </x:c>
      <x:c r="U1279" s="12">
        <x:v>46</x:v>
      </x:c>
      <x:c r="V1279" s="12">
        <x:f>NA()</x:f>
      </x:c>
    </x:row>
    <x:row r="1280">
      <x:c r="A1280">
        <x:v>1997788</x:v>
      </x:c>
      <x:c r="B1280" s="1">
        <x:v>43313.6016611111</x:v>
      </x:c>
      <x:c r="C1280" s="6">
        <x:v>21.2936731416667</x:v>
      </x:c>
      <x:c r="D1280" s="14" t="s">
        <x:v>77</x:v>
      </x:c>
      <x:c r="E1280" s="15">
        <x:v>43278.4140143171</x:v>
      </x:c>
      <x:c r="F1280" t="s">
        <x:v>82</x:v>
      </x:c>
      <x:c r="G1280" s="6">
        <x:v>202.823302752999</x:v>
      </x:c>
      <x:c r="H1280" t="s">
        <x:v>83</x:v>
      </x:c>
      <x:c r="I1280" s="6">
        <x:v>27.1486756017684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20.759</x:v>
      </x:c>
      <x:c r="R1280" s="8">
        <x:v>108382.859492319</x:v>
      </x:c>
      <x:c r="S1280" s="12">
        <x:v>253468.80764533</x:v>
      </x:c>
      <x:c r="T1280" s="12">
        <x:v>55.9753010999125</x:v>
      </x:c>
      <x:c r="U1280" s="12">
        <x:v>46</x:v>
      </x:c>
      <x:c r="V1280" s="12">
        <x:f>NA()</x:f>
      </x:c>
    </x:row>
    <x:row r="1281">
      <x:c r="A1281">
        <x:v>1997798</x:v>
      </x:c>
      <x:c r="B1281" s="1">
        <x:v>43313.6016727662</x:v>
      </x:c>
      <x:c r="C1281" s="6">
        <x:v>21.310482295</x:v>
      </x:c>
      <x:c r="D1281" s="14" t="s">
        <x:v>77</x:v>
      </x:c>
      <x:c r="E1281" s="15">
        <x:v>43278.4140143171</x:v>
      </x:c>
      <x:c r="F1281" t="s">
        <x:v>82</x:v>
      </x:c>
      <x:c r="G1281" s="6">
        <x:v>202.841462907053</x:v>
      </x:c>
      <x:c r="H1281" t="s">
        <x:v>83</x:v>
      </x:c>
      <x:c r="I1281" s="6">
        <x:v>27.1486756017684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20.758</x:v>
      </x:c>
      <x:c r="R1281" s="8">
        <x:v>108380.98095711</x:v>
      </x:c>
      <x:c r="S1281" s="12">
        <x:v>253468.271267878</x:v>
      </x:c>
      <x:c r="T1281" s="12">
        <x:v>55.9753010999125</x:v>
      </x:c>
      <x:c r="U1281" s="12">
        <x:v>46</x:v>
      </x:c>
      <x:c r="V1281" s="12">
        <x:f>NA()</x:f>
      </x:c>
    </x:row>
    <x:row r="1282">
      <x:c r="A1282">
        <x:v>1997815</x:v>
      </x:c>
      <x:c r="B1282" s="1">
        <x:v>43313.6016844907</x:v>
      </x:c>
      <x:c r="C1282" s="6">
        <x:v>21.3273532383333</x:v>
      </x:c>
      <x:c r="D1282" s="14" t="s">
        <x:v>77</x:v>
      </x:c>
      <x:c r="E1282" s="15">
        <x:v>43278.4140143171</x:v>
      </x:c>
      <x:c r="F1282" t="s">
        <x:v>82</x:v>
      </x:c>
      <x:c r="G1282" s="6">
        <x:v>202.805144648308</x:v>
      </x:c>
      <x:c r="H1282" t="s">
        <x:v>83</x:v>
      </x:c>
      <x:c r="I1282" s="6">
        <x:v>27.1486756017684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20.76</x:v>
      </x:c>
      <x:c r="R1282" s="8">
        <x:v>108384.614963178</x:v>
      </x:c>
      <x:c r="S1282" s="12">
        <x:v>253478.899533418</x:v>
      </x:c>
      <x:c r="T1282" s="12">
        <x:v>55.9753010999125</x:v>
      </x:c>
      <x:c r="U1282" s="12">
        <x:v>46</x:v>
      </x:c>
      <x:c r="V1282" s="12">
        <x:f>NA()</x:f>
      </x:c>
    </x:row>
    <x:row r="1283">
      <x:c r="A1283">
        <x:v>1997822</x:v>
      </x:c>
      <x:c r="B1283" s="1">
        <x:v>43313.6016961806</x:v>
      </x:c>
      <x:c r="C1283" s="6">
        <x:v>21.3441886283333</x:v>
      </x:c>
      <x:c r="D1283" s="14" t="s">
        <x:v>77</x:v>
      </x:c>
      <x:c r="E1283" s="15">
        <x:v>43278.4140143171</x:v>
      </x:c>
      <x:c r="F1283" t="s">
        <x:v>82</x:v>
      </x:c>
      <x:c r="G1283" s="6">
        <x:v>202.842222807981</x:v>
      </x:c>
      <x:c r="H1283" t="s">
        <x:v>83</x:v>
      </x:c>
      <x:c r="I1283" s="6">
        <x:v>27.1425224271366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20.76</x:v>
      </x:c>
      <x:c r="R1283" s="8">
        <x:v>108381.402282026</x:v>
      </x:c>
      <x:c r="S1283" s="12">
        <x:v>253465.944052571</x:v>
      </x:c>
      <x:c r="T1283" s="12">
        <x:v>55.9753010999125</x:v>
      </x:c>
      <x:c r="U1283" s="12">
        <x:v>46</x:v>
      </x:c>
      <x:c r="V1283" s="12">
        <x:f>NA()</x:f>
      </x:c>
    </x:row>
    <x:row r="1284">
      <x:c r="A1284">
        <x:v>1997834</x:v>
      </x:c>
      <x:c r="B1284" s="1">
        <x:v>43313.6017072917</x:v>
      </x:c>
      <x:c r="C1284" s="6">
        <x:v>21.3602047216667</x:v>
      </x:c>
      <x:c r="D1284" s="14" t="s">
        <x:v>77</x:v>
      </x:c>
      <x:c r="E1284" s="15">
        <x:v>43278.4140143171</x:v>
      </x:c>
      <x:c r="F1284" t="s">
        <x:v>82</x:v>
      </x:c>
      <x:c r="G1284" s="6">
        <x:v>202.933050291282</x:v>
      </x:c>
      <x:c r="H1284" t="s">
        <x:v>83</x:v>
      </x:c>
      <x:c r="I1284" s="6">
        <x:v>27.1425224271366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20.755</x:v>
      </x:c>
      <x:c r="R1284" s="8">
        <x:v>108376.033570684</x:v>
      </x:c>
      <x:c r="S1284" s="12">
        <x:v>253476.283957766</x:v>
      </x:c>
      <x:c r="T1284" s="12">
        <x:v>55.9753010999125</x:v>
      </x:c>
      <x:c r="U1284" s="12">
        <x:v>46</x:v>
      </x:c>
      <x:c r="V1284" s="12">
        <x:f>NA()</x:f>
      </x:c>
    </x:row>
    <x:row r="1285">
      <x:c r="A1285">
        <x:v>1997838</x:v>
      </x:c>
      <x:c r="B1285" s="1">
        <x:v>43313.6017189815</x:v>
      </x:c>
      <x:c r="C1285" s="6">
        <x:v>21.377038405</x:v>
      </x:c>
      <x:c r="D1285" s="14" t="s">
        <x:v>77</x:v>
      </x:c>
      <x:c r="E1285" s="15">
        <x:v>43278.4140143171</x:v>
      </x:c>
      <x:c r="F1285" t="s">
        <x:v>82</x:v>
      </x:c>
      <x:c r="G1285" s="6">
        <x:v>202.805144648308</x:v>
      </x:c>
      <x:c r="H1285" t="s">
        <x:v>83</x:v>
      </x:c>
      <x:c r="I1285" s="6">
        <x:v>27.1486756017684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20.76</x:v>
      </x:c>
      <x:c r="R1285" s="8">
        <x:v>108373.441845004</x:v>
      </x:c>
      <x:c r="S1285" s="12">
        <x:v>253484.878294188</x:v>
      </x:c>
      <x:c r="T1285" s="12">
        <x:v>55.9753010999125</x:v>
      </x:c>
      <x:c r="U1285" s="12">
        <x:v>46</x:v>
      </x:c>
      <x:c r="V1285" s="12">
        <x:f>NA()</x:f>
      </x:c>
    </x:row>
    <x:row r="1286">
      <x:c r="A1286">
        <x:v>1997847</x:v>
      </x:c>
      <x:c r="B1286" s="1">
        <x:v>43313.601730706</x:v>
      </x:c>
      <x:c r="C1286" s="6">
        <x:v>21.393894675</x:v>
      </x:c>
      <x:c r="D1286" s="14" t="s">
        <x:v>77</x:v>
      </x:c>
      <x:c r="E1286" s="15">
        <x:v>43278.4140143171</x:v>
      </x:c>
      <x:c r="F1286" t="s">
        <x:v>82</x:v>
      </x:c>
      <x:c r="G1286" s="6">
        <x:v>202.877789364508</x:v>
      </x:c>
      <x:c r="H1286" t="s">
        <x:v>83</x:v>
      </x:c>
      <x:c r="I1286" s="6">
        <x:v>27.1486756017684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20.756</x:v>
      </x:c>
      <x:c r="R1286" s="8">
        <x:v>108376.724781531</x:v>
      </x:c>
      <x:c r="S1286" s="12">
        <x:v>253468.229795525</x:v>
      </x:c>
      <x:c r="T1286" s="12">
        <x:v>55.9753010999125</x:v>
      </x:c>
      <x:c r="U1286" s="12">
        <x:v>46</x:v>
      </x:c>
      <x:c r="V1286" s="12">
        <x:f>NA()</x:f>
      </x:c>
    </x:row>
    <x:row r="1287">
      <x:c r="A1287">
        <x:v>1997862</x:v>
      </x:c>
      <x:c r="B1287" s="1">
        <x:v>43313.6017423958</x:v>
      </x:c>
      <x:c r="C1287" s="6">
        <x:v>21.4107599483333</x:v>
      </x:c>
      <x:c r="D1287" s="14" t="s">
        <x:v>77</x:v>
      </x:c>
      <x:c r="E1287" s="15">
        <x:v>43278.4140143171</x:v>
      </x:c>
      <x:c r="F1287" t="s">
        <x:v>82</x:v>
      </x:c>
      <x:c r="G1287" s="6">
        <x:v>202.895955668537</x:v>
      </x:c>
      <x:c r="H1287" t="s">
        <x:v>83</x:v>
      </x:c>
      <x:c r="I1287" s="6">
        <x:v>27.1486756017684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20.755</x:v>
      </x:c>
      <x:c r="R1287" s="8">
        <x:v>108364.712130726</x:v>
      </x:c>
      <x:c r="S1287" s="12">
        <x:v>253464.101190638</x:v>
      </x:c>
      <x:c r="T1287" s="12">
        <x:v>55.9753010999125</x:v>
      </x:c>
      <x:c r="U1287" s="12">
        <x:v>46</x:v>
      </x:c>
      <x:c r="V1287" s="12">
        <x:f>NA()</x:f>
      </x:c>
    </x:row>
    <x:row r="1288">
      <x:c r="A1288">
        <x:v>1997870</x:v>
      </x:c>
      <x:c r="B1288" s="1">
        <x:v>43313.6017535532</x:v>
      </x:c>
      <x:c r="C1288" s="6">
        <x:v>21.42677065</x:v>
      </x:c>
      <x:c r="D1288" s="14" t="s">
        <x:v>77</x:v>
      </x:c>
      <x:c r="E1288" s="15">
        <x:v>43278.4140143171</x:v>
      </x:c>
      <x:c r="F1288" t="s">
        <x:v>82</x:v>
      </x:c>
      <x:c r="G1288" s="6">
        <x:v>202.859625110785</x:v>
      </x:c>
      <x:c r="H1288" t="s">
        <x:v>83</x:v>
      </x:c>
      <x:c r="I1288" s="6">
        <x:v>27.1486756017684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20.757</x:v>
      </x:c>
      <x:c r="R1288" s="8">
        <x:v>108364.713493656</x:v>
      </x:c>
      <x:c r="S1288" s="12">
        <x:v>253463.757318528</x:v>
      </x:c>
      <x:c r="T1288" s="12">
        <x:v>55.9753010999125</x:v>
      </x:c>
      <x:c r="U1288" s="12">
        <x:v>46</x:v>
      </x:c>
      <x:c r="V1288" s="12">
        <x:f>NA()</x:f>
      </x:c>
    </x:row>
    <x:row r="1289">
      <x:c r="A1289">
        <x:v>1997882</x:v>
      </x:c>
      <x:c r="B1289" s="1">
        <x:v>43313.6017652431</x:v>
      </x:c>
      <x:c r="C1289" s="6">
        <x:v>21.443610985</x:v>
      </x:c>
      <x:c r="D1289" s="14" t="s">
        <x:v>77</x:v>
      </x:c>
      <x:c r="E1289" s="15">
        <x:v>43278.4140143171</x:v>
      </x:c>
      <x:c r="F1289" t="s">
        <x:v>82</x:v>
      </x:c>
      <x:c r="G1289" s="6">
        <x:v>202.877789364508</x:v>
      </x:c>
      <x:c r="H1289" t="s">
        <x:v>83</x:v>
      </x:c>
      <x:c r="I1289" s="6">
        <x:v>27.1486756017684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20.756</x:v>
      </x:c>
      <x:c r="R1289" s="8">
        <x:v>108360.871889466</x:v>
      </x:c>
      <x:c r="S1289" s="12">
        <x:v>253464.857124461</x:v>
      </x:c>
      <x:c r="T1289" s="12">
        <x:v>55.9753010999125</x:v>
      </x:c>
      <x:c r="U1289" s="12">
        <x:v>46</x:v>
      </x:c>
      <x:c r="V1289" s="12">
        <x:f>NA()</x:f>
      </x:c>
    </x:row>
    <x:row r="1290">
      <x:c r="A1290">
        <x:v>1997895</x:v>
      </x:c>
      <x:c r="B1290" s="1">
        <x:v>43313.6017769329</x:v>
      </x:c>
      <x:c r="C1290" s="6">
        <x:v>21.4604410816667</x:v>
      </x:c>
      <x:c r="D1290" s="14" t="s">
        <x:v>77</x:v>
      </x:c>
      <x:c r="E1290" s="15">
        <x:v>43278.4140143171</x:v>
      </x:c>
      <x:c r="F1290" t="s">
        <x:v>82</x:v>
      </x:c>
      <x:c r="G1290" s="6">
        <x:v>202.951221939655</x:v>
      </x:c>
      <x:c r="H1290" t="s">
        <x:v>83</x:v>
      </x:c>
      <x:c r="I1290" s="6">
        <x:v>27.1425224271366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20.754</x:v>
      </x:c>
      <x:c r="R1290" s="8">
        <x:v>108354.09228978</x:v>
      </x:c>
      <x:c r="S1290" s="12">
        <x:v>253476.272224977</x:v>
      </x:c>
      <x:c r="T1290" s="12">
        <x:v>55.9753010999125</x:v>
      </x:c>
      <x:c r="U1290" s="12">
        <x:v>46</x:v>
      </x:c>
      <x:c r="V1290" s="12">
        <x:f>NA()</x:f>
      </x:c>
    </x:row>
    <x:row r="1291">
      <x:c r="A1291">
        <x:v>1997902</x:v>
      </x:c>
      <x:c r="B1291" s="1">
        <x:v>43313.6017886574</x:v>
      </x:c>
      <x:c r="C1291" s="6">
        <x:v>21.4773537233333</x:v>
      </x:c>
      <x:c r="D1291" s="14" t="s">
        <x:v>77</x:v>
      </x:c>
      <x:c r="E1291" s="15">
        <x:v>43278.4140143171</x:v>
      </x:c>
      <x:c r="F1291" t="s">
        <x:v>82</x:v>
      </x:c>
      <x:c r="G1291" s="6">
        <x:v>202.969395639332</x:v>
      </x:c>
      <x:c r="H1291" t="s">
        <x:v>83</x:v>
      </x:c>
      <x:c r="I1291" s="6">
        <x:v>27.1425224271366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20.753</x:v>
      </x:c>
      <x:c r="R1291" s="8">
        <x:v>108354.13822507</x:v>
      </x:c>
      <x:c r="S1291" s="12">
        <x:v>253470.64210736</x:v>
      </x:c>
      <x:c r="T1291" s="12">
        <x:v>55.9753010999125</x:v>
      </x:c>
      <x:c r="U1291" s="12">
        <x:v>46</x:v>
      </x:c>
      <x:c r="V1291" s="12">
        <x:f>NA()</x:f>
      </x:c>
    </x:row>
    <x:row r="1292">
      <x:c r="A1292">
        <x:v>1997910</x:v>
      </x:c>
      <x:c r="B1292" s="1">
        <x:v>43313.6018003472</x:v>
      </x:c>
      <x:c r="C1292" s="6">
        <x:v>21.4941856633333</x:v>
      </x:c>
      <x:c r="D1292" s="14" t="s">
        <x:v>77</x:v>
      </x:c>
      <x:c r="E1292" s="15">
        <x:v>43278.4140143171</x:v>
      </x:c>
      <x:c r="F1292" t="s">
        <x:v>82</x:v>
      </x:c>
      <x:c r="G1292" s="6">
        <x:v>202.914124023186</x:v>
      </x:c>
      <x:c r="H1292" t="s">
        <x:v>83</x:v>
      </x:c>
      <x:c r="I1292" s="6">
        <x:v>27.1486756017684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20.754</x:v>
      </x:c>
      <x:c r="R1292" s="8">
        <x:v>108358.000679959</x:v>
      </x:c>
      <x:c r="S1292" s="12">
        <x:v>253471.474047304</x:v>
      </x:c>
      <x:c r="T1292" s="12">
        <x:v>55.9753010999125</x:v>
      </x:c>
      <x:c r="U1292" s="12">
        <x:v>46</x:v>
      </x:c>
      <x:c r="V1292" s="12">
        <x:f>NA()</x:f>
      </x:c>
    </x:row>
    <x:row r="1293">
      <x:c r="A1293">
        <x:v>1997922</x:v>
      </x:c>
      <x:c r="B1293" s="1">
        <x:v>43313.6018114931</x:v>
      </x:c>
      <x:c r="C1293" s="6">
        <x:v>21.5102302266667</x:v>
      </x:c>
      <x:c r="D1293" s="14" t="s">
        <x:v>77</x:v>
      </x:c>
      <x:c r="E1293" s="15">
        <x:v>43278.4140143171</x:v>
      </x:c>
      <x:c r="F1293" t="s">
        <x:v>82</x:v>
      </x:c>
      <x:c r="G1293" s="6">
        <x:v>203.006500509771</x:v>
      </x:c>
      <x:c r="H1293" t="s">
        <x:v>83</x:v>
      </x:c>
      <x:c r="I1293" s="6">
        <x:v>27.1363692637838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20.753</x:v>
      </x:c>
      <x:c r="R1293" s="8">
        <x:v>108350.49069168</x:v>
      </x:c>
      <x:c r="S1293" s="12">
        <x:v>253469.833053264</x:v>
      </x:c>
      <x:c r="T1293" s="12">
        <x:v>55.9753010999125</x:v>
      </x:c>
      <x:c r="U1293" s="12">
        <x:v>46</x:v>
      </x:c>
      <x:c r="V1293" s="12">
        <x:f>NA()</x:f>
      </x:c>
    </x:row>
    <x:row r="1294">
      <x:c r="A1294">
        <x:v>1997935</x:v>
      </x:c>
      <x:c r="B1294" s="1">
        <x:v>43313.6018231829</x:v>
      </x:c>
      <x:c r="C1294" s="6">
        <x:v>21.5270840933333</x:v>
      </x:c>
      <x:c r="D1294" s="14" t="s">
        <x:v>77</x:v>
      </x:c>
      <x:c r="E1294" s="15">
        <x:v>43278.4140143171</x:v>
      </x:c>
      <x:c r="F1294" t="s">
        <x:v>82</x:v>
      </x:c>
      <x:c r="G1294" s="6">
        <x:v>202.93229442877</x:v>
      </x:c>
      <x:c r="H1294" t="s">
        <x:v>83</x:v>
      </x:c>
      <x:c r="I1294" s="6">
        <x:v>27.1486756017684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20.753</x:v>
      </x:c>
      <x:c r="R1294" s="8">
        <x:v>108343.822805114</x:v>
      </x:c>
      <x:c r="S1294" s="12">
        <x:v>253457.824947462</x:v>
      </x:c>
      <x:c r="T1294" s="12">
        <x:v>55.9753010999125</x:v>
      </x:c>
      <x:c r="U1294" s="12">
        <x:v>46</x:v>
      </x:c>
      <x:c r="V1294" s="12">
        <x:f>NA()</x:f>
      </x:c>
    </x:row>
    <x:row r="1295">
      <x:c r="A1295">
        <x:v>1997940</x:v>
      </x:c>
      <x:c r="B1295" s="1">
        <x:v>43313.601834919</x:v>
      </x:c>
      <x:c r="C1295" s="6">
        <x:v>21.5439544016667</x:v>
      </x:c>
      <x:c r="D1295" s="14" t="s">
        <x:v>77</x:v>
      </x:c>
      <x:c r="E1295" s="15">
        <x:v>43278.4140143171</x:v>
      </x:c>
      <x:c r="F1295" t="s">
        <x:v>82</x:v>
      </x:c>
      <x:c r="G1295" s="6">
        <x:v>202.877029762504</x:v>
      </x:c>
      <x:c r="H1295" t="s">
        <x:v>83</x:v>
      </x:c>
      <x:c r="I1295" s="6">
        <x:v>27.1548287876799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20.754</x:v>
      </x:c>
      <x:c r="R1295" s="8">
        <x:v>108336.436654129</x:v>
      </x:c>
      <x:c r="S1295" s="12">
        <x:v>253462.346050551</x:v>
      </x:c>
      <x:c r="T1295" s="12">
        <x:v>55.9753010999125</x:v>
      </x:c>
      <x:c r="U1295" s="12">
        <x:v>46</x:v>
      </x:c>
      <x:c r="V1295" s="12">
        <x:f>NA()</x:f>
      </x:c>
    </x:row>
    <x:row r="1296">
      <x:c r="A1296">
        <x:v>1997955</x:v>
      </x:c>
      <x:c r="B1296" s="1">
        <x:v>43313.6018466088</x:v>
      </x:c>
      <x:c r="C1296" s="6">
        <x:v>21.5608152716667</x:v>
      </x:c>
      <x:c r="D1296" s="14" t="s">
        <x:v>77</x:v>
      </x:c>
      <x:c r="E1296" s="15">
        <x:v>43278.4140143171</x:v>
      </x:c>
      <x:c r="F1296" t="s">
        <x:v>82</x:v>
      </x:c>
      <x:c r="G1296" s="6">
        <x:v>202.895955668537</x:v>
      </x:c>
      <x:c r="H1296" t="s">
        <x:v>83</x:v>
      </x:c>
      <x:c r="I1296" s="6">
        <x:v>27.1486756017684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20.755</x:v>
      </x:c>
      <x:c r="R1296" s="8">
        <x:v>108344.221679596</x:v>
      </x:c>
      <x:c r="S1296" s="12">
        <x:v>253468.100299495</x:v>
      </x:c>
      <x:c r="T1296" s="12">
        <x:v>55.9753010999125</x:v>
      </x:c>
      <x:c r="U1296" s="12">
        <x:v>46</x:v>
      </x:c>
      <x:c r="V1296" s="12">
        <x:f>NA()</x:f>
      </x:c>
    </x:row>
    <x:row r="1297">
      <x:c r="A1297">
        <x:v>1997959</x:v>
      </x:c>
      <x:c r="B1297" s="1">
        <x:v>43313.6018577199</x:v>
      </x:c>
      <x:c r="C1297" s="6">
        <x:v>21.5768056066667</x:v>
      </x:c>
      <x:c r="D1297" s="14" t="s">
        <x:v>77</x:v>
      </x:c>
      <x:c r="E1297" s="15">
        <x:v>43278.4140143171</x:v>
      </x:c>
      <x:c r="F1297" t="s">
        <x:v>82</x:v>
      </x:c>
      <x:c r="G1297" s="6">
        <x:v>202.951221939655</x:v>
      </x:c>
      <x:c r="H1297" t="s">
        <x:v>83</x:v>
      </x:c>
      <x:c r="I1297" s="6">
        <x:v>27.1425224271366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20.754</x:v>
      </x:c>
      <x:c r="R1297" s="8">
        <x:v>108336.04148296</x:v>
      </x:c>
      <x:c r="S1297" s="12">
        <x:v>253464.546401827</x:v>
      </x:c>
      <x:c r="T1297" s="12">
        <x:v>55.9753010999125</x:v>
      </x:c>
      <x:c r="U1297" s="12">
        <x:v>46</x:v>
      </x:c>
      <x:c r="V1297" s="12">
        <x:f>NA()</x:f>
      </x:c>
    </x:row>
    <x:row r="1298">
      <x:c r="A1298">
        <x:v>1997973</x:v>
      </x:c>
      <x:c r="B1298" s="1">
        <x:v>43313.6018694097</x:v>
      </x:c>
      <x:c r="C1298" s="6">
        <x:v>21.5936331116667</x:v>
      </x:c>
      <x:c r="D1298" s="14" t="s">
        <x:v>77</x:v>
      </x:c>
      <x:c r="E1298" s="15">
        <x:v>43278.4140143171</x:v>
      </x:c>
      <x:c r="F1298" t="s">
        <x:v>82</x:v>
      </x:c>
      <x:c r="G1298" s="6">
        <x:v>202.85886470126</x:v>
      </x:c>
      <x:c r="H1298" t="s">
        <x:v>83</x:v>
      </x:c>
      <x:c r="I1298" s="6">
        <x:v>27.1548287876799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20.755</x:v>
      </x:c>
      <x:c r="R1298" s="8">
        <x:v>108338.308700342</x:v>
      </x:c>
      <x:c r="S1298" s="12">
        <x:v>253467.517497733</x:v>
      </x:c>
      <x:c r="T1298" s="12">
        <x:v>55.9753010999125</x:v>
      </x:c>
      <x:c r="U1298" s="12">
        <x:v>46</x:v>
      </x:c>
      <x:c r="V1298" s="12">
        <x:f>NA()</x:f>
      </x:c>
    </x:row>
    <x:row r="1299">
      <x:c r="A1299">
        <x:v>1997985</x:v>
      </x:c>
      <x:c r="B1299" s="1">
        <x:v>43313.6018810995</x:v>
      </x:c>
      <x:c r="C1299" s="6">
        <x:v>21.6104647566667</x:v>
      </x:c>
      <x:c r="D1299" s="14" t="s">
        <x:v>77</x:v>
      </x:c>
      <x:c r="E1299" s="15">
        <x:v>43278.4140143171</x:v>
      </x:c>
      <x:c r="F1299" t="s">
        <x:v>82</x:v>
      </x:c>
      <x:c r="G1299" s="6">
        <x:v>202.969395639332</x:v>
      </x:c>
      <x:c r="H1299" t="s">
        <x:v>83</x:v>
      </x:c>
      <x:c r="I1299" s="6">
        <x:v>27.1425224271366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20.753</x:v>
      </x:c>
      <x:c r="R1299" s="8">
        <x:v>108340.296851295</x:v>
      </x:c>
      <x:c r="S1299" s="12">
        <x:v>253465.10733445</x:v>
      </x:c>
      <x:c r="T1299" s="12">
        <x:v>55.9753010999125</x:v>
      </x:c>
      <x:c r="U1299" s="12">
        <x:v>46</x:v>
      </x:c>
      <x:c r="V1299" s="12">
        <x:f>NA()</x:f>
      </x:c>
    </x:row>
    <x:row r="1300">
      <x:c r="A1300">
        <x:v>1997991</x:v>
      </x:c>
      <x:c r="B1300" s="1">
        <x:v>43313.6018928241</x:v>
      </x:c>
      <x:c r="C1300" s="6">
        <x:v>21.627356675</x:v>
      </x:c>
      <x:c r="D1300" s="14" t="s">
        <x:v>77</x:v>
      </x:c>
      <x:c r="E1300" s="15">
        <x:v>43278.4140143171</x:v>
      </x:c>
      <x:c r="F1300" t="s">
        <x:v>82</x:v>
      </x:c>
      <x:c r="G1300" s="6">
        <x:v>202.93229442877</x:v>
      </x:c>
      <x:c r="H1300" t="s">
        <x:v>83</x:v>
      </x:c>
      <x:c r="I1300" s="6">
        <x:v>27.1486756017684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20.753</x:v>
      </x:c>
      <x:c r="R1300" s="8">
        <x:v>108342.491804748</x:v>
      </x:c>
      <x:c r="S1300" s="12">
        <x:v>253468.297702132</x:v>
      </x:c>
      <x:c r="T1300" s="12">
        <x:v>55.9753010999125</x:v>
      </x:c>
      <x:c r="U1300" s="12">
        <x:v>46</x:v>
      </x:c>
      <x:c r="V1300" s="12">
        <x:f>NA()</x:f>
      </x:c>
    </x:row>
    <x:row r="1301">
      <x:c r="A1301">
        <x:v>1997999</x:v>
      </x:c>
      <x:c r="B1301" s="1">
        <x:v>43313.6019045139</x:v>
      </x:c>
      <x:c r="C1301" s="6">
        <x:v>21.64418333</x:v>
      </x:c>
      <x:c r="D1301" s="14" t="s">
        <x:v>77</x:v>
      </x:c>
      <x:c r="E1301" s="15">
        <x:v>43278.4140143171</x:v>
      </x:c>
      <x:c r="F1301" t="s">
        <x:v>82</x:v>
      </x:c>
      <x:c r="G1301" s="6">
        <x:v>202.914124023186</x:v>
      </x:c>
      <x:c r="H1301" t="s">
        <x:v>83</x:v>
      </x:c>
      <x:c r="I1301" s="6">
        <x:v>27.1486756017684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20.754</x:v>
      </x:c>
      <x:c r="R1301" s="8">
        <x:v>108333.043287674</x:v>
      </x:c>
      <x:c r="S1301" s="12">
        <x:v>253457.960386125</x:v>
      </x:c>
      <x:c r="T1301" s="12">
        <x:v>55.9753010999125</x:v>
      </x:c>
      <x:c r="U1301" s="12">
        <x:v>46</x:v>
      </x:c>
      <x:c r="V1301" s="12">
        <x:f>NA()</x:f>
      </x:c>
    </x:row>
    <x:row r="1302">
      <x:c r="A1302">
        <x:v>1998014</x:v>
      </x:c>
      <x:c r="B1302" s="1">
        <x:v>43313.601915625</x:v>
      </x:c>
      <x:c r="C1302" s="6">
        <x:v>21.6602034133333</x:v>
      </x:c>
      <x:c r="D1302" s="14" t="s">
        <x:v>77</x:v>
      </x:c>
      <x:c r="E1302" s="15">
        <x:v>43278.4140143171</x:v>
      </x:c>
      <x:c r="F1302" t="s">
        <x:v>82</x:v>
      </x:c>
      <x:c r="G1302" s="6">
        <x:v>202.913366037002</x:v>
      </x:c>
      <x:c r="H1302" t="s">
        <x:v>83</x:v>
      </x:c>
      <x:c r="I1302" s="6">
        <x:v>27.1548287876799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20.752</x:v>
      </x:c>
      <x:c r="R1302" s="8">
        <x:v>108331.472880866</x:v>
      </x:c>
      <x:c r="S1302" s="12">
        <x:v>253458.327744128</x:v>
      </x:c>
      <x:c r="T1302" s="12">
        <x:v>55.9753010999125</x:v>
      </x:c>
      <x:c r="U1302" s="12">
        <x:v>46</x:v>
      </x:c>
      <x:c r="V1302" s="12">
        <x:f>NA()</x:f>
      </x:c>
    </x:row>
    <x:row r="1303">
      <x:c r="A1303">
        <x:v>1998023</x:v>
      </x:c>
      <x:c r="B1303" s="1">
        <x:v>43313.6019273495</x:v>
      </x:c>
      <x:c r="C1303" s="6">
        <x:v>21.6770621616667</x:v>
      </x:c>
      <x:c r="D1303" s="14" t="s">
        <x:v>77</x:v>
      </x:c>
      <x:c r="E1303" s="15">
        <x:v>43278.4140143171</x:v>
      </x:c>
      <x:c r="F1303" t="s">
        <x:v>82</x:v>
      </x:c>
      <x:c r="G1303" s="6">
        <x:v>202.969395639332</x:v>
      </x:c>
      <x:c r="H1303" t="s">
        <x:v>83</x:v>
      </x:c>
      <x:c r="I1303" s="6">
        <x:v>27.1425224271366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20.753</x:v>
      </x:c>
      <x:c r="R1303" s="8">
        <x:v>108327.317052718</x:v>
      </x:c>
      <x:c r="S1303" s="12">
        <x:v>253451.29592611</x:v>
      </x:c>
      <x:c r="T1303" s="12">
        <x:v>55.9753010999125</x:v>
      </x:c>
      <x:c r="U1303" s="12">
        <x:v>46</x:v>
      </x:c>
      <x:c r="V1303" s="12">
        <x:f>NA()</x:f>
      </x:c>
    </x:row>
    <x:row r="1304">
      <x:c r="A1304">
        <x:v>1998035</x:v>
      </x:c>
      <x:c r="B1304" s="1">
        <x:v>43313.6019390393</x:v>
      </x:c>
      <x:c r="C1304" s="6">
        <x:v>21.6938985266667</x:v>
      </x:c>
      <x:c r="D1304" s="14" t="s">
        <x:v>77</x:v>
      </x:c>
      <x:c r="E1304" s="15">
        <x:v>43278.4140143171</x:v>
      </x:c>
      <x:c r="F1304" t="s">
        <x:v>82</x:v>
      </x:c>
      <x:c r="G1304" s="6">
        <x:v>203.042110957376</x:v>
      </x:c>
      <x:c r="H1304" t="s">
        <x:v>83</x:v>
      </x:c>
      <x:c r="I1304" s="6">
        <x:v>27.1425224271366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20.749</x:v>
      </x:c>
      <x:c r="R1304" s="8">
        <x:v>108326.407819232</x:v>
      </x:c>
      <x:c r="S1304" s="12">
        <x:v>253455.457471225</x:v>
      </x:c>
      <x:c r="T1304" s="12">
        <x:v>55.9753010999125</x:v>
      </x:c>
      <x:c r="U1304" s="12">
        <x:v>46</x:v>
      </x:c>
      <x:c r="V1304" s="12">
        <x:f>NA()</x:f>
      </x:c>
    </x:row>
    <x:row r="1305">
      <x:c r="A1305">
        <x:v>1998040</x:v>
      </x:c>
      <x:c r="B1305" s="1">
        <x:v>43313.6019507292</x:v>
      </x:c>
      <x:c r="C1305" s="6">
        <x:v>21.7107485966667</x:v>
      </x:c>
      <x:c r="D1305" s="14" t="s">
        <x:v>77</x:v>
      </x:c>
      <x:c r="E1305" s="15">
        <x:v>43278.4140143171</x:v>
      </x:c>
      <x:c r="F1305" t="s">
        <x:v>82</x:v>
      </x:c>
      <x:c r="G1305" s="6">
        <x:v>202.968641393998</x:v>
      </x:c>
      <x:c r="H1305" t="s">
        <x:v>83</x:v>
      </x:c>
      <x:c r="I1305" s="6">
        <x:v>27.1486756017684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20.751</x:v>
      </x:c>
      <x:c r="R1305" s="8">
        <x:v>108317.217047205</x:v>
      </x:c>
      <x:c r="S1305" s="12">
        <x:v>253455.985637164</x:v>
      </x:c>
      <x:c r="T1305" s="12">
        <x:v>55.9753010999125</x:v>
      </x:c>
      <x:c r="U1305" s="12">
        <x:v>46</x:v>
      </x:c>
      <x:c r="V1305" s="12">
        <x:f>NA()</x:f>
      </x:c>
    </x:row>
    <x:row r="1306">
      <x:c r="A1306">
        <x:v>1998048</x:v>
      </x:c>
      <x:c r="B1306" s="1">
        <x:v>43313.6019618403</x:v>
      </x:c>
      <x:c r="C1306" s="6">
        <x:v>21.726741745</x:v>
      </x:c>
      <x:c r="D1306" s="14" t="s">
        <x:v>77</x:v>
      </x:c>
      <x:c r="E1306" s="15">
        <x:v>43278.4140143171</x:v>
      </x:c>
      <x:c r="F1306" t="s">
        <x:v>82</x:v>
      </x:c>
      <x:c r="G1306" s="6">
        <x:v>203.023929049336</x:v>
      </x:c>
      <x:c r="H1306" t="s">
        <x:v>83</x:v>
      </x:c>
      <x:c r="I1306" s="6">
        <x:v>27.1425224271366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20.75</x:v>
      </x:c>
      <x:c r="R1306" s="8">
        <x:v>108319.251879626</x:v>
      </x:c>
      <x:c r="S1306" s="12">
        <x:v>253448.139816605</x:v>
      </x:c>
      <x:c r="T1306" s="12">
        <x:v>55.9753010999125</x:v>
      </x:c>
      <x:c r="U1306" s="12">
        <x:v>46</x:v>
      </x:c>
      <x:c r="V1306" s="12">
        <x:f>NA()</x:f>
      </x:c>
    </x:row>
    <x:row r="1307">
      <x:c r="A1307">
        <x:v>1998057</x:v>
      </x:c>
      <x:c r="B1307" s="1">
        <x:v>43313.6019735764</x:v>
      </x:c>
      <x:c r="C1307" s="6">
        <x:v>21.7436284416667</x:v>
      </x:c>
      <x:c r="D1307" s="14" t="s">
        <x:v>77</x:v>
      </x:c>
      <x:c r="E1307" s="15">
        <x:v>43278.4140143171</x:v>
      </x:c>
      <x:c r="F1307" t="s">
        <x:v>82</x:v>
      </x:c>
      <x:c r="G1307" s="6">
        <x:v>202.914124023186</x:v>
      </x:c>
      <x:c r="H1307" t="s">
        <x:v>83</x:v>
      </x:c>
      <x:c r="I1307" s="6">
        <x:v>27.1486756017684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20.754</x:v>
      </x:c>
      <x:c r="R1307" s="8">
        <x:v>108324.362901785</x:v>
      </x:c>
      <x:c r="S1307" s="12">
        <x:v>253449.8374602</x:v>
      </x:c>
      <x:c r="T1307" s="12">
        <x:v>55.9753010999125</x:v>
      </x:c>
      <x:c r="U1307" s="12">
        <x:v>46</x:v>
      </x:c>
      <x:c r="V1307" s="12">
        <x:f>NA()</x:f>
      </x:c>
    </x:row>
    <x:row r="1308">
      <x:c r="A1308">
        <x:v>1998071</x:v>
      </x:c>
      <x:c r="B1308" s="1">
        <x:v>43313.6019852662</x:v>
      </x:c>
      <x:c r="C1308" s="6">
        <x:v>21.760452585</x:v>
      </x:c>
      <x:c r="D1308" s="14" t="s">
        <x:v>77</x:v>
      </x:c>
      <x:c r="E1308" s="15">
        <x:v>43278.4140143171</x:v>
      </x:c>
      <x:c r="F1308" t="s">
        <x:v>82</x:v>
      </x:c>
      <x:c r="G1308" s="6">
        <x:v>202.950466885602</x:v>
      </x:c>
      <x:c r="H1308" t="s">
        <x:v>83</x:v>
      </x:c>
      <x:c r="I1308" s="6">
        <x:v>27.1486756017684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20.752</x:v>
      </x:c>
      <x:c r="R1308" s="8">
        <x:v>108323.330389643</x:v>
      </x:c>
      <x:c r="S1308" s="12">
        <x:v>253462.158663879</x:v>
      </x:c>
      <x:c r="T1308" s="12">
        <x:v>55.9753010999125</x:v>
      </x:c>
      <x:c r="U1308" s="12">
        <x:v>46</x:v>
      </x:c>
      <x:c r="V1308" s="12">
        <x:f>NA()</x:f>
      </x:c>
    </x:row>
    <x:row r="1309">
      <x:c r="A1309">
        <x:v>1998081</x:v>
      </x:c>
      <x:c r="B1309" s="1">
        <x:v>43313.601996956</x:v>
      </x:c>
      <x:c r="C1309" s="6">
        <x:v>21.7772817816667</x:v>
      </x:c>
      <x:c r="D1309" s="14" t="s">
        <x:v>77</x:v>
      </x:c>
      <x:c r="E1309" s="15">
        <x:v>43278.4140143171</x:v>
      </x:c>
      <x:c r="F1309" t="s">
        <x:v>82</x:v>
      </x:c>
      <x:c r="G1309" s="6">
        <x:v>202.986063202834</x:v>
      </x:c>
      <x:c r="H1309" t="s">
        <x:v>83</x:v>
      </x:c>
      <x:c r="I1309" s="6">
        <x:v>27.1548287876799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20.748</x:v>
      </x:c>
      <x:c r="R1309" s="8">
        <x:v>108319.017815184</x:v>
      </x:c>
      <x:c r="S1309" s="12">
        <x:v>253462.821964423</x:v>
      </x:c>
      <x:c r="T1309" s="12">
        <x:v>55.9753010999125</x:v>
      </x:c>
      <x:c r="U1309" s="12">
        <x:v>46</x:v>
      </x:c>
      <x:c r="V1309" s="12">
        <x:f>NA()</x:f>
      </x:c>
    </x:row>
    <x:row r="1310">
      <x:c r="A1310">
        <x:v>1998091</x:v>
      </x:c>
      <x:c r="B1310" s="1">
        <x:v>43313.6020086458</x:v>
      </x:c>
      <x:c r="C1310" s="6">
        <x:v>21.7941380516667</x:v>
      </x:c>
      <x:c r="D1310" s="14" t="s">
        <x:v>77</x:v>
      </x:c>
      <x:c r="E1310" s="15">
        <x:v>43278.4140143171</x:v>
      </x:c>
      <x:c r="F1310" t="s">
        <x:v>82</x:v>
      </x:c>
      <x:c r="G1310" s="6">
        <x:v>202.968641393998</x:v>
      </x:c>
      <x:c r="H1310" t="s">
        <x:v>83</x:v>
      </x:c>
      <x:c r="I1310" s="6">
        <x:v>27.1486756017684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20.751</x:v>
      </x:c>
      <x:c r="R1310" s="8">
        <x:v>108312.699188835</x:v>
      </x:c>
      <x:c r="S1310" s="12">
        <x:v>253454.079353028</x:v>
      </x:c>
      <x:c r="T1310" s="12">
        <x:v>55.9753010999125</x:v>
      </x:c>
      <x:c r="U1310" s="12">
        <x:v>46</x:v>
      </x:c>
      <x:c r="V1310" s="12">
        <x:f>NA()</x:f>
      </x:c>
    </x:row>
    <x:row r="1311">
      <x:c r="A1311">
        <x:v>1998099</x:v>
      </x:c>
      <x:c r="B1311" s="1">
        <x:v>43313.6020197569</x:v>
      </x:c>
      <x:c r="C1311" s="6">
        <x:v>21.8101062983333</x:v>
      </x:c>
      <x:c r="D1311" s="14" t="s">
        <x:v>77</x:v>
      </x:c>
      <x:c r="E1311" s="15">
        <x:v>43278.4140143171</x:v>
      </x:c>
      <x:c r="F1311" t="s">
        <x:v>82</x:v>
      </x:c>
      <x:c r="G1311" s="6">
        <x:v>202.913366037002</x:v>
      </x:c>
      <x:c r="H1311" t="s">
        <x:v>83</x:v>
      </x:c>
      <x:c r="I1311" s="6">
        <x:v>27.1548287876799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20.752</x:v>
      </x:c>
      <x:c r="R1311" s="8">
        <x:v>108312.632604194</x:v>
      </x:c>
      <x:c r="S1311" s="12">
        <x:v>253447.463042452</x:v>
      </x:c>
      <x:c r="T1311" s="12">
        <x:v>55.9753010999125</x:v>
      </x:c>
      <x:c r="U1311" s="12">
        <x:v>46</x:v>
      </x:c>
      <x:c r="V1311" s="12">
        <x:f>NA()</x:f>
      </x:c>
    </x:row>
    <x:row r="1312">
      <x:c r="A1312">
        <x:v>1998110</x:v>
      </x:c>
      <x:c r="B1312" s="1">
        <x:v>43313.6020314468</x:v>
      </x:c>
      <x:c r="C1312" s="6">
        <x:v>21.8269539216667</x:v>
      </x:c>
      <x:c r="D1312" s="14" t="s">
        <x:v>77</x:v>
      </x:c>
      <x:c r="E1312" s="15">
        <x:v>43278.4140143171</x:v>
      </x:c>
      <x:c r="F1312" t="s">
        <x:v>82</x:v>
      </x:c>
      <x:c r="G1312" s="6">
        <x:v>203.05954472044</x:v>
      </x:c>
      <x:c r="H1312" t="s">
        <x:v>83</x:v>
      </x:c>
      <x:c r="I1312" s="6">
        <x:v>27.1486756017684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20.746</x:v>
      </x:c>
      <x:c r="R1312" s="8">
        <x:v>108316.441796086</x:v>
      </x:c>
      <x:c r="S1312" s="12">
        <x:v>253446.583119992</x:v>
      </x:c>
      <x:c r="T1312" s="12">
        <x:v>55.9753010999125</x:v>
      </x:c>
      <x:c r="U1312" s="12">
        <x:v>46</x:v>
      </x:c>
      <x:c r="V1312" s="12">
        <x:f>NA()</x:f>
      </x:c>
    </x:row>
    <x:row r="1313">
      <x:c r="A1313">
        <x:v>1998120</x:v>
      </x:c>
      <x:c r="B1313" s="1">
        <x:v>43313.6020431366</x:v>
      </x:c>
      <x:c r="C1313" s="6">
        <x:v>21.843772545</x:v>
      </x:c>
      <x:c r="D1313" s="14" t="s">
        <x:v>77</x:v>
      </x:c>
      <x:c r="E1313" s="15">
        <x:v>43278.4140143171</x:v>
      </x:c>
      <x:c r="F1313" t="s">
        <x:v>82</x:v>
      </x:c>
      <x:c r="G1313" s="6">
        <x:v>202.913366037002</x:v>
      </x:c>
      <x:c r="H1313" t="s">
        <x:v>83</x:v>
      </x:c>
      <x:c r="I1313" s="6">
        <x:v>27.1548287876799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20.752</x:v>
      </x:c>
      <x:c r="R1313" s="8">
        <x:v>108306.911671364</x:v>
      </x:c>
      <x:c r="S1313" s="12">
        <x:v>253448.004599122</x:v>
      </x:c>
      <x:c r="T1313" s="12">
        <x:v>55.9753010999125</x:v>
      </x:c>
      <x:c r="U1313" s="12">
        <x:v>46</x:v>
      </x:c>
      <x:c r="V1313" s="12">
        <x:f>NA()</x:f>
      </x:c>
    </x:row>
    <x:row r="1314">
      <x:c r="A1314">
        <x:v>1998131</x:v>
      </x:c>
      <x:c r="B1314" s="1">
        <x:v>43313.6020548264</x:v>
      </x:c>
      <x:c r="C1314" s="6">
        <x:v>21.860607885</x:v>
      </x:c>
      <x:c r="D1314" s="14" t="s">
        <x:v>77</x:v>
      </x:c>
      <x:c r="E1314" s="15">
        <x:v>43278.4140143171</x:v>
      </x:c>
      <x:c r="F1314" t="s">
        <x:v>82</x:v>
      </x:c>
      <x:c r="G1314" s="6">
        <x:v>202.968641393998</x:v>
      </x:c>
      <x:c r="H1314" t="s">
        <x:v>83</x:v>
      </x:c>
      <x:c r="I1314" s="6">
        <x:v>27.1486756017684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20.751</x:v>
      </x:c>
      <x:c r="R1314" s="8">
        <x:v>108311.435442802</x:v>
      </x:c>
      <x:c r="S1314" s="12">
        <x:v>253444.501458995</x:v>
      </x:c>
      <x:c r="T1314" s="12">
        <x:v>55.9753010999125</x:v>
      </x:c>
      <x:c r="U1314" s="12">
        <x:v>46</x:v>
      </x:c>
      <x:c r="V1314" s="12">
        <x:f>NA()</x:f>
      </x:c>
    </x:row>
    <x:row r="1315">
      <x:c r="A1315">
        <x:v>1998141</x:v>
      </x:c>
      <x:c r="B1315" s="1">
        <x:v>43313.6020664699</x:v>
      </x:c>
      <x:c r="C1315" s="6">
        <x:v>21.8774189133333</x:v>
      </x:c>
      <x:c r="D1315" s="14" t="s">
        <x:v>77</x:v>
      </x:c>
      <x:c r="E1315" s="15">
        <x:v>43278.4140143171</x:v>
      </x:c>
      <x:c r="F1315" t="s">
        <x:v>82</x:v>
      </x:c>
      <x:c r="G1315" s="6">
        <x:v>203.023177231712</x:v>
      </x:c>
      <x:c r="H1315" t="s">
        <x:v>83</x:v>
      </x:c>
      <x:c r="I1315" s="6">
        <x:v>27.1486756017684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20.748</x:v>
      </x:c>
      <x:c r="R1315" s="8">
        <x:v>108307.980377663</x:v>
      </x:c>
      <x:c r="S1315" s="12">
        <x:v>253450.035339058</x:v>
      </x:c>
      <x:c r="T1315" s="12">
        <x:v>55.9753010999125</x:v>
      </x:c>
      <x:c r="U1315" s="12">
        <x:v>46</x:v>
      </x:c>
      <x:c r="V1315" s="12">
        <x:f>NA()</x:f>
      </x:c>
    </x:row>
    <x:row r="1316">
      <x:c r="A1316">
        <x:v>1998148</x:v>
      </x:c>
      <x:c r="B1316" s="1">
        <x:v>43313.6020776273</x:v>
      </x:c>
      <x:c r="C1316" s="6">
        <x:v>21.893432225</x:v>
      </x:c>
      <x:c r="D1316" s="14" t="s">
        <x:v>77</x:v>
      </x:c>
      <x:c r="E1316" s="15">
        <x:v>43278.4140143171</x:v>
      </x:c>
      <x:c r="F1316" t="s">
        <x:v>82</x:v>
      </x:c>
      <x:c r="G1316" s="6">
        <x:v>203.095920422973</x:v>
      </x:c>
      <x:c r="H1316" t="s">
        <x:v>83</x:v>
      </x:c>
      <x:c r="I1316" s="6">
        <x:v>27.1486756017684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20.744</x:v>
      </x:c>
      <x:c r="R1316" s="8">
        <x:v>108304.350444776</x:v>
      </x:c>
      <x:c r="S1316" s="12">
        <x:v>253448.7513861</x:v>
      </x:c>
      <x:c r="T1316" s="12">
        <x:v>55.9753010999125</x:v>
      </x:c>
      <x:c r="U1316" s="12">
        <x:v>46</x:v>
      </x:c>
      <x:c r="V1316" s="12">
        <x:f>NA()</x:f>
      </x:c>
    </x:row>
    <x:row r="1317">
      <x:c r="A1317">
        <x:v>1998160</x:v>
      </x:c>
      <x:c r="B1317" s="1">
        <x:v>43313.6020893519</x:v>
      </x:c>
      <x:c r="C1317" s="6">
        <x:v>21.9103317533333</x:v>
      </x:c>
      <x:c r="D1317" s="14" t="s">
        <x:v>77</x:v>
      </x:c>
      <x:c r="E1317" s="15">
        <x:v>43278.4140143171</x:v>
      </x:c>
      <x:c r="F1317" t="s">
        <x:v>82</x:v>
      </x:c>
      <x:c r="G1317" s="6">
        <x:v>203.023929049336</x:v>
      </x:c>
      <x:c r="H1317" t="s">
        <x:v>83</x:v>
      </x:c>
      <x:c r="I1317" s="6">
        <x:v>27.1425224271366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20.75</x:v>
      </x:c>
      <x:c r="R1317" s="8">
        <x:v>108300.869960001</x:v>
      </x:c>
      <x:c r="S1317" s="12">
        <x:v>253449.13729796</x:v>
      </x:c>
      <x:c r="T1317" s="12">
        <x:v>55.9753010999125</x:v>
      </x:c>
      <x:c r="U1317" s="12">
        <x:v>46</x:v>
      </x:c>
      <x:c r="V1317" s="12">
        <x:f>NA()</x:f>
      </x:c>
    </x:row>
    <x:row r="1318">
      <x:c r="A1318">
        <x:v>1998169</x:v>
      </x:c>
      <x:c r="B1318" s="1">
        <x:v>43313.6021010417</x:v>
      </x:c>
      <x:c r="C1318" s="6">
        <x:v>21.9271790916667</x:v>
      </x:c>
      <x:c r="D1318" s="14" t="s">
        <x:v>77</x:v>
      </x:c>
      <x:c r="E1318" s="15">
        <x:v>43278.4140143171</x:v>
      </x:c>
      <x:c r="F1318" t="s">
        <x:v>82</x:v>
      </x:c>
      <x:c r="G1318" s="6">
        <x:v>203.005749193858</x:v>
      </x:c>
      <x:c r="H1318" t="s">
        <x:v>83</x:v>
      </x:c>
      <x:c r="I1318" s="6">
        <x:v>27.1425224271366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20.751</x:v>
      </x:c>
      <x:c r="R1318" s="8">
        <x:v>108304.926909873</x:v>
      </x:c>
      <x:c r="S1318" s="12">
        <x:v>253459.24927381</x:v>
      </x:c>
      <x:c r="T1318" s="12">
        <x:v>55.9753010999125</x:v>
      </x:c>
      <x:c r="U1318" s="12">
        <x:v>46</x:v>
      </x:c>
      <x:c r="V1318" s="12">
        <x:f>NA()</x:f>
      </x:c>
    </x:row>
    <x:row r="1319">
      <x:c r="A1319">
        <x:v>1998178</x:v>
      </x:c>
      <x:c r="B1319" s="1">
        <x:v>43313.6021126968</x:v>
      </x:c>
      <x:c r="C1319" s="6">
        <x:v>21.9439879883333</x:v>
      </x:c>
      <x:c r="D1319" s="14" t="s">
        <x:v>77</x:v>
      </x:c>
      <x:c r="E1319" s="15">
        <x:v>43278.4140143171</x:v>
      </x:c>
      <x:c r="F1319" t="s">
        <x:v>82</x:v>
      </x:c>
      <x:c r="G1319" s="6">
        <x:v>203.041359949508</x:v>
      </x:c>
      <x:c r="H1319" t="s">
        <x:v>83</x:v>
      </x:c>
      <x:c r="I1319" s="6">
        <x:v>27.1486756017684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20.747</x:v>
      </x:c>
      <x:c r="R1319" s="8">
        <x:v>108303.444863636</x:v>
      </x:c>
      <x:c r="S1319" s="12">
        <x:v>253446.246874656</x:v>
      </x:c>
      <x:c r="T1319" s="12">
        <x:v>55.9753010999125</x:v>
      </x:c>
      <x:c r="U1319" s="12">
        <x:v>46</x:v>
      </x:c>
      <x:c r="V1319" s="12">
        <x:f>NA()</x:f>
      </x:c>
    </x:row>
    <x:row r="1320">
      <x:c r="A1320">
        <x:v>1998189</x:v>
      </x:c>
      <x:c r="B1320" s="1">
        <x:v>43313.6021244213</x:v>
      </x:c>
      <x:c r="C1320" s="6">
        <x:v>21.9608374983333</x:v>
      </x:c>
      <x:c r="D1320" s="14" t="s">
        <x:v>77</x:v>
      </x:c>
      <x:c r="E1320" s="15">
        <x:v>43278.4140143171</x:v>
      </x:c>
      <x:c r="F1320" t="s">
        <x:v>82</x:v>
      </x:c>
      <x:c r="G1320" s="6">
        <x:v>203.041359949508</x:v>
      </x:c>
      <x:c r="H1320" t="s">
        <x:v>83</x:v>
      </x:c>
      <x:c r="I1320" s="6">
        <x:v>27.1486756017684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20.747</x:v>
      </x:c>
      <x:c r="R1320" s="8">
        <x:v>108299.963163815</x:v>
      </x:c>
      <x:c r="S1320" s="12">
        <x:v>253446.890603071</x:v>
      </x:c>
      <x:c r="T1320" s="12">
        <x:v>55.9753010999125</x:v>
      </x:c>
      <x:c r="U1320" s="12">
        <x:v>46</x:v>
      </x:c>
      <x:c r="V1320" s="12">
        <x:f>NA()</x:f>
      </x:c>
    </x:row>
    <x:row r="1321">
      <x:c r="A1321">
        <x:v>1998198</x:v>
      </x:c>
      <x:c r="B1321" s="1">
        <x:v>43313.6021355671</x:v>
      </x:c>
      <x:c r="C1321" s="6">
        <x:v>21.976901475</x:v>
      </x:c>
      <x:c r="D1321" s="14" t="s">
        <x:v>77</x:v>
      </x:c>
      <x:c r="E1321" s="15">
        <x:v>43278.4140143171</x:v>
      </x:c>
      <x:c r="F1321" t="s">
        <x:v>82</x:v>
      </x:c>
      <x:c r="G1321" s="6">
        <x:v>203.077731544823</x:v>
      </x:c>
      <x:c r="H1321" t="s">
        <x:v>83</x:v>
      </x:c>
      <x:c r="I1321" s="6">
        <x:v>27.1486756017684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20.745</x:v>
      </x:c>
      <x:c r="R1321" s="8">
        <x:v>108291.426645425</x:v>
      </x:c>
      <x:c r="S1321" s="12">
        <x:v>253450.587872433</x:v>
      </x:c>
      <x:c r="T1321" s="12">
        <x:v>55.9753010999125</x:v>
      </x:c>
      <x:c r="U1321" s="12">
        <x:v>46</x:v>
      </x:c>
      <x:c r="V1321" s="12">
        <x:f>NA()</x:f>
      </x:c>
    </x:row>
    <x:row r="1322">
      <x:c r="A1322">
        <x:v>1998208</x:v>
      </x:c>
      <x:c r="B1322" s="1">
        <x:v>43313.6021472569</x:v>
      </x:c>
      <x:c r="C1322" s="6">
        <x:v>21.9937233716667</x:v>
      </x:c>
      <x:c r="D1322" s="14" t="s">
        <x:v>77</x:v>
      </x:c>
      <x:c r="E1322" s="15">
        <x:v>43278.4140143171</x:v>
      </x:c>
      <x:c r="F1322" t="s">
        <x:v>82</x:v>
      </x:c>
      <x:c r="G1322" s="6">
        <x:v>202.967885833485</x:v>
      </x:c>
      <x:c r="H1322" t="s">
        <x:v>83</x:v>
      </x:c>
      <x:c r="I1322" s="6">
        <x:v>27.1548287876799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20.749</x:v>
      </x:c>
      <x:c r="R1322" s="8">
        <x:v>108290.801087383</x:v>
      </x:c>
      <x:c r="S1322" s="12">
        <x:v>253447.760894545</x:v>
      </x:c>
      <x:c r="T1322" s="12">
        <x:v>55.9753010999125</x:v>
      </x:c>
      <x:c r="U1322" s="12">
        <x:v>46</x:v>
      </x:c>
      <x:c r="V1322" s="12">
        <x:f>NA()</x:f>
      </x:c>
    </x:row>
    <x:row r="1323">
      <x:c r="A1323">
        <x:v>1998217</x:v>
      </x:c>
      <x:c r="B1323" s="1">
        <x:v>43313.6021589468</x:v>
      </x:c>
      <x:c r="C1323" s="6">
        <x:v>22.0105649666667</x:v>
      </x:c>
      <x:c r="D1323" s="14" t="s">
        <x:v>77</x:v>
      </x:c>
      <x:c r="E1323" s="15">
        <x:v>43278.4140143171</x:v>
      </x:c>
      <x:c r="F1323" t="s">
        <x:v>82</x:v>
      </x:c>
      <x:c r="G1323" s="6">
        <x:v>203.05954472044</x:v>
      </x:c>
      <x:c r="H1323" t="s">
        <x:v>83</x:v>
      </x:c>
      <x:c r="I1323" s="6">
        <x:v>27.1486756017684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20.746</x:v>
      </x:c>
      <x:c r="R1323" s="8">
        <x:v>108294.261467743</x:v>
      </x:c>
      <x:c r="S1323" s="12">
        <x:v>253456.780594742</x:v>
      </x:c>
      <x:c r="T1323" s="12">
        <x:v>55.9753010999125</x:v>
      </x:c>
      <x:c r="U1323" s="12">
        <x:v>46</x:v>
      </x:c>
      <x:c r="V1323" s="12">
        <x:f>NA()</x:f>
      </x:c>
    </x:row>
    <x:row r="1324">
      <x:c r="A1324">
        <x:v>1998233</x:v>
      </x:c>
      <x:c r="B1324" s="1">
        <x:v>43313.6021706829</x:v>
      </x:c>
      <x:c r="C1324" s="6">
        <x:v>22.0274337716667</x:v>
      </x:c>
      <x:c r="D1324" s="14" t="s">
        <x:v>77</x:v>
      </x:c>
      <x:c r="E1324" s="15">
        <x:v>43278.4140143171</x:v>
      </x:c>
      <x:c r="F1324" t="s">
        <x:v>82</x:v>
      </x:c>
      <x:c r="G1324" s="6">
        <x:v>203.05954472044</x:v>
      </x:c>
      <x:c r="H1324" t="s">
        <x:v>83</x:v>
      </x:c>
      <x:c r="I1324" s="6">
        <x:v>27.1486756017684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20.746</x:v>
      </x:c>
      <x:c r="R1324" s="8">
        <x:v>108281.265757142</x:v>
      </x:c>
      <x:c r="S1324" s="12">
        <x:v>253446.770723743</x:v>
      </x:c>
      <x:c r="T1324" s="12">
        <x:v>55.9753010999125</x:v>
      </x:c>
      <x:c r="U1324" s="12">
        <x:v>46</x:v>
      </x:c>
      <x:c r="V1324" s="12">
        <x:f>NA()</x:f>
      </x:c>
    </x:row>
    <x:row r="1325">
      <x:c r="A1325">
        <x:v>1998244</x:v>
      </x:c>
      <x:c r="B1325" s="1">
        <x:v>43313.6021818287</x:v>
      </x:c>
      <x:c r="C1325" s="6">
        <x:v>22.04350462</x:v>
      </x:c>
      <x:c r="D1325" s="14" t="s">
        <x:v>77</x:v>
      </x:c>
      <x:c r="E1325" s="15">
        <x:v>43278.4140143171</x:v>
      </x:c>
      <x:c r="F1325" t="s">
        <x:v>82</x:v>
      </x:c>
      <x:c r="G1325" s="6">
        <x:v>202.986817954272</x:v>
      </x:c>
      <x:c r="H1325" t="s">
        <x:v>83</x:v>
      </x:c>
      <x:c r="I1325" s="6">
        <x:v>27.1486756017684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20.75</x:v>
      </x:c>
      <x:c r="R1325" s="8">
        <x:v>108281.466955896</x:v>
      </x:c>
      <x:c r="S1325" s="12">
        <x:v>253450.345390692</x:v>
      </x:c>
      <x:c r="T1325" s="12">
        <x:v>55.9753010999125</x:v>
      </x:c>
      <x:c r="U1325" s="12">
        <x:v>46</x:v>
      </x:c>
      <x:c r="V1325" s="12">
        <x:f>NA()</x:f>
      </x:c>
    </x:row>
    <x:row r="1326">
      <x:c r="A1326">
        <x:v>1998251</x:v>
      </x:c>
      <x:c r="B1326" s="1">
        <x:v>43313.6021935532</x:v>
      </x:c>
      <x:c r="C1326" s="6">
        <x:v>22.060409705</x:v>
      </x:c>
      <x:c r="D1326" s="14" t="s">
        <x:v>77</x:v>
      </x:c>
      <x:c r="E1326" s="15">
        <x:v>43278.4140143171</x:v>
      </x:c>
      <x:c r="F1326" t="s">
        <x:v>82</x:v>
      </x:c>
      <x:c r="G1326" s="6">
        <x:v>203.095920422973</x:v>
      </x:c>
      <x:c r="H1326" t="s">
        <x:v>83</x:v>
      </x:c>
      <x:c r="I1326" s="6">
        <x:v>27.1486756017684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20.744</x:v>
      </x:c>
      <x:c r="R1326" s="8">
        <x:v>108277.198260169</x:v>
      </x:c>
      <x:c r="S1326" s="12">
        <x:v>253459.274486643</x:v>
      </x:c>
      <x:c r="T1326" s="12">
        <x:v>55.9753010999125</x:v>
      </x:c>
      <x:c r="U1326" s="12">
        <x:v>46</x:v>
      </x:c>
      <x:c r="V1326" s="12">
        <x:f>NA()</x:f>
      </x:c>
    </x:row>
    <x:row r="1327">
      <x:c r="A1327">
        <x:v>1998261</x:v>
      </x:c>
      <x:c r="B1327" s="1">
        <x:v>43313.6022052431</x:v>
      </x:c>
      <x:c r="C1327" s="6">
        <x:v>22.077250575</x:v>
      </x:c>
      <x:c r="D1327" s="14" t="s">
        <x:v>77</x:v>
      </x:c>
      <x:c r="E1327" s="15">
        <x:v>43278.4140143171</x:v>
      </x:c>
      <x:c r="F1327" t="s">
        <x:v>82</x:v>
      </x:c>
      <x:c r="G1327" s="6">
        <x:v>202.968641393998</x:v>
      </x:c>
      <x:c r="H1327" t="s">
        <x:v>83</x:v>
      </x:c>
      <x:c r="I1327" s="6">
        <x:v>27.1486756017684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20.751</x:v>
      </x:c>
      <x:c r="R1327" s="8">
        <x:v>108281.409810129</x:v>
      </x:c>
      <x:c r="S1327" s="12">
        <x:v>253448.81086425</x:v>
      </x:c>
      <x:c r="T1327" s="12">
        <x:v>55.9753010999125</x:v>
      </x:c>
      <x:c r="U1327" s="12">
        <x:v>46</x:v>
      </x:c>
      <x:c r="V1327" s="12">
        <x:f>NA()</x:f>
      </x:c>
    </x:row>
    <x:row r="1328">
      <x:c r="A1328">
        <x:v>1998273</x:v>
      </x:c>
      <x:c r="B1328" s="1">
        <x:v>43313.6022169792</x:v>
      </x:c>
      <x:c r="C1328" s="6">
        <x:v>22.094126535</x:v>
      </x:c>
      <x:c r="D1328" s="14" t="s">
        <x:v>77</x:v>
      </x:c>
      <x:c r="E1328" s="15">
        <x:v>43278.4140143171</x:v>
      </x:c>
      <x:c r="F1328" t="s">
        <x:v>82</x:v>
      </x:c>
      <x:c r="G1328" s="6">
        <x:v>202.967885833485</x:v>
      </x:c>
      <x:c r="H1328" t="s">
        <x:v>83</x:v>
      </x:c>
      <x:c r="I1328" s="6">
        <x:v>27.1548287876799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20.749</x:v>
      </x:c>
      <x:c r="R1328" s="8">
        <x:v>108284.261372154</x:v>
      </x:c>
      <x:c r="S1328" s="12">
        <x:v>253458.438789474</x:v>
      </x:c>
      <x:c r="T1328" s="12">
        <x:v>55.9753010999125</x:v>
      </x:c>
      <x:c r="U1328" s="12">
        <x:v>46</x:v>
      </x:c>
      <x:c r="V1328" s="12">
        <x:f>NA()</x:f>
      </x:c>
    </x:row>
    <x:row r="1329">
      <x:c r="A1329">
        <x:v>1998279</x:v>
      </x:c>
      <x:c r="B1329" s="1">
        <x:v>43313.602228125</x:v>
      </x:c>
      <x:c r="C1329" s="6">
        <x:v>22.1101633766667</x:v>
      </x:c>
      <x:c r="D1329" s="14" t="s">
        <x:v>77</x:v>
      </x:c>
      <x:c r="E1329" s="15">
        <x:v>43278.4140143171</x:v>
      </x:c>
      <x:c r="F1329" t="s">
        <x:v>82</x:v>
      </x:c>
      <x:c r="G1329" s="6">
        <x:v>203.040607626851</x:v>
      </x:c>
      <x:c r="H1329" t="s">
        <x:v>83</x:v>
      </x:c>
      <x:c r="I1329" s="6">
        <x:v>27.1548287876799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20.745</x:v>
      </x:c>
      <x:c r="R1329" s="8">
        <x:v>108281.327401459</x:v>
      </x:c>
      <x:c r="S1329" s="12">
        <x:v>253451.981974531</x:v>
      </x:c>
      <x:c r="T1329" s="12">
        <x:v>55.9753010999125</x:v>
      </x:c>
      <x:c r="U1329" s="12">
        <x:v>46</x:v>
      </x:c>
      <x:c r="V1329" s="12">
        <x:f>NA()</x:f>
      </x:c>
    </x:row>
    <x:row r="1330">
      <x:c r="A1330">
        <x:v>1998291</x:v>
      </x:c>
      <x:c r="B1330" s="1">
        <x:v>43313.6022398148</x:v>
      </x:c>
      <x:c r="C1330" s="6">
        <x:v>22.1269949966667</x:v>
      </x:c>
      <x:c r="D1330" s="14" t="s">
        <x:v>77</x:v>
      </x:c>
      <x:c r="E1330" s="15">
        <x:v>43278.4140143171</x:v>
      </x:c>
      <x:c r="F1330" t="s">
        <x:v>82</x:v>
      </x:c>
      <x:c r="G1330" s="6">
        <x:v>203.041359949508</x:v>
      </x:c>
      <x:c r="H1330" t="s">
        <x:v>83</x:v>
      </x:c>
      <x:c r="I1330" s="6">
        <x:v>27.1486756017684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20.747</x:v>
      </x:c>
      <x:c r="R1330" s="8">
        <x:v>108276.030370402</x:v>
      </x:c>
      <x:c r="S1330" s="12">
        <x:v>253440.529136709</x:v>
      </x:c>
      <x:c r="T1330" s="12">
        <x:v>55.9753010999125</x:v>
      </x:c>
      <x:c r="U1330" s="12">
        <x:v>46</x:v>
      </x:c>
      <x:c r="V1330" s="12">
        <x:f>NA()</x:f>
      </x:c>
    </x:row>
    <x:row r="1331">
      <x:c r="A1331">
        <x:v>1998304</x:v>
      </x:c>
      <x:c r="B1331" s="1">
        <x:v>43313.6022515046</x:v>
      </x:c>
      <x:c r="C1331" s="6">
        <x:v>22.14383854</x:v>
      </x:c>
      <x:c r="D1331" s="14" t="s">
        <x:v>77</x:v>
      </x:c>
      <x:c r="E1331" s="15">
        <x:v>43278.4140143171</x:v>
      </x:c>
      <x:c r="F1331" t="s">
        <x:v>82</x:v>
      </x:c>
      <x:c r="G1331" s="6">
        <x:v>203.058793207895</x:v>
      </x:c>
      <x:c r="H1331" t="s">
        <x:v>83</x:v>
      </x:c>
      <x:c r="I1331" s="6">
        <x:v>27.1548287876799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20.744</x:v>
      </x:c>
      <x:c r="R1331" s="8">
        <x:v>108268.405414053</x:v>
      </x:c>
      <x:c r="S1331" s="12">
        <x:v>253437.661134253</x:v>
      </x:c>
      <x:c r="T1331" s="12">
        <x:v>55.9753010999125</x:v>
      </x:c>
      <x:c r="U1331" s="12">
        <x:v>46</x:v>
      </x:c>
      <x:c r="V1331" s="12">
        <x:f>NA()</x:f>
      </x:c>
    </x:row>
    <x:row r="1332">
      <x:c r="A1332">
        <x:v>1998314</x:v>
      </x:c>
      <x:c r="B1332" s="1">
        <x:v>43313.6022632292</x:v>
      </x:c>
      <x:c r="C1332" s="6">
        <x:v>22.160747935</x:v>
      </x:c>
      <x:c r="D1332" s="14" t="s">
        <x:v>77</x:v>
      </x:c>
      <x:c r="E1332" s="15">
        <x:v>43278.4140143171</x:v>
      </x:c>
      <x:c r="F1332" t="s">
        <x:v>82</x:v>
      </x:c>
      <x:c r="G1332" s="6">
        <x:v>203.077731544823</x:v>
      </x:c>
      <x:c r="H1332" t="s">
        <x:v>83</x:v>
      </x:c>
      <x:c r="I1332" s="6">
        <x:v>27.1486756017684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20.745</x:v>
      </x:c>
      <x:c r="R1332" s="8">
        <x:v>108279.630283963</x:v>
      </x:c>
      <x:c r="S1332" s="12">
        <x:v>253448.855249083</x:v>
      </x:c>
      <x:c r="T1332" s="12">
        <x:v>55.9753010999125</x:v>
      </x:c>
      <x:c r="U1332" s="12">
        <x:v>46</x:v>
      </x:c>
      <x:c r="V1332" s="12">
        <x:f>NA()</x:f>
      </x:c>
    </x:row>
    <x:row r="1333">
      <x:c r="A1333">
        <x:v>1998321</x:v>
      </x:c>
      <x:c r="B1333" s="1">
        <x:v>43313.6022743403</x:v>
      </x:c>
      <x:c r="C1333" s="6">
        <x:v>22.1767314883333</x:v>
      </x:c>
      <x:c r="D1333" s="14" t="s">
        <x:v>77</x:v>
      </x:c>
      <x:c r="E1333" s="15">
        <x:v>43278.4140143171</x:v>
      </x:c>
      <x:c r="F1333" t="s">
        <x:v>82</x:v>
      </x:c>
      <x:c r="G1333" s="6">
        <x:v>203.05954472044</x:v>
      </x:c>
      <x:c r="H1333" t="s">
        <x:v>83</x:v>
      </x:c>
      <x:c r="I1333" s="6">
        <x:v>27.1486756017684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20.746</x:v>
      </x:c>
      <x:c r="R1333" s="8">
        <x:v>108273.519483446</x:v>
      </x:c>
      <x:c r="S1333" s="12">
        <x:v>253439.752507744</x:v>
      </x:c>
      <x:c r="T1333" s="12">
        <x:v>55.9753010999125</x:v>
      </x:c>
      <x:c r="U1333" s="12">
        <x:v>46</x:v>
      </x:c>
      <x:c r="V1333" s="12">
        <x:f>NA()</x:f>
      </x:c>
    </x:row>
    <x:row r="1334">
      <x:c r="A1334">
        <x:v>1998328</x:v>
      </x:c>
      <x:c r="B1334" s="1">
        <x:v>43313.6022860764</x:v>
      </x:c>
      <x:c r="C1334" s="6">
        <x:v>22.193659265</x:v>
      </x:c>
      <x:c r="D1334" s="14" t="s">
        <x:v>77</x:v>
      </x:c>
      <x:c r="E1334" s="15">
        <x:v>43278.4140143171</x:v>
      </x:c>
      <x:c r="F1334" t="s">
        <x:v>82</x:v>
      </x:c>
      <x:c r="G1334" s="6">
        <x:v>203.042110957376</x:v>
      </x:c>
      <x:c r="H1334" t="s">
        <x:v>83</x:v>
      </x:c>
      <x:c r="I1334" s="6">
        <x:v>27.1425224271366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20.749</x:v>
      </x:c>
      <x:c r="R1334" s="8">
        <x:v>108268.85124358</x:v>
      </x:c>
      <x:c r="S1334" s="12">
        <x:v>253443.909315247</x:v>
      </x:c>
      <x:c r="T1334" s="12">
        <x:v>55.9753010999125</x:v>
      </x:c>
      <x:c r="U1334" s="12">
        <x:v>46</x:v>
      </x:c>
      <x:c r="V1334" s="12">
        <x:f>NA()</x:f>
      </x:c>
    </x:row>
    <x:row r="1335">
      <x:c r="A1335">
        <x:v>1998343</x:v>
      </x:c>
      <x:c r="B1335" s="1">
        <x:v>43313.6022978009</x:v>
      </x:c>
      <x:c r="C1335" s="6">
        <x:v>22.2105092533333</x:v>
      </x:c>
      <x:c r="D1335" s="14" t="s">
        <x:v>77</x:v>
      </x:c>
      <x:c r="E1335" s="15">
        <x:v>43278.4140143171</x:v>
      </x:c>
      <x:c r="F1335" t="s">
        <x:v>82</x:v>
      </x:c>
      <x:c r="G1335" s="6">
        <x:v>203.078480932403</x:v>
      </x:c>
      <x:c r="H1335" t="s">
        <x:v>83</x:v>
      </x:c>
      <x:c r="I1335" s="6">
        <x:v>27.1425224271366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20.747</x:v>
      </x:c>
      <x:c r="R1335" s="8">
        <x:v>108275.481195948</x:v>
      </x:c>
      <x:c r="S1335" s="12">
        <x:v>253442.618226021</x:v>
      </x:c>
      <x:c r="T1335" s="12">
        <x:v>55.9753010999125</x:v>
      </x:c>
      <x:c r="U1335" s="12">
        <x:v>46</x:v>
      </x:c>
      <x:c r="V1335" s="12">
        <x:f>NA()</x:f>
      </x:c>
    </x:row>
    <x:row r="1336">
      <x:c r="A1336">
        <x:v>1998351</x:v>
      </x:c>
      <x:c r="B1336" s="1">
        <x:v>43313.6023094907</x:v>
      </x:c>
      <x:c r="C1336" s="6">
        <x:v>22.227357285</x:v>
      </x:c>
      <x:c r="D1336" s="14" t="s">
        <x:v>77</x:v>
      </x:c>
      <x:c r="E1336" s="15">
        <x:v>43278.4140143171</x:v>
      </x:c>
      <x:c r="F1336" t="s">
        <x:v>82</x:v>
      </x:c>
      <x:c r="G1336" s="6">
        <x:v>203.077731544823</x:v>
      </x:c>
      <x:c r="H1336" t="s">
        <x:v>83</x:v>
      </x:c>
      <x:c r="I1336" s="6">
        <x:v>27.1486756017684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20.745</x:v>
      </x:c>
      <x:c r="R1336" s="8">
        <x:v>108267.089906673</x:v>
      </x:c>
      <x:c r="S1336" s="12">
        <x:v>253438.385585247</x:v>
      </x:c>
      <x:c r="T1336" s="12">
        <x:v>55.9753010999125</x:v>
      </x:c>
      <x:c r="U1336" s="12">
        <x:v>46</x:v>
      </x:c>
      <x:c r="V1336" s="12">
        <x:f>NA()</x:f>
      </x:c>
    </x:row>
    <x:row r="1337">
      <x:c r="A1337">
        <x:v>1998362</x:v>
      </x:c>
      <x:c r="B1337" s="1">
        <x:v>43313.6023206366</x:v>
      </x:c>
      <x:c r="C1337" s="6">
        <x:v>22.243411735</x:v>
      </x:c>
      <x:c r="D1337" s="14" t="s">
        <x:v>77</x:v>
      </x:c>
      <x:c r="E1337" s="15">
        <x:v>43278.4140143171</x:v>
      </x:c>
      <x:c r="F1337" t="s">
        <x:v>82</x:v>
      </x:c>
      <x:c r="G1337" s="6">
        <x:v>203.077731544823</x:v>
      </x:c>
      <x:c r="H1337" t="s">
        <x:v>83</x:v>
      </x:c>
      <x:c r="I1337" s="6">
        <x:v>27.1486756017684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20.745</x:v>
      </x:c>
      <x:c r="R1337" s="8">
        <x:v>108269.775392807</x:v>
      </x:c>
      <x:c r="S1337" s="12">
        <x:v>253442.10270885</x:v>
      </x:c>
      <x:c r="T1337" s="12">
        <x:v>55.9753010999125</x:v>
      </x:c>
      <x:c r="U1337" s="12">
        <x:v>46</x:v>
      </x:c>
      <x:c r="V1337" s="12">
        <x:f>NA()</x:f>
      </x:c>
    </x:row>
    <x:row r="1338">
      <x:c r="A1338">
        <x:v>1998367</x:v>
      </x:c>
      <x:c r="B1338" s="1">
        <x:v>43313.6023323727</x:v>
      </x:c>
      <x:c r="C1338" s="6">
        <x:v>22.2603191416667</x:v>
      </x:c>
      <x:c r="D1338" s="14" t="s">
        <x:v>77</x:v>
      </x:c>
      <x:c r="E1338" s="15">
        <x:v>43278.4140143171</x:v>
      </x:c>
      <x:c r="F1338" t="s">
        <x:v>82</x:v>
      </x:c>
      <x:c r="G1338" s="6">
        <x:v>203.05954472044</x:v>
      </x:c>
      <x:c r="H1338" t="s">
        <x:v>83</x:v>
      </x:c>
      <x:c r="I1338" s="6">
        <x:v>27.1486756017684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20.746</x:v>
      </x:c>
      <x:c r="R1338" s="8">
        <x:v>108264.634806792</x:v>
      </x:c>
      <x:c r="S1338" s="12">
        <x:v>253441.541932665</x:v>
      </x:c>
      <x:c r="T1338" s="12">
        <x:v>55.9753010999125</x:v>
      </x:c>
      <x:c r="U1338" s="12">
        <x:v>46</x:v>
      </x:c>
      <x:c r="V1338" s="12">
        <x:f>NA()</x:f>
      </x:c>
    </x:row>
    <x:row r="1339">
      <x:c r="A1339">
        <x:v>1998385</x:v>
      </x:c>
      <x:c r="B1339" s="1">
        <x:v>43313.6023440972</x:v>
      </x:c>
      <x:c r="C1339" s="6">
        <x:v>22.277183485</x:v>
      </x:c>
      <x:c r="D1339" s="14" t="s">
        <x:v>77</x:v>
      </x:c>
      <x:c r="E1339" s="15">
        <x:v>43278.4140143171</x:v>
      </x:c>
      <x:c r="F1339" t="s">
        <x:v>82</x:v>
      </x:c>
      <x:c r="G1339" s="6">
        <x:v>203.095920422973</x:v>
      </x:c>
      <x:c r="H1339" t="s">
        <x:v>83</x:v>
      </x:c>
      <x:c r="I1339" s="6">
        <x:v>27.1486756017684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20.744</x:v>
      </x:c>
      <x:c r="R1339" s="8">
        <x:v>108270.819471606</x:v>
      </x:c>
      <x:c r="S1339" s="12">
        <x:v>253441.93326063</x:v>
      </x:c>
      <x:c r="T1339" s="12">
        <x:v>55.9753010999125</x:v>
      </x:c>
      <x:c r="U1339" s="12">
        <x:v>46</x:v>
      </x:c>
      <x:c r="V1339" s="12">
        <x:f>NA()</x:f>
      </x:c>
    </x:row>
    <x:row r="1340">
      <x:c r="A1340">
        <x:v>1998391</x:v>
      </x:c>
      <x:c r="B1340" s="1">
        <x:v>43313.602355787</x:v>
      </x:c>
      <x:c r="C1340" s="6">
        <x:v>22.294001215</x:v>
      </x:c>
      <x:c r="D1340" s="14" t="s">
        <x:v>77</x:v>
      </x:c>
      <x:c r="E1340" s="15">
        <x:v>43278.4140143171</x:v>
      </x:c>
      <x:c r="F1340" t="s">
        <x:v>82</x:v>
      </x:c>
      <x:c r="G1340" s="6">
        <x:v>203.058793207895</x:v>
      </x:c>
      <x:c r="H1340" t="s">
        <x:v>83</x:v>
      </x:c>
      <x:c r="I1340" s="6">
        <x:v>27.1548287876799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20.744</x:v>
      </x:c>
      <x:c r="R1340" s="8">
        <x:v>108258.508597933</x:v>
      </x:c>
      <x:c r="S1340" s="12">
        <x:v>253456.527658553</x:v>
      </x:c>
      <x:c r="T1340" s="12">
        <x:v>55.9753010999125</x:v>
      </x:c>
      <x:c r="U1340" s="12">
        <x:v>46</x:v>
      </x:c>
      <x:c r="V1340" s="12">
        <x:f>NA()</x:f>
      </x:c>
    </x:row>
    <x:row r="1341">
      <x:c r="A1341">
        <x:v>1998401</x:v>
      </x:c>
      <x:c r="B1341" s="1">
        <x:v>43313.6023674421</x:v>
      </x:c>
      <x:c r="C1341" s="6">
        <x:v>22.3108220233333</x:v>
      </x:c>
      <x:c r="D1341" s="14" t="s">
        <x:v>77</x:v>
      </x:c>
      <x:c r="E1341" s="15">
        <x:v>43278.4140143171</x:v>
      </x:c>
      <x:c r="F1341" t="s">
        <x:v>82</x:v>
      </x:c>
      <x:c r="G1341" s="6">
        <x:v>203.14975192508</x:v>
      </x:c>
      <x:c r="H1341" t="s">
        <x:v>83</x:v>
      </x:c>
      <x:c r="I1341" s="6">
        <x:v>27.1548287876799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20.739</x:v>
      </x:c>
      <x:c r="R1341" s="8">
        <x:v>108265.653160974</x:v>
      </x:c>
      <x:c r="S1341" s="12">
        <x:v>253443.286889499</x:v>
      </x:c>
      <x:c r="T1341" s="12">
        <x:v>55.9753010999125</x:v>
      </x:c>
      <x:c r="U1341" s="12">
        <x:v>46</x:v>
      </x:c>
      <x:c r="V1341" s="12">
        <x:f>NA()</x:f>
      </x:c>
    </x:row>
    <x:row r="1342">
      <x:c r="A1342">
        <x:v>1998413</x:v>
      </x:c>
      <x:c r="B1342" s="1">
        <x:v>43313.6023785532</x:v>
      </x:c>
      <x:c r="C1342" s="6">
        <x:v>22.32679759</x:v>
      </x:c>
      <x:c r="D1342" s="14" t="s">
        <x:v>77</x:v>
      </x:c>
      <x:c r="E1342" s="15">
        <x:v>43278.4140143171</x:v>
      </x:c>
      <x:c r="F1342" t="s">
        <x:v>82</x:v>
      </x:c>
      <x:c r="G1342" s="6">
        <x:v>203.058793207895</x:v>
      </x:c>
      <x:c r="H1342" t="s">
        <x:v>83</x:v>
      </x:c>
      <x:c r="I1342" s="6">
        <x:v>27.1548287876799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20.744</x:v>
      </x:c>
      <x:c r="R1342" s="8">
        <x:v>108254.304828206</x:v>
      </x:c>
      <x:c r="S1342" s="12">
        <x:v>253444.020131447</x:v>
      </x:c>
      <x:c r="T1342" s="12">
        <x:v>55.9753010999125</x:v>
      </x:c>
      <x:c r="U1342" s="12">
        <x:v>46</x:v>
      </x:c>
      <x:c r="V1342" s="12">
        <x:f>NA()</x:f>
      </x:c>
    </x:row>
    <x:row r="1343">
      <x:c r="A1343">
        <x:v>1998419</x:v>
      </x:c>
      <x:c r="B1343" s="1">
        <x:v>43313.6023903125</x:v>
      </x:c>
      <x:c r="C1343" s="6">
        <x:v>22.3437597083333</x:v>
      </x:c>
      <x:c r="D1343" s="14" t="s">
        <x:v>77</x:v>
      </x:c>
      <x:c r="E1343" s="15">
        <x:v>43278.4140143171</x:v>
      </x:c>
      <x:c r="F1343" t="s">
        <x:v>82</x:v>
      </x:c>
      <x:c r="G1343" s="6">
        <x:v>203.05954472044</x:v>
      </x:c>
      <x:c r="H1343" t="s">
        <x:v>83</x:v>
      </x:c>
      <x:c r="I1343" s="6">
        <x:v>27.1486756017684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20.746</x:v>
      </x:c>
      <x:c r="R1343" s="8">
        <x:v>108248.61190667</x:v>
      </x:c>
      <x:c r="S1343" s="12">
        <x:v>253434.198135016</x:v>
      </x:c>
      <x:c r="T1343" s="12">
        <x:v>55.9753010999125</x:v>
      </x:c>
      <x:c r="U1343" s="12">
        <x:v>46</x:v>
      </x:c>
      <x:c r="V1343" s="12">
        <x:f>NA()</x:f>
      </x:c>
    </x:row>
    <x:row r="1344">
      <x:c r="A1344">
        <x:v>1998430</x:v>
      </x:c>
      <x:c r="B1344" s="1">
        <x:v>43313.6024020486</x:v>
      </x:c>
      <x:c r="C1344" s="6">
        <x:v>22.360625775</x:v>
      </x:c>
      <x:c r="D1344" s="14" t="s">
        <x:v>77</x:v>
      </x:c>
      <x:c r="E1344" s="15">
        <x:v>43278.4140143171</x:v>
      </x:c>
      <x:c r="F1344" t="s">
        <x:v>82</x:v>
      </x:c>
      <x:c r="G1344" s="6">
        <x:v>203.07698084265</x:v>
      </x:c>
      <x:c r="H1344" t="s">
        <x:v>83</x:v>
      </x:c>
      <x:c r="I1344" s="6">
        <x:v>27.1548287876799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20.743</x:v>
      </x:c>
      <x:c r="R1344" s="8">
        <x:v>108244.338427812</x:v>
      </x:c>
      <x:c r="S1344" s="12">
        <x:v>253444.12817249</x:v>
      </x:c>
      <x:c r="T1344" s="12">
        <x:v>55.9753010999125</x:v>
      </x:c>
      <x:c r="U1344" s="12">
        <x:v>46</x:v>
      </x:c>
      <x:c r="V1344" s="12">
        <x:f>NA()</x:f>
      </x:c>
    </x:row>
    <x:row r="1345">
      <x:c r="A1345">
        <x:v>1998442</x:v>
      </x:c>
      <x:c r="B1345" s="1">
        <x:v>43313.6024137384</x:v>
      </x:c>
      <x:c r="C1345" s="6">
        <x:v>22.3774575716667</x:v>
      </x:c>
      <x:c r="D1345" s="14" t="s">
        <x:v>77</x:v>
      </x:c>
      <x:c r="E1345" s="15">
        <x:v>43278.4140143171</x:v>
      </x:c>
      <x:c r="F1345" t="s">
        <x:v>82</x:v>
      </x:c>
      <x:c r="G1345" s="6">
        <x:v>203.186895631244</x:v>
      </x:c>
      <x:c r="H1345" t="s">
        <x:v>83</x:v>
      </x:c>
      <x:c r="I1345" s="6">
        <x:v>27.1486756017684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20.739</x:v>
      </x:c>
      <x:c r="R1345" s="8">
        <x:v>108256.808128178</x:v>
      </x:c>
      <x:c r="S1345" s="12">
        <x:v>253437.440605708</x:v>
      </x:c>
      <x:c r="T1345" s="12">
        <x:v>55.9753010999125</x:v>
      </x:c>
      <x:c r="U1345" s="12">
        <x:v>46</x:v>
      </x:c>
      <x:c r="V1345" s="12">
        <x:f>NA()</x:f>
      </x:c>
    </x:row>
    <x:row r="1346">
      <x:c r="A1346">
        <x:v>1998449</x:v>
      </x:c>
      <x:c r="B1346" s="1">
        <x:v>43313.6024248495</x:v>
      </x:c>
      <x:c r="C1346" s="6">
        <x:v>22.3934459316667</x:v>
      </x:c>
      <x:c r="D1346" s="14" t="s">
        <x:v>77</x:v>
      </x:c>
      <x:c r="E1346" s="15">
        <x:v>43278.4140143171</x:v>
      </x:c>
      <x:c r="F1346" t="s">
        <x:v>82</x:v>
      </x:c>
      <x:c r="G1346" s="6">
        <x:v>203.095170531431</x:v>
      </x:c>
      <x:c r="H1346" t="s">
        <x:v>83</x:v>
      </x:c>
      <x:c r="I1346" s="6">
        <x:v>27.1548287876799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20.742</x:v>
      </x:c>
      <x:c r="R1346" s="8">
        <x:v>108243.961333785</x:v>
      </x:c>
      <x:c r="S1346" s="12">
        <x:v>253442.481963194</x:v>
      </x:c>
      <x:c r="T1346" s="12">
        <x:v>55.9753010999125</x:v>
      </x:c>
      <x:c r="U1346" s="12">
        <x:v>46</x:v>
      </x:c>
      <x:c r="V1346" s="12">
        <x:f>NA()</x:f>
      </x:c>
    </x:row>
    <x:row r="1347">
      <x:c r="A1347">
        <x:v>1998460</x:v>
      </x:c>
      <x:c r="B1347" s="1">
        <x:v>43313.6024365741</x:v>
      </x:c>
      <x:c r="C1347" s="6">
        <x:v>22.410331885</x:v>
      </x:c>
      <x:c r="D1347" s="14" t="s">
        <x:v>77</x:v>
      </x:c>
      <x:c r="E1347" s="15">
        <x:v>43278.4140143171</x:v>
      </x:c>
      <x:c r="F1347" t="s">
        <x:v>82</x:v>
      </x:c>
      <x:c r="G1347" s="6">
        <x:v>203.022424099202</x:v>
      </x:c>
      <x:c r="H1347" t="s">
        <x:v>83</x:v>
      </x:c>
      <x:c r="I1347" s="6">
        <x:v>27.1548287876799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20.746</x:v>
      </x:c>
      <x:c r="R1347" s="8">
        <x:v>108242.525312835</x:v>
      </x:c>
      <x:c r="S1347" s="12">
        <x:v>253432.233423716</x:v>
      </x:c>
      <x:c r="T1347" s="12">
        <x:v>55.9753010999125</x:v>
      </x:c>
      <x:c r="U1347" s="12">
        <x:v>46</x:v>
      </x:c>
      <x:c r="V1347" s="12">
        <x:f>NA()</x:f>
      </x:c>
    </x:row>
    <x:row r="1348">
      <x:c r="A1348">
        <x:v>1998467</x:v>
      </x:c>
      <x:c r="B1348" s="1">
        <x:v>43313.6024482986</x:v>
      </x:c>
      <x:c r="C1348" s="6">
        <x:v>22.4272529783333</x:v>
      </x:c>
      <x:c r="D1348" s="14" t="s">
        <x:v>77</x:v>
      </x:c>
      <x:c r="E1348" s="15">
        <x:v>43278.4140143171</x:v>
      </x:c>
      <x:c r="F1348" t="s">
        <x:v>82</x:v>
      </x:c>
      <x:c r="G1348" s="6">
        <x:v>203.095170531431</x:v>
      </x:c>
      <x:c r="H1348" t="s">
        <x:v>83</x:v>
      </x:c>
      <x:c r="I1348" s="6">
        <x:v>27.1548287876799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20.742</x:v>
      </x:c>
      <x:c r="R1348" s="8">
        <x:v>108242.009427007</x:v>
      </x:c>
      <x:c r="S1348" s="12">
        <x:v>253440.091850179</x:v>
      </x:c>
      <x:c r="T1348" s="12">
        <x:v>55.9753010999125</x:v>
      </x:c>
      <x:c r="U1348" s="12">
        <x:v>46</x:v>
      </x:c>
      <x:c r="V1348" s="12">
        <x:f>NA()</x:f>
      </x:c>
    </x:row>
    <x:row r="1349">
      <x:c r="A1349">
        <x:v>1998483</x:v>
      </x:c>
      <x:c r="B1349" s="1">
        <x:v>43313.6024600347</x:v>
      </x:c>
      <x:c r="C1349" s="6">
        <x:v>22.4441082716667</x:v>
      </x:c>
      <x:c r="D1349" s="14" t="s">
        <x:v>77</x:v>
      </x:c>
      <x:c r="E1349" s="15">
        <x:v>43278.4140143171</x:v>
      </x:c>
      <x:c r="F1349" t="s">
        <x:v>82</x:v>
      </x:c>
      <x:c r="G1349" s="6">
        <x:v>203.095170531431</x:v>
      </x:c>
      <x:c r="H1349" t="s">
        <x:v>83</x:v>
      </x:c>
      <x:c r="I1349" s="6">
        <x:v>27.1548287876799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20.742</x:v>
      </x:c>
      <x:c r="R1349" s="8">
        <x:v>108242.059407275</x:v>
      </x:c>
      <x:c r="S1349" s="12">
        <x:v>253430.038021574</x:v>
      </x:c>
      <x:c r="T1349" s="12">
        <x:v>55.9753010999125</x:v>
      </x:c>
      <x:c r="U1349" s="12">
        <x:v>46</x:v>
      </x:c>
      <x:c r="V1349" s="12">
        <x:f>NA()</x:f>
      </x:c>
    </x:row>
    <x:row r="1350">
      <x:c r="A1350">
        <x:v>1998489</x:v>
      </x:c>
      <x:c r="B1350" s="1">
        <x:v>43313.6024711806</x:v>
      </x:c>
      <x:c r="C1350" s="6">
        <x:v>22.46016198</x:v>
      </x:c>
      <x:c r="D1350" s="14" t="s">
        <x:v>77</x:v>
      </x:c>
      <x:c r="E1350" s="15">
        <x:v>43278.4140143171</x:v>
      </x:c>
      <x:c r="F1350" t="s">
        <x:v>82</x:v>
      </x:c>
      <x:c r="G1350" s="6">
        <x:v>203.131556072331</x:v>
      </x:c>
      <x:c r="H1350" t="s">
        <x:v>83</x:v>
      </x:c>
      <x:c r="I1350" s="6">
        <x:v>27.1548287876799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20.74</x:v>
      </x:c>
      <x:c r="R1350" s="8">
        <x:v>108239.440343529</x:v>
      </x:c>
      <x:c r="S1350" s="12">
        <x:v>253434.199179439</x:v>
      </x:c>
      <x:c r="T1350" s="12">
        <x:v>55.9753010999125</x:v>
      </x:c>
      <x:c r="U1350" s="12">
        <x:v>46</x:v>
      </x:c>
      <x:c r="V1350" s="12">
        <x:f>NA()</x:f>
      </x:c>
    </x:row>
    <x:row r="1351">
      <x:c r="A1351">
        <x:v>1998503</x:v>
      </x:c>
      <x:c r="B1351" s="1">
        <x:v>43313.6024829051</x:v>
      </x:c>
      <x:c r="C1351" s="6">
        <x:v>22.4770517783333</x:v>
      </x:c>
      <x:c r="D1351" s="14" t="s">
        <x:v>77</x:v>
      </x:c>
      <x:c r="E1351" s="15">
        <x:v>43278.4140143171</x:v>
      </x:c>
      <x:c r="F1351" t="s">
        <x:v>82</x:v>
      </x:c>
      <x:c r="G1351" s="6">
        <x:v>203.168696479537</x:v>
      </x:c>
      <x:c r="H1351" t="s">
        <x:v>83</x:v>
      </x:c>
      <x:c r="I1351" s="6">
        <x:v>27.1486756017684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20.74</x:v>
      </x:c>
      <x:c r="R1351" s="8">
        <x:v>108227.453173078</x:v>
      </x:c>
      <x:c r="S1351" s="12">
        <x:v>253436.062660915</x:v>
      </x:c>
      <x:c r="T1351" s="12">
        <x:v>55.9753010999125</x:v>
      </x:c>
      <x:c r="U1351" s="12">
        <x:v>46</x:v>
      </x:c>
      <x:c r="V1351" s="12">
        <x:f>NA()</x:f>
      </x:c>
    </x:row>
    <x:row r="1352">
      <x:c r="A1352">
        <x:v>1998507</x:v>
      </x:c>
      <x:c r="B1352" s="1">
        <x:v>43313.6024946412</x:v>
      </x:c>
      <x:c r="C1352" s="6">
        <x:v>22.4939421866667</x:v>
      </x:c>
      <x:c r="D1352" s="14" t="s">
        <x:v>77</x:v>
      </x:c>
      <x:c r="E1352" s="15">
        <x:v>43278.4140143171</x:v>
      </x:c>
      <x:c r="F1352" t="s">
        <x:v>82</x:v>
      </x:c>
      <x:c r="G1352" s="6">
        <x:v>203.150499383171</x:v>
      </x:c>
      <x:c r="H1352" t="s">
        <x:v>83</x:v>
      </x:c>
      <x:c r="I1352" s="6">
        <x:v>27.1486756017684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20.741</x:v>
      </x:c>
      <x:c r="R1352" s="8">
        <x:v>108231.731520055</x:v>
      </x:c>
      <x:c r="S1352" s="12">
        <x:v>253428.142918347</x:v>
      </x:c>
      <x:c r="T1352" s="12">
        <x:v>55.9753010999125</x:v>
      </x:c>
      <x:c r="U1352" s="12">
        <x:v>46</x:v>
      </x:c>
      <x:c r="V1352" s="12">
        <x:f>NA()</x:f>
      </x:c>
    </x:row>
    <x:row r="1353">
      <x:c r="A1353">
        <x:v>1998518</x:v>
      </x:c>
      <x:c r="B1353" s="1">
        <x:v>43313.602506331</x:v>
      </x:c>
      <x:c r="C1353" s="6">
        <x:v>22.5108017466667</x:v>
      </x:c>
      <x:c r="D1353" s="14" t="s">
        <x:v>77</x:v>
      </x:c>
      <x:c r="E1353" s="15">
        <x:v>43278.4140143171</x:v>
      </x:c>
      <x:c r="F1353" t="s">
        <x:v>82</x:v>
      </x:c>
      <x:c r="G1353" s="6">
        <x:v>203.240762024426</x:v>
      </x:c>
      <x:c r="H1353" t="s">
        <x:v>83</x:v>
      </x:c>
      <x:c r="I1353" s="6">
        <x:v>27.1548287876799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20.734</x:v>
      </x:c>
      <x:c r="R1353" s="8">
        <x:v>108234.846874028</x:v>
      </x:c>
      <x:c r="S1353" s="12">
        <x:v>253442.084240854</x:v>
      </x:c>
      <x:c r="T1353" s="12">
        <x:v>55.9753010999125</x:v>
      </x:c>
      <x:c r="U1353" s="12">
        <x:v>46</x:v>
      </x:c>
      <x:c r="V1353" s="12">
        <x:f>NA()</x:f>
      </x:c>
    </x:row>
    <x:row r="1354">
      <x:c r="A1354">
        <x:v>1998527</x:v>
      </x:c>
      <x:c r="B1354" s="1">
        <x:v>43313.6025174421</x:v>
      </x:c>
      <x:c r="C1354" s="6">
        <x:v>22.5267760733333</x:v>
      </x:c>
      <x:c r="D1354" s="14" t="s">
        <x:v>77</x:v>
      </x:c>
      <x:c r="E1354" s="15">
        <x:v>43278.4140143171</x:v>
      </x:c>
      <x:c r="F1354" t="s">
        <x:v>82</x:v>
      </x:c>
      <x:c r="G1354" s="6">
        <x:v>203.022424099202</x:v>
      </x:c>
      <x:c r="H1354" t="s">
        <x:v>83</x:v>
      </x:c>
      <x:c r="I1354" s="6">
        <x:v>27.1548287876799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20.746</x:v>
      </x:c>
      <x:c r="R1354" s="8">
        <x:v>108233.092647467</x:v>
      </x:c>
      <x:c r="S1354" s="12">
        <x:v>253445.26644611</x:v>
      </x:c>
      <x:c r="T1354" s="12">
        <x:v>55.9753010999125</x:v>
      </x:c>
      <x:c r="U1354" s="12">
        <x:v>46</x:v>
      </x:c>
      <x:c r="V1354" s="12">
        <x:f>NA()</x:f>
      </x:c>
    </x:row>
    <x:row r="1355">
      <x:c r="A1355">
        <x:v>1998539</x:v>
      </x:c>
      <x:c r="B1355" s="1">
        <x:v>43313.6025291319</x:v>
      </x:c>
      <x:c r="C1355" s="6">
        <x:v>22.5436090783333</x:v>
      </x:c>
      <x:c r="D1355" s="14" t="s">
        <x:v>77</x:v>
      </x:c>
      <x:c r="E1355" s="15">
        <x:v>43278.4140143171</x:v>
      </x:c>
      <x:c r="F1355" t="s">
        <x:v>82</x:v>
      </x:c>
      <x:c r="G1355" s="6">
        <x:v>203.205096838609</x:v>
      </x:c>
      <x:c r="H1355" t="s">
        <x:v>83</x:v>
      </x:c>
      <x:c r="I1355" s="6">
        <x:v>27.1486756017684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20.738</x:v>
      </x:c>
      <x:c r="R1355" s="8">
        <x:v>108227.220208109</x:v>
      </x:c>
      <x:c r="S1355" s="12">
        <x:v>253435.879907392</x:v>
      </x:c>
      <x:c r="T1355" s="12">
        <x:v>55.9753010999125</x:v>
      </x:c>
      <x:c r="U1355" s="12">
        <x:v>46</x:v>
      </x:c>
      <x:c r="V1355" s="12">
        <x:f>NA()</x:f>
      </x:c>
    </x:row>
    <x:row r="1356">
      <x:c r="A1356">
        <x:v>1998549</x:v>
      </x:c>
      <x:c r="B1356" s="1">
        <x:v>43313.6025408218</x:v>
      </x:c>
      <x:c r="C1356" s="6">
        <x:v>22.560430415</x:v>
      </x:c>
      <x:c r="D1356" s="14" t="s">
        <x:v>77</x:v>
      </x:c>
      <x:c r="E1356" s="15">
        <x:v>43278.4140143171</x:v>
      </x:c>
      <x:c r="F1356" t="s">
        <x:v>82</x:v>
      </x:c>
      <x:c r="G1356" s="6">
        <x:v>203.14975192508</x:v>
      </x:c>
      <x:c r="H1356" t="s">
        <x:v>83</x:v>
      </x:c>
      <x:c r="I1356" s="6">
        <x:v>27.1548287876799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20.739</x:v>
      </x:c>
      <x:c r="R1356" s="8">
        <x:v>108225.684399036</x:v>
      </x:c>
      <x:c r="S1356" s="12">
        <x:v>253438.133985552</x:v>
      </x:c>
      <x:c r="T1356" s="12">
        <x:v>55.9753010999125</x:v>
      </x:c>
      <x:c r="U1356" s="12">
        <x:v>46</x:v>
      </x:c>
      <x:c r="V1356" s="12">
        <x:f>NA()</x:f>
      </x:c>
    </x:row>
    <x:row r="1357">
      <x:c r="A1357">
        <x:v>1998559</x:v>
      </x:c>
      <x:c r="B1357" s="1">
        <x:v>43313.6025525116</x:v>
      </x:c>
      <x:c r="C1357" s="6">
        <x:v>22.5772765583333</x:v>
      </x:c>
      <x:c r="D1357" s="14" t="s">
        <x:v>77</x:v>
      </x:c>
      <x:c r="E1357" s="15">
        <x:v>43278.4140143171</x:v>
      </x:c>
      <x:c r="F1357" t="s">
        <x:v>82</x:v>
      </x:c>
      <x:c r="G1357" s="6">
        <x:v>203.131556072331</x:v>
      </x:c>
      <x:c r="H1357" t="s">
        <x:v>83</x:v>
      </x:c>
      <x:c r="I1357" s="6">
        <x:v>27.1548287876799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20.74</x:v>
      </x:c>
      <x:c r="R1357" s="8">
        <x:v>108218.181313838</x:v>
      </x:c>
      <x:c r="S1357" s="12">
        <x:v>253420.961429294</x:v>
      </x:c>
      <x:c r="T1357" s="12">
        <x:v>55.9753010999125</x:v>
      </x:c>
      <x:c r="U1357" s="12">
        <x:v>46</x:v>
      </x:c>
      <x:c r="V1357" s="12">
        <x:f>NA()</x:f>
      </x:c>
    </x:row>
    <x:row r="1358">
      <x:c r="A1358">
        <x:v>1998570</x:v>
      </x:c>
      <x:c r="B1358" s="1">
        <x:v>43313.6025642014</x:v>
      </x:c>
      <x:c r="C1358" s="6">
        <x:v>22.5941103616667</x:v>
      </x:c>
      <x:c r="D1358" s="14" t="s">
        <x:v>77</x:v>
      </x:c>
      <x:c r="E1358" s="15">
        <x:v>43278.4140143171</x:v>
      </x:c>
      <x:c r="F1358" t="s">
        <x:v>82</x:v>
      </x:c>
      <x:c r="G1358" s="6">
        <x:v>203.14975192508</x:v>
      </x:c>
      <x:c r="H1358" t="s">
        <x:v>83</x:v>
      </x:c>
      <x:c r="I1358" s="6">
        <x:v>27.1548287876799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20.739</x:v>
      </x:c>
      <x:c r="R1358" s="8">
        <x:v>108217.767794812</x:v>
      </x:c>
      <x:c r="S1358" s="12">
        <x:v>253424.336673517</x:v>
      </x:c>
      <x:c r="T1358" s="12">
        <x:v>55.9753010999125</x:v>
      </x:c>
      <x:c r="U1358" s="12">
        <x:v>46</x:v>
      </x:c>
      <x:c r="V1358" s="12">
        <x:f>NA()</x:f>
      </x:c>
    </x:row>
    <x:row r="1359">
      <x:c r="A1359">
        <x:v>1998580</x:v>
      </x:c>
      <x:c r="B1359" s="1">
        <x:v>43313.6025753125</x:v>
      </x:c>
      <x:c r="C1359" s="6">
        <x:v>22.6101050783333</x:v>
      </x:c>
      <x:c r="D1359" s="14" t="s">
        <x:v>77</x:v>
      </x:c>
      <x:c r="E1359" s="15">
        <x:v>43278.4140143171</x:v>
      </x:c>
      <x:c r="F1359" t="s">
        <x:v>82</x:v>
      </x:c>
      <x:c r="G1359" s="6">
        <x:v>203.205096838609</x:v>
      </x:c>
      <x:c r="H1359" t="s">
        <x:v>83</x:v>
      </x:c>
      <x:c r="I1359" s="6">
        <x:v>27.1486756017684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20.738</x:v>
      </x:c>
      <x:c r="R1359" s="8">
        <x:v>108212.308724457</x:v>
      </x:c>
      <x:c r="S1359" s="12">
        <x:v>253430.999163671</x:v>
      </x:c>
      <x:c r="T1359" s="12">
        <x:v>55.9753010999125</x:v>
      </x:c>
      <x:c r="U1359" s="12">
        <x:v>46</x:v>
      </x:c>
      <x:c r="V1359" s="12">
        <x:f>NA()</x:f>
      </x:c>
    </x:row>
    <x:row r="1360">
      <x:c r="A1360">
        <x:v>1998591</x:v>
      </x:c>
      <x:c r="B1360" s="1">
        <x:v>43313.6025870023</x:v>
      </x:c>
      <x:c r="C1360" s="6">
        <x:v>22.6269295983333</x:v>
      </x:c>
      <x:c r="D1360" s="14" t="s">
        <x:v>77</x:v>
      </x:c>
      <x:c r="E1360" s="15">
        <x:v>43278.4140143171</x:v>
      </x:c>
      <x:c r="F1360" t="s">
        <x:v>82</x:v>
      </x:c>
      <x:c r="G1360" s="6">
        <x:v>203.150499383171</x:v>
      </x:c>
      <x:c r="H1360" t="s">
        <x:v>83</x:v>
      </x:c>
      <x:c r="I1360" s="6">
        <x:v>27.1486756017684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20.741</x:v>
      </x:c>
      <x:c r="R1360" s="8">
        <x:v>108216.456653916</x:v>
      </x:c>
      <x:c r="S1360" s="12">
        <x:v>253438.998704942</x:v>
      </x:c>
      <x:c r="T1360" s="12">
        <x:v>55.9753010999125</x:v>
      </x:c>
      <x:c r="U1360" s="12">
        <x:v>46</x:v>
      </x:c>
      <x:c r="V1360" s="12">
        <x:f>NA()</x:f>
      </x:c>
    </x:row>
    <x:row r="1361">
      <x:c r="A1361">
        <x:v>1998601</x:v>
      </x:c>
      <x:c r="B1361" s="1">
        <x:v>43313.6025986921</x:v>
      </x:c>
      <x:c r="C1361" s="6">
        <x:v>22.6438082966667</x:v>
      </x:c>
      <x:c r="D1361" s="14" t="s">
        <x:v>77</x:v>
      </x:c>
      <x:c r="E1361" s="15">
        <x:v>43278.4140143171</x:v>
      </x:c>
      <x:c r="F1361" t="s">
        <x:v>82</x:v>
      </x:c>
      <x:c r="G1361" s="6">
        <x:v>203.131556072331</x:v>
      </x:c>
      <x:c r="H1361" t="s">
        <x:v>83</x:v>
      </x:c>
      <x:c r="I1361" s="6">
        <x:v>27.1548287876799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20.74</x:v>
      </x:c>
      <x:c r="R1361" s="8">
        <x:v>108215.80723212</x:v>
      </x:c>
      <x:c r="S1361" s="12">
        <x:v>253439.890132623</x:v>
      </x:c>
      <x:c r="T1361" s="12">
        <x:v>55.9753010999125</x:v>
      </x:c>
      <x:c r="U1361" s="12">
        <x:v>46</x:v>
      </x:c>
      <x:c r="V1361" s="12">
        <x:f>NA()</x:f>
      </x:c>
    </x:row>
    <x:row r="1362">
      <x:c r="A1362">
        <x:v>1998608</x:v>
      </x:c>
      <x:c r="B1362" s="1">
        <x:v>43313.6026104167</x:v>
      </x:c>
      <x:c r="C1362" s="6">
        <x:v>22.6606673216667</x:v>
      </x:c>
      <x:c r="D1362" s="14" t="s">
        <x:v>77</x:v>
      </x:c>
      <x:c r="E1362" s="15">
        <x:v>43278.4140143171</x:v>
      </x:c>
      <x:c r="F1362" t="s">
        <x:v>82</x:v>
      </x:c>
      <x:c r="G1362" s="6">
        <x:v>203.14975192508</x:v>
      </x:c>
      <x:c r="H1362" t="s">
        <x:v>83</x:v>
      </x:c>
      <x:c r="I1362" s="6">
        <x:v>27.1548287876799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20.739</x:v>
      </x:c>
      <x:c r="R1362" s="8">
        <x:v>108204.819924083</x:v>
      </x:c>
      <x:c r="S1362" s="12">
        <x:v>253427.550055534</x:v>
      </x:c>
      <x:c r="T1362" s="12">
        <x:v>55.9753010999125</x:v>
      </x:c>
      <x:c r="U1362" s="12">
        <x:v>46</x:v>
      </x:c>
      <x:c r="V1362" s="12">
        <x:f>NA()</x:f>
      </x:c>
    </x:row>
    <x:row r="1363">
      <x:c r="A1363">
        <x:v>1998624</x:v>
      </x:c>
      <x:c r="B1363" s="1">
        <x:v>43313.6026221065</x:v>
      </x:c>
      <x:c r="C1363" s="6">
        <x:v>22.6775422566667</x:v>
      </x:c>
      <x:c r="D1363" s="14" t="s">
        <x:v>77</x:v>
      </x:c>
      <x:c r="E1363" s="15">
        <x:v>43278.4140143171</x:v>
      </x:c>
      <x:c r="F1363" t="s">
        <x:v>82</x:v>
      </x:c>
      <x:c r="G1363" s="6">
        <x:v>203.205096838609</x:v>
      </x:c>
      <x:c r="H1363" t="s">
        <x:v>83</x:v>
      </x:c>
      <x:c r="I1363" s="6">
        <x:v>27.1486756017684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20.738</x:v>
      </x:c>
      <x:c r="R1363" s="8">
        <x:v>108210.022430344</x:v>
      </x:c>
      <x:c r="S1363" s="12">
        <x:v>253437.466518988</x:v>
      </x:c>
      <x:c r="T1363" s="12">
        <x:v>55.9753010999125</x:v>
      </x:c>
      <x:c r="U1363" s="12">
        <x:v>46</x:v>
      </x:c>
      <x:c r="V1363" s="12">
        <x:f>NA()</x:f>
      </x:c>
    </x:row>
    <x:row r="1364">
      <x:c r="A1364">
        <x:v>1998628</x:v>
      </x:c>
      <x:c r="B1364" s="1">
        <x:v>43313.6026332523</x:v>
      </x:c>
      <x:c r="C1364" s="6">
        <x:v>22.6935547</x:v>
      </x:c>
      <x:c r="D1364" s="14" t="s">
        <x:v>77</x:v>
      </x:c>
      <x:c r="E1364" s="15">
        <x:v>43278.4140143171</x:v>
      </x:c>
      <x:c r="F1364" t="s">
        <x:v>82</x:v>
      </x:c>
      <x:c r="G1364" s="6">
        <x:v>203.24150542157</x:v>
      </x:c>
      <x:c r="H1364" t="s">
        <x:v>83</x:v>
      </x:c>
      <x:c r="I1364" s="6">
        <x:v>27.1486756017684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20.736</x:v>
      </x:c>
      <x:c r="R1364" s="8">
        <x:v>108207.802355195</x:v>
      </x:c>
      <x:c r="S1364" s="12">
        <x:v>253430.184774969</x:v>
      </x:c>
      <x:c r="T1364" s="12">
        <x:v>55.9753010999125</x:v>
      </x:c>
      <x:c r="U1364" s="12">
        <x:v>46</x:v>
      </x:c>
      <x:c r="V1364" s="12">
        <x:f>NA()</x:f>
      </x:c>
    </x:row>
    <x:row r="1365">
      <x:c r="A1365">
        <x:v>1998640</x:v>
      </x:c>
      <x:c r="B1365" s="1">
        <x:v>43313.6026449421</x:v>
      </x:c>
      <x:c r="C1365" s="6">
        <x:v>22.7103816883333</x:v>
      </x:c>
      <x:c r="D1365" s="14" t="s">
        <x:v>77</x:v>
      </x:c>
      <x:c r="E1365" s="15">
        <x:v>43278.4140143171</x:v>
      </x:c>
      <x:c r="F1365" t="s">
        <x:v>82</x:v>
      </x:c>
      <x:c r="G1365" s="6">
        <x:v>203.168696479537</x:v>
      </x:c>
      <x:c r="H1365" t="s">
        <x:v>83</x:v>
      </x:c>
      <x:c r="I1365" s="6">
        <x:v>27.1486756017684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20.74</x:v>
      </x:c>
      <x:c r="R1365" s="8">
        <x:v>108202.868618663</x:v>
      </x:c>
      <x:c r="S1365" s="12">
        <x:v>253434.293598442</x:v>
      </x:c>
      <x:c r="T1365" s="12">
        <x:v>55.9753010999125</x:v>
      </x:c>
      <x:c r="U1365" s="12">
        <x:v>46</x:v>
      </x:c>
      <x:c r="V1365" s="12">
        <x:f>NA()</x:f>
      </x:c>
    </x:row>
    <x:row r="1366">
      <x:c r="A1366">
        <x:v>1998651</x:v>
      </x:c>
      <x:c r="B1366" s="1">
        <x:v>43313.6026566319</x:v>
      </x:c>
      <x:c r="C1366" s="6">
        <x:v>22.7272518333333</x:v>
      </x:c>
      <x:c r="D1366" s="14" t="s">
        <x:v>77</x:v>
      </x:c>
      <x:c r="E1366" s="15">
        <x:v>43278.4140143171</x:v>
      </x:c>
      <x:c r="F1366" t="s">
        <x:v>82</x:v>
      </x:c>
      <x:c r="G1366" s="6">
        <x:v>203.24150542157</x:v>
      </x:c>
      <x:c r="H1366" t="s">
        <x:v>83</x:v>
      </x:c>
      <x:c r="I1366" s="6">
        <x:v>27.1486756017684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20.736</x:v>
      </x:c>
      <x:c r="R1366" s="8">
        <x:v>108203.462538802</x:v>
      </x:c>
      <x:c r="S1366" s="12">
        <x:v>253437.085113013</x:v>
      </x:c>
      <x:c r="T1366" s="12">
        <x:v>55.9753010999125</x:v>
      </x:c>
      <x:c r="U1366" s="12">
        <x:v>46</x:v>
      </x:c>
      <x:c r="V1366" s="12">
        <x:f>NA()</x:f>
      </x:c>
    </x:row>
    <x:row r="1367">
      <x:c r="A1367">
        <x:v>1998660</x:v>
      </x:c>
      <x:c r="B1367" s="1">
        <x:v>43313.6026683681</x:v>
      </x:c>
      <x:c r="C1367" s="6">
        <x:v>22.744112715</x:v>
      </x:c>
      <x:c r="D1367" s="14" t="s">
        <x:v>77</x:v>
      </x:c>
      <x:c r="E1367" s="15">
        <x:v>43278.4140143171</x:v>
      </x:c>
      <x:c r="F1367" t="s">
        <x:v>82</x:v>
      </x:c>
      <x:c r="G1367" s="6">
        <x:v>203.130806484747</x:v>
      </x:c>
      <x:c r="H1367" t="s">
        <x:v>83</x:v>
      </x:c>
      <x:c r="I1367" s="6">
        <x:v>27.1609819848713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20.738</x:v>
      </x:c>
      <x:c r="R1367" s="8">
        <x:v>108206.960553179</x:v>
      </x:c>
      <x:c r="S1367" s="12">
        <x:v>253431.636489344</x:v>
      </x:c>
      <x:c r="T1367" s="12">
        <x:v>55.9753010999125</x:v>
      </x:c>
      <x:c r="U1367" s="12">
        <x:v>46</x:v>
      </x:c>
      <x:c r="V1367" s="12">
        <x:f>NA()</x:f>
      </x:c>
    </x:row>
    <x:row r="1368">
      <x:c r="A1368">
        <x:v>1998667</x:v>
      </x:c>
      <x:c r="B1368" s="1">
        <x:v>43313.6026794792</x:v>
      </x:c>
      <x:c r="C1368" s="6">
        <x:v>22.7600955816667</x:v>
      </x:c>
      <x:c r="D1368" s="14" t="s">
        <x:v>77</x:v>
      </x:c>
      <x:c r="E1368" s="15">
        <x:v>43278.4140143171</x:v>
      </x:c>
      <x:c r="F1368" t="s">
        <x:v>82</x:v>
      </x:c>
      <x:c r="G1368" s="6">
        <x:v>203.186149796752</x:v>
      </x:c>
      <x:c r="H1368" t="s">
        <x:v>83</x:v>
      </x:c>
      <x:c r="I1368" s="6">
        <x:v>27.1548287876799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20.737</x:v>
      </x:c>
      <x:c r="R1368" s="8">
        <x:v>108200.586976839</x:v>
      </x:c>
      <x:c r="S1368" s="12">
        <x:v>253422.758108442</x:v>
      </x:c>
      <x:c r="T1368" s="12">
        <x:v>55.9753010999125</x:v>
      </x:c>
      <x:c r="U1368" s="12">
        <x:v>46</x:v>
      </x:c>
      <x:c r="V1368" s="12">
        <x:f>NA()</x:f>
      </x:c>
    </x:row>
    <x:row r="1369">
      <x:c r="A1369">
        <x:v>1998678</x:v>
      </x:c>
      <x:c r="B1369" s="1">
        <x:v>43313.602691169</x:v>
      </x:c>
      <x:c r="C1369" s="6">
        <x:v>22.77698735</x:v>
      </x:c>
      <x:c r="D1369" s="14" t="s">
        <x:v>77</x:v>
      </x:c>
      <x:c r="E1369" s="15">
        <x:v>43278.4140143171</x:v>
      </x:c>
      <x:c r="F1369" t="s">
        <x:v>82</x:v>
      </x:c>
      <x:c r="G1369" s="6">
        <x:v>203.14975192508</x:v>
      </x:c>
      <x:c r="H1369" t="s">
        <x:v>83</x:v>
      </x:c>
      <x:c r="I1369" s="6">
        <x:v>27.1548287876799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20.739</x:v>
      </x:c>
      <x:c r="R1369" s="8">
        <x:v>108200.010458952</x:v>
      </x:c>
      <x:c r="S1369" s="12">
        <x:v>253424.744869402</x:v>
      </x:c>
      <x:c r="T1369" s="12">
        <x:v>55.9753010999125</x:v>
      </x:c>
      <x:c r="U1369" s="12">
        <x:v>46</x:v>
      </x:c>
      <x:c r="V1369" s="12">
        <x:f>NA()</x:f>
      </x:c>
    </x:row>
    <x:row r="1370">
      <x:c r="A1370">
        <x:v>1998689</x:v>
      </x:c>
      <x:c r="B1370" s="1">
        <x:v>43313.6027028935</x:v>
      </x:c>
      <x:c r="C1370" s="6">
        <x:v>22.79385754</x:v>
      </x:c>
      <x:c r="D1370" s="14" t="s">
        <x:v>77</x:v>
      </x:c>
      <x:c r="E1370" s="15">
        <x:v>43278.4140143171</x:v>
      </x:c>
      <x:c r="F1370" t="s">
        <x:v>82</x:v>
      </x:c>
      <x:c r="G1370" s="6">
        <x:v>203.260454068356</x:v>
      </x:c>
      <x:c r="H1370" t="s">
        <x:v>83</x:v>
      </x:c>
      <x:c r="I1370" s="6">
        <x:v>27.1425224271366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20.737</x:v>
      </x:c>
      <x:c r="R1370" s="8">
        <x:v>108195.013288233</x:v>
      </x:c>
      <x:c r="S1370" s="12">
        <x:v>253428.465161403</x:v>
      </x:c>
      <x:c r="T1370" s="12">
        <x:v>55.9753010999125</x:v>
      </x:c>
      <x:c r="U1370" s="12">
        <x:v>46</x:v>
      </x:c>
      <x:c r="V1370" s="12">
        <x:f>NA()</x:f>
      </x:c>
    </x:row>
    <x:row r="1371">
      <x:c r="A1371">
        <x:v>1998698</x:v>
      </x:c>
      <x:c r="B1371" s="1">
        <x:v>43313.6027146181</x:v>
      </x:c>
      <x:c r="C1371" s="6">
        <x:v>22.8107123366667</x:v>
      </x:c>
      <x:c r="D1371" s="14" t="s">
        <x:v>77</x:v>
      </x:c>
      <x:c r="E1371" s="15">
        <x:v>43278.4140143171</x:v>
      </x:c>
      <x:c r="F1371" t="s">
        <x:v>82</x:v>
      </x:c>
      <x:c r="G1371" s="6">
        <x:v>203.260454068356</x:v>
      </x:c>
      <x:c r="H1371" t="s">
        <x:v>83</x:v>
      </x:c>
      <x:c r="I1371" s="6">
        <x:v>27.1425224271366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20.737</x:v>
      </x:c>
      <x:c r="R1371" s="8">
        <x:v>108202.667025727</x:v>
      </x:c>
      <x:c r="S1371" s="12">
        <x:v>253437.89479024</x:v>
      </x:c>
      <x:c r="T1371" s="12">
        <x:v>55.9753010999125</x:v>
      </x:c>
      <x:c r="U1371" s="12">
        <x:v>46</x:v>
      </x:c>
      <x:c r="V1371" s="12">
        <x:f>NA()</x:f>
      </x:c>
    </x:row>
    <x:row r="1372">
      <x:c r="A1372">
        <x:v>1998713</x:v>
      </x:c>
      <x:c r="B1372" s="1">
        <x:v>43313.6027262731</x:v>
      </x:c>
      <x:c r="C1372" s="6">
        <x:v>22.8275431883333</x:v>
      </x:c>
      <x:c r="D1372" s="14" t="s">
        <x:v>77</x:v>
      </x:c>
      <x:c r="E1372" s="15">
        <x:v>43278.4140143171</x:v>
      </x:c>
      <x:c r="F1372" t="s">
        <x:v>82</x:v>
      </x:c>
      <x:c r="G1372" s="6">
        <x:v>203.167949833115</x:v>
      </x:c>
      <x:c r="H1372" t="s">
        <x:v>83</x:v>
      </x:c>
      <x:c r="I1372" s="6">
        <x:v>27.1548287876799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20.738</x:v>
      </x:c>
      <x:c r="R1372" s="8">
        <x:v>108190.504036842</x:v>
      </x:c>
      <x:c r="S1372" s="12">
        <x:v>253424.997492873</x:v>
      </x:c>
      <x:c r="T1372" s="12">
        <x:v>55.9753010999125</x:v>
      </x:c>
      <x:c r="U1372" s="12">
        <x:v>46</x:v>
      </x:c>
      <x:c r="V1372" s="12">
        <x:f>NA()</x:f>
      </x:c>
    </x:row>
    <x:row r="1373">
      <x:c r="A1373">
        <x:v>1998717</x:v>
      </x:c>
      <x:c r="B1373" s="1">
        <x:v>43313.6027373843</x:v>
      </x:c>
      <x:c r="C1373" s="6">
        <x:v>22.8435409683333</x:v>
      </x:c>
      <x:c r="D1373" s="14" t="s">
        <x:v>77</x:v>
      </x:c>
      <x:c r="E1373" s="15">
        <x:v>43278.4140143171</x:v>
      </x:c>
      <x:c r="F1373" t="s">
        <x:v>82</x:v>
      </x:c>
      <x:c r="G1373" s="6">
        <x:v>203.277922230944</x:v>
      </x:c>
      <x:c r="H1373" t="s">
        <x:v>83</x:v>
      </x:c>
      <x:c r="I1373" s="6">
        <x:v>27.1486756017684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20.734</x:v>
      </x:c>
      <x:c r="R1373" s="8">
        <x:v>108178.733653125</x:v>
      </x:c>
      <x:c r="S1373" s="12">
        <x:v>253416.678232443</x:v>
      </x:c>
      <x:c r="T1373" s="12">
        <x:v>55.9753010999125</x:v>
      </x:c>
      <x:c r="U1373" s="12">
        <x:v>46</x:v>
      </x:c>
      <x:c r="V1373" s="12">
        <x:f>NA()</x:f>
      </x:c>
    </x:row>
    <x:row r="1374">
      <x:c r="A1374">
        <x:v>1998728</x:v>
      </x:c>
      <x:c r="B1374" s="1">
        <x:v>43313.6027490741</x:v>
      </x:c>
      <x:c r="C1374" s="6">
        <x:v>22.86035795</x:v>
      </x:c>
      <x:c r="D1374" s="14" t="s">
        <x:v>77</x:v>
      </x:c>
      <x:c r="E1374" s="15">
        <x:v>43278.4140143171</x:v>
      </x:c>
      <x:c r="F1374" t="s">
        <x:v>82</x:v>
      </x:c>
      <x:c r="G1374" s="6">
        <x:v>203.223300101945</x:v>
      </x:c>
      <x:c r="H1374" t="s">
        <x:v>83</x:v>
      </x:c>
      <x:c r="I1374" s="6">
        <x:v>27.1486756017684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20.737</x:v>
      </x:c>
      <x:c r="R1374" s="8">
        <x:v>108186.317516262</x:v>
      </x:c>
      <x:c r="S1374" s="12">
        <x:v>253425.17634645</x:v>
      </x:c>
      <x:c r="T1374" s="12">
        <x:v>55.9753010999125</x:v>
      </x:c>
      <x:c r="U1374" s="12">
        <x:v>46</x:v>
      </x:c>
      <x:c r="V1374" s="12">
        <x:f>NA()</x:f>
      </x:c>
    </x:row>
    <x:row r="1375">
      <x:c r="A1375">
        <x:v>1998737</x:v>
      </x:c>
      <x:c r="B1375" s="1">
        <x:v>43313.6027607639</x:v>
      </x:c>
      <x:c r="C1375" s="6">
        <x:v>22.8771827416667</x:v>
      </x:c>
      <x:c r="D1375" s="14" t="s">
        <x:v>77</x:v>
      </x:c>
      <x:c r="E1375" s="15">
        <x:v>43278.4140143171</x:v>
      </x:c>
      <x:c r="F1375" t="s">
        <x:v>82</x:v>
      </x:c>
      <x:c r="G1375" s="6">
        <x:v>203.259712797797</x:v>
      </x:c>
      <x:c r="H1375" t="s">
        <x:v>83</x:v>
      </x:c>
      <x:c r="I1375" s="6">
        <x:v>27.1486756017684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20.735</x:v>
      </x:c>
      <x:c r="R1375" s="8">
        <x:v>108191.087626937</x:v>
      </x:c>
      <x:c r="S1375" s="12">
        <x:v>253424.140175029</x:v>
      </x:c>
      <x:c r="T1375" s="12">
        <x:v>55.9753010999125</x:v>
      </x:c>
      <x:c r="U1375" s="12">
        <x:v>46</x:v>
      </x:c>
      <x:c r="V1375" s="12">
        <x:f>NA()</x:f>
      </x:c>
    </x:row>
    <x:row r="1376">
      <x:c r="A1376">
        <x:v>1998755</x:v>
      </x:c>
      <x:c r="B1376" s="1">
        <x:v>43313.6027724884</x:v>
      </x:c>
      <x:c r="C1376" s="6">
        <x:v>22.8940695833333</x:v>
      </x:c>
      <x:c r="D1376" s="14" t="s">
        <x:v>77</x:v>
      </x:c>
      <x:c r="E1376" s="15">
        <x:v>43278.4140143171</x:v>
      </x:c>
      <x:c r="F1376" t="s">
        <x:v>82</x:v>
      </x:c>
      <x:c r="G1376" s="6">
        <x:v>203.222555892092</x:v>
      </x:c>
      <x:c r="H1376" t="s">
        <x:v>83</x:v>
      </x:c>
      <x:c r="I1376" s="6">
        <x:v>27.1548287876799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20.735</x:v>
      </x:c>
      <x:c r="R1376" s="8">
        <x:v>108184.904611064</x:v>
      </x:c>
      <x:c r="S1376" s="12">
        <x:v>253426.25754334</x:v>
      </x:c>
      <x:c r="T1376" s="12">
        <x:v>55.9753010999125</x:v>
      </x:c>
      <x:c r="U1376" s="12">
        <x:v>46</x:v>
      </x:c>
      <x:c r="V1376" s="12">
        <x:f>NA()</x:f>
      </x:c>
    </x:row>
    <x:row r="1377">
      <x:c r="A1377">
        <x:v>1998759</x:v>
      </x:c>
      <x:c r="B1377" s="1">
        <x:v>43313.6027835995</x:v>
      </x:c>
      <x:c r="C1377" s="6">
        <x:v>22.9100737516667</x:v>
      </x:c>
      <x:c r="D1377" s="14" t="s">
        <x:v>77</x:v>
      </x:c>
      <x:c r="E1377" s="15">
        <x:v>43278.4140143171</x:v>
      </x:c>
      <x:c r="F1377" t="s">
        <x:v>82</x:v>
      </x:c>
      <x:c r="G1377" s="6">
        <x:v>203.295392763869</x:v>
      </x:c>
      <x:c r="H1377" t="s">
        <x:v>83</x:v>
      </x:c>
      <x:c r="I1377" s="6">
        <x:v>27.1548287876799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20.731</x:v>
      </x:c>
      <x:c r="R1377" s="8">
        <x:v>108183.302531092</x:v>
      </x:c>
      <x:c r="S1377" s="12">
        <x:v>253419.362453682</x:v>
      </x:c>
      <x:c r="T1377" s="12">
        <x:v>55.9753010999125</x:v>
      </x:c>
      <x:c r="U1377" s="12">
        <x:v>46</x:v>
      </x:c>
      <x:c r="V1377" s="12">
        <x:f>NA()</x:f>
      </x:c>
    </x:row>
    <x:row r="1378">
      <x:c r="A1378">
        <x:v>1998770</x:v>
      </x:c>
      <x:c r="B1378" s="1">
        <x:v>43313.6027952893</x:v>
      </x:c>
      <x:c r="C1378" s="6">
        <x:v>22.92691695</x:v>
      </x:c>
      <x:c r="D1378" s="14" t="s">
        <x:v>77</x:v>
      </x:c>
      <x:c r="E1378" s="15">
        <x:v>43278.4140143171</x:v>
      </x:c>
      <x:c r="F1378" t="s">
        <x:v>82</x:v>
      </x:c>
      <x:c r="G1378" s="6">
        <x:v>203.259712797797</x:v>
      </x:c>
      <x:c r="H1378" t="s">
        <x:v>83</x:v>
      </x:c>
      <x:c r="I1378" s="6">
        <x:v>27.1486756017684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20.735</x:v>
      </x:c>
      <x:c r="R1378" s="8">
        <x:v>108175.384972285</x:v>
      </x:c>
      <x:c r="S1378" s="12">
        <x:v>253416.868070893</x:v>
      </x:c>
      <x:c r="T1378" s="12">
        <x:v>55.9753010999125</x:v>
      </x:c>
      <x:c r="U1378" s="12">
        <x:v>46</x:v>
      </x:c>
      <x:c r="V1378" s="12">
        <x:f>NA()</x:f>
      </x:c>
    </x:row>
    <x:row r="1379">
      <x:c r="A1379">
        <x:v>1998781</x:v>
      </x:c>
      <x:c r="B1379" s="1">
        <x:v>43313.6028070255</x:v>
      </x:c>
      <x:c r="C1379" s="6">
        <x:v>22.94376612</x:v>
      </x:c>
      <x:c r="D1379" s="14" t="s">
        <x:v>77</x:v>
      </x:c>
      <x:c r="E1379" s="15">
        <x:v>43278.4140143171</x:v>
      </x:c>
      <x:c r="F1379" t="s">
        <x:v>82</x:v>
      </x:c>
      <x:c r="G1379" s="6">
        <x:v>203.258970213623</x:v>
      </x:c>
      <x:c r="H1379" t="s">
        <x:v>83</x:v>
      </x:c>
      <x:c r="I1379" s="6">
        <x:v>27.1548287876799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20.733</x:v>
      </x:c>
      <x:c r="R1379" s="8">
        <x:v>108180.842682434</x:v>
      </x:c>
      <x:c r="S1379" s="12">
        <x:v>253428.21076597</x:v>
      </x:c>
      <x:c r="T1379" s="12">
        <x:v>55.9753010999125</x:v>
      </x:c>
      <x:c r="U1379" s="12">
        <x:v>46</x:v>
      </x:c>
      <x:c r="V1379" s="12">
        <x:f>NA()</x:f>
      </x:c>
    </x:row>
    <x:row r="1380">
      <x:c r="A1380">
        <x:v>1998793</x:v>
      </x:c>
      <x:c r="B1380" s="1">
        <x:v>43313.6028187153</x:v>
      </x:c>
      <x:c r="C1380" s="6">
        <x:v>22.9606281916667</x:v>
      </x:c>
      <x:c r="D1380" s="14" t="s">
        <x:v>77</x:v>
      </x:c>
      <x:c r="E1380" s="15">
        <x:v>43278.4140143171</x:v>
      </x:c>
      <x:c r="F1380" t="s">
        <x:v>82</x:v>
      </x:c>
      <x:c r="G1380" s="6">
        <x:v>203.314347269254</x:v>
      </x:c>
      <x:c r="H1380" t="s">
        <x:v>83</x:v>
      </x:c>
      <x:c r="I1380" s="6">
        <x:v>27.1486756017684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20.732</x:v>
      </x:c>
      <x:c r="R1380" s="8">
        <x:v>108179.939215471</x:v>
      </x:c>
      <x:c r="S1380" s="12">
        <x:v>253429.156645716</x:v>
      </x:c>
      <x:c r="T1380" s="12">
        <x:v>55.9753010999125</x:v>
      </x:c>
      <x:c r="U1380" s="12">
        <x:v>46</x:v>
      </x:c>
      <x:c r="V1380" s="12">
        <x:f>NA()</x:f>
      </x:c>
    </x:row>
    <x:row r="1381">
      <x:c r="A1381">
        <x:v>1998806</x:v>
      </x:c>
      <x:c r="B1381" s="1">
        <x:v>43313.6028304051</x:v>
      </x:c>
      <x:c r="C1381" s="6">
        <x:v>22.9774905083333</x:v>
      </x:c>
      <x:c r="D1381" s="14" t="s">
        <x:v>77</x:v>
      </x:c>
      <x:c r="E1381" s="15">
        <x:v>43278.4140143171</x:v>
      </x:c>
      <x:c r="F1381" t="s">
        <x:v>82</x:v>
      </x:c>
      <x:c r="G1381" s="6">
        <x:v>203.295392763869</x:v>
      </x:c>
      <x:c r="H1381" t="s">
        <x:v>83</x:v>
      </x:c>
      <x:c r="I1381" s="6">
        <x:v>27.1548287876799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20.731</x:v>
      </x:c>
      <x:c r="R1381" s="8">
        <x:v>108172.854602812</x:v>
      </x:c>
      <x:c r="S1381" s="12">
        <x:v>253405.257900683</x:v>
      </x:c>
      <x:c r="T1381" s="12">
        <x:v>55.9753010999125</x:v>
      </x:c>
      <x:c r="U1381" s="12">
        <x:v>46</x:v>
      </x:c>
      <x:c r="V1381" s="12">
        <x:f>NA()</x:f>
      </x:c>
    </x:row>
    <x:row r="1382">
      <x:c r="A1382">
        <x:v>1998811</x:v>
      </x:c>
      <x:c r="B1382" s="1">
        <x:v>43313.6028415162</x:v>
      </x:c>
      <x:c r="C1382" s="6">
        <x:v>22.993478435</x:v>
      </x:c>
      <x:c r="D1382" s="14" t="s">
        <x:v>77</x:v>
      </x:c>
      <x:c r="E1382" s="15">
        <x:v>43278.4140143171</x:v>
      </x:c>
      <x:c r="F1382" t="s">
        <x:v>82</x:v>
      </x:c>
      <x:c r="G1382" s="6">
        <x:v>203.240762024426</x:v>
      </x:c>
      <x:c r="H1382" t="s">
        <x:v>83</x:v>
      </x:c>
      <x:c r="I1382" s="6">
        <x:v>27.1548287876799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20.734</x:v>
      </x:c>
      <x:c r="R1382" s="8">
        <x:v>108169.526832946</x:v>
      </x:c>
      <x:c r="S1382" s="12">
        <x:v>253413.239756841</x:v>
      </x:c>
      <x:c r="T1382" s="12">
        <x:v>55.9753010999125</x:v>
      </x:c>
      <x:c r="U1382" s="12">
        <x:v>46</x:v>
      </x:c>
      <x:c r="V1382" s="12">
        <x:f>NA()</x:f>
      </x:c>
    </x:row>
    <x:row r="1383">
      <x:c r="A1383">
        <x:v>1998822</x:v>
      </x:c>
      <x:c r="B1383" s="1">
        <x:v>43313.6028532407</x:v>
      </x:c>
      <x:c r="C1383" s="6">
        <x:v>23.0103443516667</x:v>
      </x:c>
      <x:c r="D1383" s="14" t="s">
        <x:v>77</x:v>
      </x:c>
      <x:c r="E1383" s="15">
        <x:v>43278.4140143171</x:v>
      </x:c>
      <x:c r="F1383" t="s">
        <x:v>82</x:v>
      </x:c>
      <x:c r="G1383" s="6">
        <x:v>203.240762024426</x:v>
      </x:c>
      <x:c r="H1383" t="s">
        <x:v>83</x:v>
      </x:c>
      <x:c r="I1383" s="6">
        <x:v>27.1548287876799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20.734</x:v>
      </x:c>
      <x:c r="R1383" s="8">
        <x:v>108168.70737188</x:v>
      </x:c>
      <x:c r="S1383" s="12">
        <x:v>253411.570190859</x:v>
      </x:c>
      <x:c r="T1383" s="12">
        <x:v>55.9753010999125</x:v>
      </x:c>
      <x:c r="U1383" s="12">
        <x:v>46</x:v>
      </x:c>
      <x:c r="V1383" s="12">
        <x:f>NA()</x:f>
      </x:c>
    </x:row>
    <x:row r="1384">
      <x:c r="A1384">
        <x:v>1998831</x:v>
      </x:c>
      <x:c r="B1384" s="1">
        <x:v>43313.6028649653</x:v>
      </x:c>
      <x:c r="C1384" s="6">
        <x:v>23.0272272583333</x:v>
      </x:c>
      <x:c r="D1384" s="14" t="s">
        <x:v>77</x:v>
      </x:c>
      <x:c r="E1384" s="15">
        <x:v>43278.4140143171</x:v>
      </x:c>
      <x:c r="F1384" t="s">
        <x:v>82</x:v>
      </x:c>
      <x:c r="G1384" s="6">
        <x:v>203.369000261501</x:v>
      </x:c>
      <x:c r="H1384" t="s">
        <x:v>83</x:v>
      </x:c>
      <x:c r="I1384" s="6">
        <x:v>27.1486756017684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20.729</x:v>
      </x:c>
      <x:c r="R1384" s="8">
        <x:v>108178.020999645</x:v>
      </x:c>
      <x:c r="S1384" s="12">
        <x:v>253411.798718868</x:v>
      </x:c>
      <x:c r="T1384" s="12">
        <x:v>55.9753010999125</x:v>
      </x:c>
      <x:c r="U1384" s="12">
        <x:v>46</x:v>
      </x:c>
      <x:c r="V1384" s="12">
        <x:f>NA()</x:f>
      </x:c>
    </x:row>
    <x:row r="1385">
      <x:c r="A1385">
        <x:v>1998844</x:v>
      </x:c>
      <x:c r="B1385" s="1">
        <x:v>43313.6028767014</x:v>
      </x:c>
      <x:c r="C1385" s="6">
        <x:v>23.0441208833333</x:v>
      </x:c>
      <x:c r="D1385" s="14" t="s">
        <x:v>77</x:v>
      </x:c>
      <x:c r="E1385" s="15">
        <x:v>43278.4140143171</x:v>
      </x:c>
      <x:c r="F1385" t="s">
        <x:v>82</x:v>
      </x:c>
      <x:c r="G1385" s="6">
        <x:v>203.258970213623</x:v>
      </x:c>
      <x:c r="H1385" t="s">
        <x:v>83</x:v>
      </x:c>
      <x:c r="I1385" s="6">
        <x:v>27.1548287876799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20.733</x:v>
      </x:c>
      <x:c r="R1385" s="8">
        <x:v>108171.510640347</x:v>
      </x:c>
      <x:c r="S1385" s="12">
        <x:v>253415.866729079</x:v>
      </x:c>
      <x:c r="T1385" s="12">
        <x:v>55.9753010999125</x:v>
      </x:c>
      <x:c r="U1385" s="12">
        <x:v>46</x:v>
      </x:c>
      <x:c r="V1385" s="12">
        <x:f>NA()</x:f>
      </x:c>
    </x:row>
    <x:row r="1386">
      <x:c r="A1386">
        <x:v>1998849</x:v>
      </x:c>
      <x:c r="B1386" s="1">
        <x:v>43313.6028878472</x:v>
      </x:c>
      <x:c r="C1386" s="6">
        <x:v>23.06020199</x:v>
      </x:c>
      <x:c r="D1386" s="14" t="s">
        <x:v>77</x:v>
      </x:c>
      <x:c r="E1386" s="15">
        <x:v>43278.4140143171</x:v>
      </x:c>
      <x:c r="F1386" t="s">
        <x:v>82</x:v>
      </x:c>
      <x:c r="G1386" s="6">
        <x:v>203.314347269254</x:v>
      </x:c>
      <x:c r="H1386" t="s">
        <x:v>83</x:v>
      </x:c>
      <x:c r="I1386" s="6">
        <x:v>27.1486756017684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20.732</x:v>
      </x:c>
      <x:c r="R1386" s="8">
        <x:v>108164.188058412</x:v>
      </x:c>
      <x:c r="S1386" s="12">
        <x:v>253425.151935212</x:v>
      </x:c>
      <x:c r="T1386" s="12">
        <x:v>55.9753010999125</x:v>
      </x:c>
      <x:c r="U1386" s="12">
        <x:v>46</x:v>
      </x:c>
      <x:c r="V1386" s="12">
        <x:f>NA()</x:f>
      </x:c>
    </x:row>
    <x:row r="1387">
      <x:c r="A1387">
        <x:v>1998861</x:v>
      </x:c>
      <x:c r="B1387" s="1">
        <x:v>43313.6028996528</x:v>
      </x:c>
      <x:c r="C1387" s="6">
        <x:v>23.0771851016667</x:v>
      </x:c>
      <x:c r="D1387" s="14" t="s">
        <x:v>77</x:v>
      </x:c>
      <x:c r="E1387" s="15">
        <x:v>43278.4140143171</x:v>
      </x:c>
      <x:c r="F1387" t="s">
        <x:v>82</x:v>
      </x:c>
      <x:c r="G1387" s="6">
        <x:v>203.203605476311</x:v>
      </x:c>
      <x:c r="H1387" t="s">
        <x:v>83</x:v>
      </x:c>
      <x:c r="I1387" s="6">
        <x:v>27.1609819848713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20.734</x:v>
      </x:c>
      <x:c r="R1387" s="8">
        <x:v>108165.256012806</x:v>
      </x:c>
      <x:c r="S1387" s="12">
        <x:v>253407.718605975</x:v>
      </x:c>
      <x:c r="T1387" s="12">
        <x:v>55.9753010999125</x:v>
      </x:c>
      <x:c r="U1387" s="12">
        <x:v>46</x:v>
      </x:c>
      <x:c r="V1387" s="12">
        <x:f>NA()</x:f>
      </x:c>
    </x:row>
    <x:row r="1388">
      <x:c r="A1388">
        <x:v>1998869</x:v>
      </x:c>
      <x:c r="B1388" s="1">
        <x:v>43313.6029113079</x:v>
      </x:c>
      <x:c r="C1388" s="6">
        <x:v>23.0939863066667</x:v>
      </x:c>
      <x:c r="D1388" s="14" t="s">
        <x:v>77</x:v>
      </x:c>
      <x:c r="E1388" s="15">
        <x:v>43278.4140143171</x:v>
      </x:c>
      <x:c r="F1388" t="s">
        <x:v>82</x:v>
      </x:c>
      <x:c r="G1388" s="6">
        <x:v>203.277922230944</x:v>
      </x:c>
      <x:c r="H1388" t="s">
        <x:v>83</x:v>
      </x:c>
      <x:c r="I1388" s="6">
        <x:v>27.1486756017684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20.734</x:v>
      </x:c>
      <x:c r="R1388" s="8">
        <x:v>108169.461819841</x:v>
      </x:c>
      <x:c r="S1388" s="12">
        <x:v>253412.389397865</x:v>
      </x:c>
      <x:c r="T1388" s="12">
        <x:v>55.9753010999125</x:v>
      </x:c>
      <x:c r="U1388" s="12">
        <x:v>46</x:v>
      </x:c>
      <x:c r="V1388" s="12">
        <x:f>NA()</x:f>
      </x:c>
    </x:row>
    <x:row r="1389">
      <x:c r="A1389">
        <x:v>1998884</x:v>
      </x:c>
      <x:c r="B1389" s="1">
        <x:v>43313.6029230324</x:v>
      </x:c>
      <x:c r="C1389" s="6">
        <x:v>23.1108327466667</x:v>
      </x:c>
      <x:c r="D1389" s="14" t="s">
        <x:v>77</x:v>
      </x:c>
      <x:c r="E1389" s="15">
        <x:v>43278.4140143171</x:v>
      </x:c>
      <x:c r="F1389" t="s">
        <x:v>82</x:v>
      </x:c>
      <x:c r="G1389" s="6">
        <x:v>203.277922230944</x:v>
      </x:c>
      <x:c r="H1389" t="s">
        <x:v>83</x:v>
      </x:c>
      <x:c r="I1389" s="6">
        <x:v>27.1486756017684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20.734</x:v>
      </x:c>
      <x:c r="R1389" s="8">
        <x:v>108165.748129306</x:v>
      </x:c>
      <x:c r="S1389" s="12">
        <x:v>253415.378331066</x:v>
      </x:c>
      <x:c r="T1389" s="12">
        <x:v>55.9753010999125</x:v>
      </x:c>
      <x:c r="U1389" s="12">
        <x:v>46</x:v>
      </x:c>
      <x:c r="V1389" s="12">
        <x:f>NA()</x:f>
      </x:c>
    </x:row>
    <x:row r="1390">
      <x:c r="A1390">
        <x:v>1998890</x:v>
      </x:c>
      <x:c r="B1390" s="1">
        <x:v>43313.6029341435</x:v>
      </x:c>
      <x:c r="C1390" s="6">
        <x:v>23.1268659</x:v>
      </x:c>
      <x:c r="D1390" s="14" t="s">
        <x:v>77</x:v>
      </x:c>
      <x:c r="E1390" s="15">
        <x:v>43278.4140143171</x:v>
      </x:c>
      <x:c r="F1390" t="s">
        <x:v>82</x:v>
      </x:c>
      <x:c r="G1390" s="6">
        <x:v>203.295392763869</x:v>
      </x:c>
      <x:c r="H1390" t="s">
        <x:v>83</x:v>
      </x:c>
      <x:c r="I1390" s="6">
        <x:v>27.1548287876799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20.731</x:v>
      </x:c>
      <x:c r="R1390" s="8">
        <x:v>108160.552981551</x:v>
      </x:c>
      <x:c r="S1390" s="12">
        <x:v>253420.706332586</x:v>
      </x:c>
      <x:c r="T1390" s="12">
        <x:v>55.9753010999125</x:v>
      </x:c>
      <x:c r="U1390" s="12">
        <x:v>46</x:v>
      </x:c>
      <x:c r="V1390" s="12">
        <x:f>NA()</x:f>
      </x:c>
    </x:row>
    <x:row r="1391">
      <x:c r="A1391">
        <x:v>1998901</x:v>
      </x:c>
      <x:c r="B1391" s="1">
        <x:v>43313.6029458333</x:v>
      </x:c>
      <x:c r="C1391" s="6">
        <x:v>23.1437068966667</x:v>
      </x:c>
      <x:c r="D1391" s="14" t="s">
        <x:v>77</x:v>
      </x:c>
      <x:c r="E1391" s="15">
        <x:v>43278.4140143171</x:v>
      </x:c>
      <x:c r="F1391" t="s">
        <x:v>82</x:v>
      </x:c>
      <x:c r="G1391" s="6">
        <x:v>203.277180459999</x:v>
      </x:c>
      <x:c r="H1391" t="s">
        <x:v>83</x:v>
      </x:c>
      <x:c r="I1391" s="6">
        <x:v>27.1548287876799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20.732</x:v>
      </x:c>
      <x:c r="R1391" s="8">
        <x:v>108157.159838448</x:v>
      </x:c>
      <x:c r="S1391" s="12">
        <x:v>253401.959719906</x:v>
      </x:c>
      <x:c r="T1391" s="12">
        <x:v>55.9753010999125</x:v>
      </x:c>
      <x:c r="U1391" s="12">
        <x:v>46</x:v>
      </x:c>
      <x:c r="V1391" s="12">
        <x:f>NA()</x:f>
      </x:c>
    </x:row>
    <x:row r="1392">
      <x:c r="A1392">
        <x:v>1998912</x:v>
      </x:c>
      <x:c r="B1392" s="1">
        <x:v>43313.6029576042</x:v>
      </x:c>
      <x:c r="C1392" s="6">
        <x:v>23.16065539</x:v>
      </x:c>
      <x:c r="D1392" s="14" t="s">
        <x:v>77</x:v>
      </x:c>
      <x:c r="E1392" s="15">
        <x:v>43278.4140143171</x:v>
      </x:c>
      <x:c r="F1392" t="s">
        <x:v>82</x:v>
      </x:c>
      <x:c r="G1392" s="6">
        <x:v>203.295392763869</x:v>
      </x:c>
      <x:c r="H1392" t="s">
        <x:v>83</x:v>
      </x:c>
      <x:c r="I1392" s="6">
        <x:v>27.1548287876799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20.731</x:v>
      </x:c>
      <x:c r="R1392" s="8">
        <x:v>108153.565328179</x:v>
      </x:c>
      <x:c r="S1392" s="12">
        <x:v>253413.483462067</x:v>
      </x:c>
      <x:c r="T1392" s="12">
        <x:v>55.9753010999125</x:v>
      </x:c>
      <x:c r="U1392" s="12">
        <x:v>46</x:v>
      </x:c>
      <x:c r="V1392" s="12">
        <x:f>NA()</x:f>
      </x:c>
    </x:row>
    <x:row r="1393">
      <x:c r="A1393">
        <x:v>1998921</x:v>
      </x:c>
      <x:c r="B1393" s="1">
        <x:v>43313.6029693287</x:v>
      </x:c>
      <x:c r="C1393" s="6">
        <x:v>23.177512125</x:v>
      </x:c>
      <x:c r="D1393" s="14" t="s">
        <x:v>77</x:v>
      </x:c>
      <x:c r="E1393" s="15">
        <x:v>43278.4140143171</x:v>
      </x:c>
      <x:c r="F1393" t="s">
        <x:v>82</x:v>
      </x:c>
      <x:c r="G1393" s="6">
        <x:v>203.296133721324</x:v>
      </x:c>
      <x:c r="H1393" t="s">
        <x:v>83</x:v>
      </x:c>
      <x:c r="I1393" s="6">
        <x:v>27.1486756017684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20.733</x:v>
      </x:c>
      <x:c r="R1393" s="8">
        <x:v>108150.046637985</x:v>
      </x:c>
      <x:c r="S1393" s="12">
        <x:v>253418.538872532</x:v>
      </x:c>
      <x:c r="T1393" s="12">
        <x:v>55.9753010999125</x:v>
      </x:c>
      <x:c r="U1393" s="12">
        <x:v>46</x:v>
      </x:c>
      <x:c r="V1393" s="12">
        <x:f>NA()</x:f>
      </x:c>
    </x:row>
    <x:row r="1394">
      <x:c r="A1394">
        <x:v>1998929</x:v>
      </x:c>
      <x:c r="B1394" s="1">
        <x:v>43313.6029804398</x:v>
      </x:c>
      <x:c r="C1394" s="6">
        <x:v>23.193523865</x:v>
      </x:c>
      <x:c r="D1394" s="14" t="s">
        <x:v>77</x:v>
      </x:c>
      <x:c r="E1394" s="15">
        <x:v>43278.4140143171</x:v>
      </x:c>
      <x:c r="F1394" t="s">
        <x:v>82</x:v>
      </x:c>
      <x:c r="G1394" s="6">
        <x:v>203.386485156689</x:v>
      </x:c>
      <x:c r="H1394" t="s">
        <x:v>83</x:v>
      </x:c>
      <x:c r="I1394" s="6">
        <x:v>27.1548287876799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20.726</x:v>
      </x:c>
      <x:c r="R1394" s="8">
        <x:v>108142.561044315</x:v>
      </x:c>
      <x:c r="S1394" s="12">
        <x:v>253409.725708176</x:v>
      </x:c>
      <x:c r="T1394" s="12">
        <x:v>55.9753010999125</x:v>
      </x:c>
      <x:c r="U1394" s="12">
        <x:v>46</x:v>
      </x:c>
      <x:c r="V1394" s="12">
        <x:f>NA()</x:f>
      </x:c>
    </x:row>
    <x:row r="1395">
      <x:c r="A1395">
        <x:v>1998941</x:v>
      </x:c>
      <x:c r="B1395" s="1">
        <x:v>43313.6029922106</x:v>
      </x:c>
      <x:c r="C1395" s="6">
        <x:v>23.2104297283333</x:v>
      </x:c>
      <x:c r="D1395" s="14" t="s">
        <x:v>77</x:v>
      </x:c>
      <x:c r="E1395" s="15">
        <x:v>43278.4140143171</x:v>
      </x:c>
      <x:c r="F1395" t="s">
        <x:v>82</x:v>
      </x:c>
      <x:c r="G1395" s="6">
        <x:v>203.314347269254</x:v>
      </x:c>
      <x:c r="H1395" t="s">
        <x:v>83</x:v>
      </x:c>
      <x:c r="I1395" s="6">
        <x:v>27.1486756017684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20.732</x:v>
      </x:c>
      <x:c r="R1395" s="8">
        <x:v>108147.078377445</x:v>
      </x:c>
      <x:c r="S1395" s="12">
        <x:v>253412.281599202</x:v>
      </x:c>
      <x:c r="T1395" s="12">
        <x:v>55.9753010999125</x:v>
      </x:c>
      <x:c r="U1395" s="12">
        <x:v>46</x:v>
      </x:c>
      <x:c r="V1395" s="12">
        <x:f>NA()</x:f>
      </x:c>
    </x:row>
    <x:row r="1396">
      <x:c r="A1396">
        <x:v>1998948</x:v>
      </x:c>
      <x:c r="B1396" s="1">
        <x:v>43313.6030039005</x:v>
      </x:c>
      <x:c r="C1396" s="6">
        <x:v>23.2272803666667</x:v>
      </x:c>
      <x:c r="D1396" s="14" t="s">
        <x:v>77</x:v>
      </x:c>
      <x:c r="E1396" s="15">
        <x:v>43278.4140143171</x:v>
      </x:c>
      <x:c r="F1396" t="s">
        <x:v>82</x:v>
      </x:c>
      <x:c r="G1396" s="6">
        <x:v>203.25822631205</x:v>
      </x:c>
      <x:c r="H1396" t="s">
        <x:v>83</x:v>
      </x:c>
      <x:c r="I1396" s="6">
        <x:v>27.1609819848713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20.731</x:v>
      </x:c>
      <x:c r="R1396" s="8">
        <x:v>108141.901805805</x:v>
      </x:c>
      <x:c r="S1396" s="12">
        <x:v>253406.574943875</x:v>
      </x:c>
      <x:c r="T1396" s="12">
        <x:v>55.9753010999125</x:v>
      </x:c>
      <x:c r="U1396" s="12">
        <x:v>46</x:v>
      </x:c>
      <x:c r="V1396" s="12">
        <x:f>NA()</x:f>
      </x:c>
    </x:row>
    <x:row r="1397">
      <x:c r="A1397">
        <x:v>1998960</x:v>
      </x:c>
      <x:c r="B1397" s="1">
        <x:v>43313.6030155903</x:v>
      </x:c>
      <x:c r="C1397" s="6">
        <x:v>23.2441392466667</x:v>
      </x:c>
      <x:c r="D1397" s="14" t="s">
        <x:v>77</x:v>
      </x:c>
      <x:c r="E1397" s="15">
        <x:v>43278.4140143171</x:v>
      </x:c>
      <x:c r="F1397" t="s">
        <x:v>82</x:v>
      </x:c>
      <x:c r="G1397" s="6">
        <x:v>203.295392763869</x:v>
      </x:c>
      <x:c r="H1397" t="s">
        <x:v>83</x:v>
      </x:c>
      <x:c r="I1397" s="6">
        <x:v>27.1548287876799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20.731</x:v>
      </x:c>
      <x:c r="R1397" s="8">
        <x:v>108140.099022188</x:v>
      </x:c>
      <x:c r="S1397" s="12">
        <x:v>253408.94967702</x:v>
      </x:c>
      <x:c r="T1397" s="12">
        <x:v>55.9753010999125</x:v>
      </x:c>
      <x:c r="U1397" s="12">
        <x:v>46</x:v>
      </x:c>
      <x:c r="V1397" s="12">
        <x:f>NA()</x:f>
      </x:c>
    </x:row>
    <x:row r="1398">
      <x:c r="A1398">
        <x:v>1998970</x:v>
      </x:c>
      <x:c r="B1398" s="1">
        <x:v>43313.6030267361</x:v>
      </x:c>
      <x:c r="C1398" s="6">
        <x:v>23.2601628233333</x:v>
      </x:c>
      <x:c r="D1398" s="14" t="s">
        <x:v>77</x:v>
      </x:c>
      <x:c r="E1398" s="15">
        <x:v>43278.4140143171</x:v>
      </x:c>
      <x:c r="F1398" t="s">
        <x:v>82</x:v>
      </x:c>
      <x:c r="G1398" s="6">
        <x:v>203.441899742687</x:v>
      </x:c>
      <x:c r="H1398" t="s">
        <x:v>83</x:v>
      </x:c>
      <x:c r="I1398" s="6">
        <x:v>27.1486756017684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20.725</x:v>
      </x:c>
      <x:c r="R1398" s="8">
        <x:v>108143.730141508</x:v>
      </x:c>
      <x:c r="S1398" s="12">
        <x:v>253406.564653731</x:v>
      </x:c>
      <x:c r="T1398" s="12">
        <x:v>55.9753010999125</x:v>
      </x:c>
      <x:c r="U1398" s="12">
        <x:v>46</x:v>
      </x:c>
      <x:c r="V1398" s="12">
        <x:f>NA()</x:f>
      </x:c>
    </x:row>
    <x:row r="1399">
      <x:c r="A1399">
        <x:v>1998982</x:v>
      </x:c>
      <x:c r="B1399" s="1">
        <x:v>43313.6030383912</x:v>
      </x:c>
      <x:c r="C1399" s="6">
        <x:v>23.2769710066667</x:v>
      </x:c>
      <x:c r="D1399" s="14" t="s">
        <x:v>77</x:v>
      </x:c>
      <x:c r="E1399" s="15">
        <x:v>43278.4140143171</x:v>
      </x:c>
      <x:c r="F1399" t="s">
        <x:v>82</x:v>
      </x:c>
      <x:c r="G1399" s="6">
        <x:v>203.295392763869</x:v>
      </x:c>
      <x:c r="H1399" t="s">
        <x:v>83</x:v>
      </x:c>
      <x:c r="I1399" s="6">
        <x:v>27.1548287876799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20.731</x:v>
      </x:c>
      <x:c r="R1399" s="8">
        <x:v>108140.960325923</x:v>
      </x:c>
      <x:c r="S1399" s="12">
        <x:v>253416.60668439</x:v>
      </x:c>
      <x:c r="T1399" s="12">
        <x:v>55.9753010999125</x:v>
      </x:c>
      <x:c r="U1399" s="12">
        <x:v>46</x:v>
      </x:c>
      <x:c r="V1399" s="12">
        <x:f>NA()</x:f>
      </x:c>
    </x:row>
    <x:row r="1400">
      <x:c r="A1400">
        <x:v>1998994</x:v>
      </x:c>
      <x:c r="B1400" s="1">
        <x:v>43313.6030501157</x:v>
      </x:c>
      <x:c r="C1400" s="6">
        <x:v>23.2938452683333</x:v>
      </x:c>
      <x:c r="D1400" s="14" t="s">
        <x:v>77</x:v>
      </x:c>
      <x:c r="E1400" s="15">
        <x:v>43278.4140143171</x:v>
      </x:c>
      <x:c r="F1400" t="s">
        <x:v>82</x:v>
      </x:c>
      <x:c r="G1400" s="6">
        <x:v>203.294650489212</x:v>
      </x:c>
      <x:c r="H1400" t="s">
        <x:v>83</x:v>
      </x:c>
      <x:c r="I1400" s="6">
        <x:v>27.1609819848713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20.729</x:v>
      </x:c>
      <x:c r="R1400" s="8">
        <x:v>108138.139669831</x:v>
      </x:c>
      <x:c r="S1400" s="12">
        <x:v>253413.300367126</x:v>
      </x:c>
      <x:c r="T1400" s="12">
        <x:v>55.9753010999125</x:v>
      </x:c>
      <x:c r="U1400" s="12">
        <x:v>46</x:v>
      </x:c>
      <x:c r="V1400" s="12">
        <x:f>NA()</x:f>
      </x:c>
    </x:row>
    <x:row r="1401">
      <x:c r="A1401">
        <x:v>1999002</x:v>
      </x:c>
      <x:c r="B1401" s="1">
        <x:v>43313.6030618403</x:v>
      </x:c>
      <x:c r="C1401" s="6">
        <x:v>23.3107460733333</x:v>
      </x:c>
      <x:c r="D1401" s="14" t="s">
        <x:v>77</x:v>
      </x:c>
      <x:c r="E1401" s="15">
        <x:v>43278.4140143171</x:v>
      </x:c>
      <x:c r="F1401" t="s">
        <x:v>82</x:v>
      </x:c>
      <x:c r="G1401" s="6">
        <x:v>203.276437371754</x:v>
      </x:c>
      <x:c r="H1401" t="s">
        <x:v>83</x:v>
      </x:c>
      <x:c r="I1401" s="6">
        <x:v>27.1609819848713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20.73</x:v>
      </x:c>
      <x:c r="R1401" s="8">
        <x:v>108139.153509346</x:v>
      </x:c>
      <x:c r="S1401" s="12">
        <x:v>253411.966022415</x:v>
      </x:c>
      <x:c r="T1401" s="12">
        <x:v>55.9753010999125</x:v>
      </x:c>
      <x:c r="U1401" s="12">
        <x:v>46</x:v>
      </x:c>
      <x:c r="V1401" s="12">
        <x:f>NA()</x:f>
      </x:c>
    </x:row>
    <x:row r="1402">
      <x:c r="A1402">
        <x:v>1999009</x:v>
      </x:c>
      <x:c r="B1402" s="1">
        <x:v>43313.6030729514</x:v>
      </x:c>
      <x:c r="C1402" s="6">
        <x:v>23.3267174666667</x:v>
      </x:c>
      <x:c r="D1402" s="14" t="s">
        <x:v>77</x:v>
      </x:c>
      <x:c r="E1402" s="15">
        <x:v>43278.4140143171</x:v>
      </x:c>
      <x:c r="F1402" t="s">
        <x:v>82</x:v>
      </x:c>
      <x:c r="G1402" s="6">
        <x:v>203.350780539027</x:v>
      </x:c>
      <x:c r="H1402" t="s">
        <x:v>83</x:v>
      </x:c>
      <x:c r="I1402" s="6">
        <x:v>27.1486756017684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20.73</x:v>
      </x:c>
      <x:c r="R1402" s="8">
        <x:v>108133.973439819</x:v>
      </x:c>
      <x:c r="S1402" s="12">
        <x:v>253401.689391038</x:v>
      </x:c>
      <x:c r="T1402" s="12">
        <x:v>55.9753010999125</x:v>
      </x:c>
      <x:c r="U1402" s="12">
        <x:v>46</x:v>
      </x:c>
      <x:c r="V1402" s="12">
        <x:f>NA()</x:f>
      </x:c>
    </x:row>
    <x:row r="1403">
      <x:c r="A1403">
        <x:v>1999024</x:v>
      </x:c>
      <x:c r="B1403" s="1">
        <x:v>43313.6030846875</x:v>
      </x:c>
      <x:c r="C1403" s="6">
        <x:v>23.3436048233333</x:v>
      </x:c>
      <x:c r="D1403" s="14" t="s">
        <x:v>77</x:v>
      </x:c>
      <x:c r="E1403" s="15">
        <x:v>43278.4140143171</x:v>
      </x:c>
      <x:c r="F1403" t="s">
        <x:v>82</x:v>
      </x:c>
      <x:c r="G1403" s="6">
        <x:v>203.331823545356</x:v>
      </x:c>
      <x:c r="H1403" t="s">
        <x:v>83</x:v>
      </x:c>
      <x:c r="I1403" s="6">
        <x:v>27.1548287876799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20.729</x:v>
      </x:c>
      <x:c r="R1403" s="8">
        <x:v>108132.584313429</x:v>
      </x:c>
      <x:c r="S1403" s="12">
        <x:v>253409.851691237</x:v>
      </x:c>
      <x:c r="T1403" s="12">
        <x:v>55.9753010999125</x:v>
      </x:c>
      <x:c r="U1403" s="12">
        <x:v>46</x:v>
      </x:c>
      <x:c r="V1403" s="12">
        <x:f>NA()</x:f>
      </x:c>
    </x:row>
    <x:row r="1404">
      <x:c r="A1404">
        <x:v>1999034</x:v>
      </x:c>
      <x:c r="B1404" s="1">
        <x:v>43313.6030963773</x:v>
      </x:c>
      <x:c r="C1404" s="6">
        <x:v>23.36043847</x:v>
      </x:c>
      <x:c r="D1404" s="14" t="s">
        <x:v>77</x:v>
      </x:c>
      <x:c r="E1404" s="15">
        <x:v>43278.4140143171</x:v>
      </x:c>
      <x:c r="F1404" t="s">
        <x:v>82</x:v>
      </x:c>
      <x:c r="G1404" s="6">
        <x:v>203.331823545356</x:v>
      </x:c>
      <x:c r="H1404" t="s">
        <x:v>83</x:v>
      </x:c>
      <x:c r="I1404" s="6">
        <x:v>27.1548287876799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20.729</x:v>
      </x:c>
      <x:c r="R1404" s="8">
        <x:v>108132.670701082</x:v>
      </x:c>
      <x:c r="S1404" s="12">
        <x:v>253409.720224058</x:v>
      </x:c>
      <x:c r="T1404" s="12">
        <x:v>55.9753010999125</x:v>
      </x:c>
      <x:c r="U1404" s="12">
        <x:v>46</x:v>
      </x:c>
      <x:c r="V1404" s="12">
        <x:f>NA()</x:f>
      </x:c>
    </x:row>
    <x:row r="1405">
      <x:c r="A1405">
        <x:v>1999044</x:v>
      </x:c>
      <x:c r="B1405" s="1">
        <x:v>43313.6031080208</x:v>
      </x:c>
      <x:c r="C1405" s="6">
        <x:v>23.3772496</x:v>
      </x:c>
      <x:c r="D1405" s="14" t="s">
        <x:v>77</x:v>
      </x:c>
      <x:c r="E1405" s="15">
        <x:v>43278.4140143171</x:v>
      </x:c>
      <x:c r="F1405" t="s">
        <x:v>82</x:v>
      </x:c>
      <x:c r="G1405" s="6">
        <x:v>203.331823545356</x:v>
      </x:c>
      <x:c r="H1405" t="s">
        <x:v>83</x:v>
      </x:c>
      <x:c r="I1405" s="6">
        <x:v>27.1548287876799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20.729</x:v>
      </x:c>
      <x:c r="R1405" s="8">
        <x:v>108124.541059926</x:v>
      </x:c>
      <x:c r="S1405" s="12">
        <x:v>253402.844426056</x:v>
      </x:c>
      <x:c r="T1405" s="12">
        <x:v>55.9753010999125</x:v>
      </x:c>
      <x:c r="U1405" s="12">
        <x:v>46</x:v>
      </x:c>
      <x:c r="V1405" s="12">
        <x:f>NA()</x:f>
      </x:c>
    </x:row>
    <x:row r="1406">
      <x:c r="A1406">
        <x:v>1999052</x:v>
      </x:c>
      <x:c r="B1406" s="1">
        <x:v>43313.6031196759</x:v>
      </x:c>
      <x:c r="C1406" s="6">
        <x:v>23.3940425666667</x:v>
      </x:c>
      <x:c r="D1406" s="14" t="s">
        <x:v>77</x:v>
      </x:c>
      <x:c r="E1406" s="15">
        <x:v>43278.4140143171</x:v>
      </x:c>
      <x:c r="F1406" t="s">
        <x:v>82</x:v>
      </x:c>
      <x:c r="G1406" s="6">
        <x:v>203.350780539027</x:v>
      </x:c>
      <x:c r="H1406" t="s">
        <x:v>83</x:v>
      </x:c>
      <x:c r="I1406" s="6">
        <x:v>27.1486756017684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20.73</x:v>
      </x:c>
      <x:c r="R1406" s="8">
        <x:v>108129.958599563</x:v>
      </x:c>
      <x:c r="S1406" s="12">
        <x:v>253408.196868462</x:v>
      </x:c>
      <x:c r="T1406" s="12">
        <x:v>55.9753010999125</x:v>
      </x:c>
      <x:c r="U1406" s="12">
        <x:v>46</x:v>
      </x:c>
      <x:c r="V1406" s="12">
        <x:f>NA()</x:f>
      </x:c>
    </x:row>
    <x:row r="1407">
      <x:c r="A1407">
        <x:v>1999059</x:v>
      </x:c>
      <x:c r="B1407" s="1">
        <x:v>43313.6031308218</x:v>
      </x:c>
      <x:c r="C1407" s="6">
        <x:v>23.410052135</x:v>
      </x:c>
      <x:c r="D1407" s="14" t="s">
        <x:v>77</x:v>
      </x:c>
      <x:c r="E1407" s="15">
        <x:v>43278.4140143171</x:v>
      </x:c>
      <x:c r="F1407" t="s">
        <x:v>82</x:v>
      </x:c>
      <x:c r="G1407" s="6">
        <x:v>203.386485156689</x:v>
      </x:c>
      <x:c r="H1407" t="s">
        <x:v>83</x:v>
      </x:c>
      <x:c r="I1407" s="6">
        <x:v>27.1548287876799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20.726</x:v>
      </x:c>
      <x:c r="R1407" s="8">
        <x:v>108120.826069124</x:v>
      </x:c>
      <x:c r="S1407" s="12">
        <x:v>253401.378214978</x:v>
      </x:c>
      <x:c r="T1407" s="12">
        <x:v>55.9753010999125</x:v>
      </x:c>
      <x:c r="U1407" s="12">
        <x:v>46</x:v>
      </x:c>
      <x:c r="V1407" s="12">
        <x:f>NA()</x:f>
      </x:c>
    </x:row>
    <x:row r="1408">
      <x:c r="A1408">
        <x:v>1999074</x:v>
      </x:c>
      <x:c r="B1408" s="1">
        <x:v>43313.6031424769</x:v>
      </x:c>
      <x:c r="C1408" s="6">
        <x:v>23.4268452283333</x:v>
      </x:c>
      <x:c r="D1408" s="14" t="s">
        <x:v>77</x:v>
      </x:c>
      <x:c r="E1408" s="15">
        <x:v>43278.4140143171</x:v>
      </x:c>
      <x:c r="F1408" t="s">
        <x:v>82</x:v>
      </x:c>
      <x:c r="G1408" s="6">
        <x:v>203.36826256061</x:v>
      </x:c>
      <x:c r="H1408" t="s">
        <x:v>83</x:v>
      </x:c>
      <x:c r="I1408" s="6">
        <x:v>27.1548287876799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20.727</x:v>
      </x:c>
      <x:c r="R1408" s="8">
        <x:v>108122.427380063</x:v>
      </x:c>
      <x:c r="S1408" s="12">
        <x:v>253398.82712463</x:v>
      </x:c>
      <x:c r="T1408" s="12">
        <x:v>55.9753010999125</x:v>
      </x:c>
      <x:c r="U1408" s="12">
        <x:v>46</x:v>
      </x:c>
      <x:c r="V1408" s="12">
        <x:f>NA()</x:f>
      </x:c>
    </x:row>
    <x:row r="1409">
      <x:c r="A1409">
        <x:v>1999084</x:v>
      </x:c>
      <x:c r="B1409" s="1">
        <x:v>43313.6031541667</x:v>
      </x:c>
      <x:c r="C1409" s="6">
        <x:v>23.4436915233333</x:v>
      </x:c>
      <x:c r="D1409" s="14" t="s">
        <x:v>77</x:v>
      </x:c>
      <x:c r="E1409" s="15">
        <x:v>43278.4140143171</x:v>
      </x:c>
      <x:c r="F1409" t="s">
        <x:v>82</x:v>
      </x:c>
      <x:c r="G1409" s="6">
        <x:v>203.31360712555</x:v>
      </x:c>
      <x:c r="H1409" t="s">
        <x:v>83</x:v>
      </x:c>
      <x:c r="I1409" s="6">
        <x:v>27.1548287876799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20.73</x:v>
      </x:c>
      <x:c r="R1409" s="8">
        <x:v>108119.249347386</x:v>
      </x:c>
      <x:c r="S1409" s="12">
        <x:v>253408.58349541</x:v>
      </x:c>
      <x:c r="T1409" s="12">
        <x:v>55.9753010999125</x:v>
      </x:c>
      <x:c r="U1409" s="12">
        <x:v>46</x:v>
      </x:c>
      <x:c r="V1409" s="12">
        <x:f>NA()</x:f>
      </x:c>
    </x:row>
    <x:row r="1410">
      <x:c r="A1410">
        <x:v>1999092</x:v>
      </x:c>
      <x:c r="B1410" s="1">
        <x:v>43313.6031658565</x:v>
      </x:c>
      <x:c r="C1410" s="6">
        <x:v>23.4605410583333</x:v>
      </x:c>
      <x:c r="D1410" s="14" t="s">
        <x:v>77</x:v>
      </x:c>
      <x:c r="E1410" s="15">
        <x:v>43278.4140143171</x:v>
      </x:c>
      <x:c r="F1410" t="s">
        <x:v>82</x:v>
      </x:c>
      <x:c r="G1410" s="6">
        <x:v>203.386485156689</x:v>
      </x:c>
      <x:c r="H1410" t="s">
        <x:v>83</x:v>
      </x:c>
      <x:c r="I1410" s="6">
        <x:v>27.1548287876799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20.726</x:v>
      </x:c>
      <x:c r="R1410" s="8">
        <x:v>108114.163324982</x:v>
      </x:c>
      <x:c r="S1410" s="12">
        <x:v>253400.422102048</x:v>
      </x:c>
      <x:c r="T1410" s="12">
        <x:v>55.9753010999125</x:v>
      </x:c>
      <x:c r="U1410" s="12">
        <x:v>46</x:v>
      </x:c>
      <x:c r="V1410" s="12">
        <x:f>NA()</x:f>
      </x:c>
    </x:row>
    <x:row r="1411">
      <x:c r="A1411">
        <x:v>1999102</x:v>
      </x:c>
      <x:c r="B1411" s="1">
        <x:v>43313.6031775463</x:v>
      </x:c>
      <x:c r="C1411" s="6">
        <x:v>23.4773703816667</x:v>
      </x:c>
      <x:c r="D1411" s="14" t="s">
        <x:v>77</x:v>
      </x:c>
      <x:c r="E1411" s="15">
        <x:v>43278.4140143171</x:v>
      </x:c>
      <x:c r="F1411" t="s">
        <x:v>82</x:v>
      </x:c>
      <x:c r="G1411" s="6">
        <x:v>203.387222042788</x:v>
      </x:c>
      <x:c r="H1411" t="s">
        <x:v>83</x:v>
      </x:c>
      <x:c r="I1411" s="6">
        <x:v>27.1486756017684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20.728</x:v>
      </x:c>
      <x:c r="R1411" s="8">
        <x:v>108114.236615484</x:v>
      </x:c>
      <x:c r="S1411" s="12">
        <x:v>253395.554348433</x:v>
      </x:c>
      <x:c r="T1411" s="12">
        <x:v>55.9753010999125</x:v>
      </x:c>
      <x:c r="U1411" s="12">
        <x:v>46</x:v>
      </x:c>
      <x:c r="V1411" s="12">
        <x:f>NA()</x:f>
      </x:c>
    </x:row>
    <x:row r="1412">
      <x:c r="A1412">
        <x:v>1999111</x:v>
      </x:c>
      <x:c r="B1412" s="1">
        <x:v>43313.6031886921</x:v>
      </x:c>
      <x:c r="C1412" s="6">
        <x:v>23.4933943216667</x:v>
      </x:c>
      <x:c r="D1412" s="14" t="s">
        <x:v>77</x:v>
      </x:c>
      <x:c r="E1412" s="15">
        <x:v>43278.4140143171</x:v>
      </x:c>
      <x:c r="F1412" t="s">
        <x:v>82</x:v>
      </x:c>
      <x:c r="G1412" s="6">
        <x:v>203.36826256061</x:v>
      </x:c>
      <x:c r="H1412" t="s">
        <x:v>83</x:v>
      </x:c>
      <x:c r="I1412" s="6">
        <x:v>27.1548287876799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20.727</x:v>
      </x:c>
      <x:c r="R1412" s="8">
        <x:v>108113.040962892</x:v>
      </x:c>
      <x:c r="S1412" s="12">
        <x:v>253390.99129091</x:v>
      </x:c>
      <x:c r="T1412" s="12">
        <x:v>55.9753010999125</x:v>
      </x:c>
      <x:c r="U1412" s="12">
        <x:v>46</x:v>
      </x:c>
      <x:c r="V1412" s="12">
        <x:f>NA()</x:f>
      </x:c>
    </x:row>
    <x:row r="1413">
      <x:c r="A1413">
        <x:v>1999122</x:v>
      </x:c>
      <x:c r="B1413" s="1">
        <x:v>43313.6032003819</x:v>
      </x:c>
      <x:c r="C1413" s="6">
        <x:v>23.510229925</x:v>
      </x:c>
      <x:c r="D1413" s="14" t="s">
        <x:v>77</x:v>
      </x:c>
      <x:c r="E1413" s="15">
        <x:v>43278.4140143171</x:v>
      </x:c>
      <x:c r="F1413" t="s">
        <x:v>82</x:v>
      </x:c>
      <x:c r="G1413" s="6">
        <x:v>203.31286566474</x:v>
      </x:c>
      <x:c r="H1413" t="s">
        <x:v>83</x:v>
      </x:c>
      <x:c r="I1413" s="6">
        <x:v>27.1609819848713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20.728</x:v>
      </x:c>
      <x:c r="R1413" s="8">
        <x:v>108108.476342627</x:v>
      </x:c>
      <x:c r="S1413" s="12">
        <x:v>253399.193174147</x:v>
      </x:c>
      <x:c r="T1413" s="12">
        <x:v>55.9753010999125</x:v>
      </x:c>
      <x:c r="U1413" s="12">
        <x:v>46</x:v>
      </x:c>
      <x:c r="V1413" s="12">
        <x:f>NA()</x:f>
      </x:c>
    </x:row>
    <x:row r="1414">
      <x:c r="A1414">
        <x:v>1999133</x:v>
      </x:c>
      <x:c r="B1414" s="1">
        <x:v>43313.6032121181</x:v>
      </x:c>
      <x:c r="C1414" s="6">
        <x:v>23.527099385</x:v>
      </x:c>
      <x:c r="D1414" s="14" t="s">
        <x:v>77</x:v>
      </x:c>
      <x:c r="E1414" s="15">
        <x:v>43278.4140143171</x:v>
      </x:c>
      <x:c r="F1414" t="s">
        <x:v>82</x:v>
      </x:c>
      <x:c r="G1414" s="6">
        <x:v>203.31286566474</x:v>
      </x:c>
      <x:c r="H1414" t="s">
        <x:v>83</x:v>
      </x:c>
      <x:c r="I1414" s="6">
        <x:v>27.1609819848713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20.728</x:v>
      </x:c>
      <x:c r="R1414" s="8">
        <x:v>108104.939642941</x:v>
      </x:c>
      <x:c r="S1414" s="12">
        <x:v>253399.954440837</x:v>
      </x:c>
      <x:c r="T1414" s="12">
        <x:v>55.9753010999125</x:v>
      </x:c>
      <x:c r="U1414" s="12">
        <x:v>46</x:v>
      </x:c>
      <x:c r="V1414" s="12">
        <x:f>NA()</x:f>
      </x:c>
    </x:row>
    <x:row r="1415">
      <x:c r="A1415">
        <x:v>1999141</x:v>
      </x:c>
      <x:c r="B1415" s="1">
        <x:v>43313.6032238079</x:v>
      </x:c>
      <x:c r="C1415" s="6">
        <x:v>23.5439776666667</x:v>
      </x:c>
      <x:c r="D1415" s="14" t="s">
        <x:v>77</x:v>
      </x:c>
      <x:c r="E1415" s="15">
        <x:v>43278.4140143171</x:v>
      </x:c>
      <x:c r="F1415" t="s">
        <x:v>82</x:v>
      </x:c>
      <x:c r="G1415" s="6">
        <x:v>203.350042023604</x:v>
      </x:c>
      <x:c r="H1415" t="s">
        <x:v>83</x:v>
      </x:c>
      <x:c r="I1415" s="6">
        <x:v>27.1548287876799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20.728</x:v>
      </x:c>
      <x:c r="R1415" s="8">
        <x:v>108110.857829859</x:v>
      </x:c>
      <x:c r="S1415" s="12">
        <x:v>253403.786838303</x:v>
      </x:c>
      <x:c r="T1415" s="12">
        <x:v>55.9753010999125</x:v>
      </x:c>
      <x:c r="U1415" s="12">
        <x:v>46</x:v>
      </x:c>
      <x:c r="V1415" s="12">
        <x:f>NA()</x:f>
      </x:c>
    </x:row>
    <x:row r="1416">
      <x:c r="A1416">
        <x:v>1999153</x:v>
      </x:c>
      <x:c r="B1416" s="1">
        <x:v>43313.6032354977</x:v>
      </x:c>
      <x:c r="C1416" s="6">
        <x:v>23.560819745</x:v>
      </x:c>
      <x:c r="D1416" s="14" t="s">
        <x:v>77</x:v>
      </x:c>
      <x:c r="E1416" s="15">
        <x:v>43278.4140143171</x:v>
      </x:c>
      <x:c r="F1416" t="s">
        <x:v>82</x:v>
      </x:c>
      <x:c r="G1416" s="6">
        <x:v>203.369000261501</x:v>
      </x:c>
      <x:c r="H1416" t="s">
        <x:v>83</x:v>
      </x:c>
      <x:c r="I1416" s="6">
        <x:v>27.1486756017684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20.729</x:v>
      </x:c>
      <x:c r="R1416" s="8">
        <x:v>108101.94116342</x:v>
      </x:c>
      <x:c r="S1416" s="12">
        <x:v>253396.006676744</x:v>
      </x:c>
      <x:c r="T1416" s="12">
        <x:v>55.9753010999125</x:v>
      </x:c>
      <x:c r="U1416" s="12">
        <x:v>46</x:v>
      </x:c>
      <x:c r="V1416" s="12">
        <x:f>NA()</x:f>
      </x:c>
    </x:row>
    <x:row r="1417">
      <x:c r="A1417">
        <x:v>1999160</x:v>
      </x:c>
      <x:c r="B1417" s="1">
        <x:v>43313.6032466088</x:v>
      </x:c>
      <x:c r="C1417" s="6">
        <x:v>23.57679966</x:v>
      </x:c>
      <x:c r="D1417" s="14" t="s">
        <x:v>77</x:v>
      </x:c>
      <x:c r="E1417" s="15">
        <x:v>43278.4140143171</x:v>
      </x:c>
      <x:c r="F1417" t="s">
        <x:v>82</x:v>
      </x:c>
      <x:c r="G1417" s="6">
        <x:v>203.350042023604</x:v>
      </x:c>
      <x:c r="H1417" t="s">
        <x:v>83</x:v>
      </x:c>
      <x:c r="I1417" s="6">
        <x:v>27.1548287876799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20.728</x:v>
      </x:c>
      <x:c r="R1417" s="8">
        <x:v>108100.182328931</x:v>
      </x:c>
      <x:c r="S1417" s="12">
        <x:v>253390.496310447</x:v>
      </x:c>
      <x:c r="T1417" s="12">
        <x:v>55.9753010999125</x:v>
      </x:c>
      <x:c r="U1417" s="12">
        <x:v>46</x:v>
      </x:c>
      <x:c r="V1417" s="12">
        <x:f>NA()</x:f>
      </x:c>
    </x:row>
    <x:row r="1418">
      <x:c r="A1418">
        <x:v>1999173</x:v>
      </x:c>
      <x:c r="B1418" s="1">
        <x:v>43313.6032582986</x:v>
      </x:c>
      <x:c r="C1418" s="6">
        <x:v>23.5935980466667</x:v>
      </x:c>
      <x:c r="D1418" s="14" t="s">
        <x:v>77</x:v>
      </x:c>
      <x:c r="E1418" s="15">
        <x:v>43278.4140143171</x:v>
      </x:c>
      <x:c r="F1418" t="s">
        <x:v>82</x:v>
      </x:c>
      <x:c r="G1418" s="6">
        <x:v>203.350042023604</x:v>
      </x:c>
      <x:c r="H1418" t="s">
        <x:v>83</x:v>
      </x:c>
      <x:c r="I1418" s="6">
        <x:v>27.1548287876799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20.728</x:v>
      </x:c>
      <x:c r="R1418" s="8">
        <x:v>108094.552416878</x:v>
      </x:c>
      <x:c r="S1418" s="12">
        <x:v>253391.531665526</x:v>
      </x:c>
      <x:c r="T1418" s="12">
        <x:v>55.9753010999125</x:v>
      </x:c>
      <x:c r="U1418" s="12">
        <x:v>46</x:v>
      </x:c>
      <x:c r="V1418" s="12">
        <x:f>NA()</x:f>
      </x:c>
    </x:row>
    <x:row r="1419">
      <x:c r="A1419">
        <x:v>1999181</x:v>
      </x:c>
      <x:c r="B1419" s="1">
        <x:v>43313.6032699884</x:v>
      </x:c>
      <x:c r="C1419" s="6">
        <x:v>23.6104666066667</x:v>
      </x:c>
      <x:c r="D1419" s="14" t="s">
        <x:v>77</x:v>
      </x:c>
      <x:c r="E1419" s="15">
        <x:v>43278.4140143171</x:v>
      </x:c>
      <x:c r="F1419" t="s">
        <x:v>82</x:v>
      </x:c>
      <x:c r="G1419" s="6">
        <x:v>203.423671783065</x:v>
      </x:c>
      <x:c r="H1419" t="s">
        <x:v>83</x:v>
      </x:c>
      <x:c r="I1419" s="6">
        <x:v>27.1486756017684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20.726</x:v>
      </x:c>
      <x:c r="R1419" s="8">
        <x:v>108096.49967248</x:v>
      </x:c>
      <x:c r="S1419" s="12">
        <x:v>253391.84877845</x:v>
      </x:c>
      <x:c r="T1419" s="12">
        <x:v>55.9753010999125</x:v>
      </x:c>
      <x:c r="U1419" s="12">
        <x:v>46</x:v>
      </x:c>
      <x:c r="V1419" s="12">
        <x:f>NA()</x:f>
      </x:c>
    </x:row>
    <x:row r="1420">
      <x:c r="A1420">
        <x:v>1999192</x:v>
      </x:c>
      <x:c r="B1420" s="1">
        <x:v>43313.603281713</x:v>
      </x:c>
      <x:c r="C1420" s="6">
        <x:v>23.627335505</x:v>
      </x:c>
      <x:c r="D1420" s="14" t="s">
        <x:v>77</x:v>
      </x:c>
      <x:c r="E1420" s="15">
        <x:v>43278.4140143171</x:v>
      </x:c>
      <x:c r="F1420" t="s">
        <x:v>82</x:v>
      </x:c>
      <x:c r="G1420" s="6">
        <x:v>203.36826256061</x:v>
      </x:c>
      <x:c r="H1420" t="s">
        <x:v>83</x:v>
      </x:c>
      <x:c r="I1420" s="6">
        <x:v>27.1548287876799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20.727</x:v>
      </x:c>
      <x:c r="R1420" s="8">
        <x:v>108099.781011058</x:v>
      </x:c>
      <x:c r="S1420" s="12">
        <x:v>253386.930960286</x:v>
      </x:c>
      <x:c r="T1420" s="12">
        <x:v>55.9753010999125</x:v>
      </x:c>
      <x:c r="U1420" s="12">
        <x:v>46</x:v>
      </x:c>
      <x:c r="V1420" s="12">
        <x:f>NA()</x:f>
      </x:c>
    </x:row>
    <x:row r="1421">
      <x:c r="A1421">
        <x:v>1999202</x:v>
      </x:c>
      <x:c r="B1421" s="1">
        <x:v>43313.6032934028</x:v>
      </x:c>
      <x:c r="C1421" s="6">
        <x:v>23.6441911133333</x:v>
      </x:c>
      <x:c r="D1421" s="14" t="s">
        <x:v>77</x:v>
      </x:c>
      <x:c r="E1421" s="15">
        <x:v>43278.4140143171</x:v>
      </x:c>
      <x:c r="F1421" t="s">
        <x:v>82</x:v>
      </x:c>
      <x:c r="G1421" s="6">
        <x:v>203.331823545356</x:v>
      </x:c>
      <x:c r="H1421" t="s">
        <x:v>83</x:v>
      </x:c>
      <x:c r="I1421" s="6">
        <x:v>27.1548287876799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20.729</x:v>
      </x:c>
      <x:c r="R1421" s="8">
        <x:v>108098.954617609</x:v>
      </x:c>
      <x:c r="S1421" s="12">
        <x:v>253398.360514005</x:v>
      </x:c>
      <x:c r="T1421" s="12">
        <x:v>55.9753010999125</x:v>
      </x:c>
      <x:c r="U1421" s="12">
        <x:v>46</x:v>
      </x:c>
      <x:c r="V1421" s="12">
        <x:f>NA()</x:f>
      </x:c>
    </x:row>
    <x:row r="1422">
      <x:c r="A1422">
        <x:v>1999207</x:v>
      </x:c>
      <x:c r="B1422" s="1">
        <x:v>43313.6033045486</x:v>
      </x:c>
      <x:c r="C1422" s="6">
        <x:v>23.6602141366667</x:v>
      </x:c>
      <x:c r="D1422" s="14" t="s">
        <x:v>77</x:v>
      </x:c>
      <x:c r="E1422" s="15">
        <x:v>43278.4140143171</x:v>
      </x:c>
      <x:c r="F1422" t="s">
        <x:v>82</x:v>
      </x:c>
      <x:c r="G1422" s="6">
        <x:v>203.404709812157</x:v>
      </x:c>
      <x:c r="H1422" t="s">
        <x:v>83</x:v>
      </x:c>
      <x:c r="I1422" s="6">
        <x:v>27.1548287876799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20.725</x:v>
      </x:c>
      <x:c r="R1422" s="8">
        <x:v>108090.428246926</x:v>
      </x:c>
      <x:c r="S1422" s="12">
        <x:v>253389.546505999</x:v>
      </x:c>
      <x:c r="T1422" s="12">
        <x:v>55.9753010999125</x:v>
      </x:c>
      <x:c r="U1422" s="12">
        <x:v>46</x:v>
      </x:c>
      <x:c r="V1422" s="12">
        <x:f>NA()</x:f>
      </x:c>
    </x:row>
    <x:row r="1423">
      <x:c r="A1423">
        <x:v>1999218</x:v>
      </x:c>
      <x:c r="B1423" s="1">
        <x:v>43313.6033162847</x:v>
      </x:c>
      <x:c r="C1423" s="6">
        <x:v>23.677094765</x:v>
      </x:c>
      <x:c r="D1423" s="14" t="s">
        <x:v>77</x:v>
      </x:c>
      <x:c r="E1423" s="15">
        <x:v>43278.4140143171</x:v>
      </x:c>
      <x:c r="F1423" t="s">
        <x:v>82</x:v>
      </x:c>
      <x:c r="G1423" s="6">
        <x:v>203.404709812157</x:v>
      </x:c>
      <x:c r="H1423" t="s">
        <x:v>83</x:v>
      </x:c>
      <x:c r="I1423" s="6">
        <x:v>27.1548287876799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20.725</x:v>
      </x:c>
      <x:c r="R1423" s="8">
        <x:v>108088.878134632</x:v>
      </x:c>
      <x:c r="S1423" s="12">
        <x:v>253393.066225612</x:v>
      </x:c>
      <x:c r="T1423" s="12">
        <x:v>55.9753010999125</x:v>
      </x:c>
      <x:c r="U1423" s="12">
        <x:v>46</x:v>
      </x:c>
      <x:c r="V1423" s="12">
        <x:f>NA()</x:f>
      </x:c>
    </x:row>
    <x:row r="1424">
      <x:c r="A1424">
        <x:v>1999230</x:v>
      </x:c>
      <x:c r="B1424" s="1">
        <x:v>43313.6033279745</x:v>
      </x:c>
      <x:c r="C1424" s="6">
        <x:v>23.6939668366667</x:v>
      </x:c>
      <x:c r="D1424" s="14" t="s">
        <x:v>77</x:v>
      </x:c>
      <x:c r="E1424" s="15">
        <x:v>43278.4140143171</x:v>
      </x:c>
      <x:c r="F1424" t="s">
        <x:v>82</x:v>
      </x:c>
      <x:c r="G1424" s="6">
        <x:v>203.405445883204</x:v>
      </x:c>
      <x:c r="H1424" t="s">
        <x:v>83</x:v>
      </x:c>
      <x:c r="I1424" s="6">
        <x:v>27.1486756017684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20.727</x:v>
      </x:c>
      <x:c r="R1424" s="8">
        <x:v>108089.289679483</x:v>
      </x:c>
      <x:c r="S1424" s="12">
        <x:v>253395.651941861</x:v>
      </x:c>
      <x:c r="T1424" s="12">
        <x:v>55.9753010999125</x:v>
      </x:c>
      <x:c r="U1424" s="12">
        <x:v>46</x:v>
      </x:c>
      <x:c r="V1424" s="12">
        <x:f>NA()</x:f>
      </x:c>
    </x:row>
    <x:row r="1425">
      <x:c r="A1425">
        <x:v>1999242</x:v>
      </x:c>
      <x:c r="B1425" s="1">
        <x:v>43313.6033396643</x:v>
      </x:c>
      <x:c r="C1425" s="6">
        <x:v>23.7108054483333</x:v>
      </x:c>
      <x:c r="D1425" s="14" t="s">
        <x:v>77</x:v>
      </x:c>
      <x:c r="E1425" s="15">
        <x:v>43278.4140143171</x:v>
      </x:c>
      <x:c r="F1425" t="s">
        <x:v>82</x:v>
      </x:c>
      <x:c r="G1425" s="6">
        <x:v>203.422936527331</x:v>
      </x:c>
      <x:c r="H1425" t="s">
        <x:v>83</x:v>
      </x:c>
      <x:c r="I1425" s="6">
        <x:v>27.1548287876799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20.724</x:v>
      </x:c>
      <x:c r="R1425" s="8">
        <x:v>108081.690622886</x:v>
      </x:c>
      <x:c r="S1425" s="12">
        <x:v>253403.885756297</x:v>
      </x:c>
      <x:c r="T1425" s="12">
        <x:v>55.9753010999125</x:v>
      </x:c>
      <x:c r="U1425" s="12">
        <x:v>46</x:v>
      </x:c>
      <x:c r="V1425" s="12">
        <x:f>NA()</x:f>
      </x:c>
    </x:row>
    <x:row r="1426">
      <x:c r="A1426">
        <x:v>1999247</x:v>
      </x:c>
      <x:c r="B1426" s="1">
        <x:v>43313.6033507755</x:v>
      </x:c>
      <x:c r="C1426" s="6">
        <x:v>23.7267926683333</x:v>
      </x:c>
      <x:c r="D1426" s="14" t="s">
        <x:v>77</x:v>
      </x:c>
      <x:c r="E1426" s="15">
        <x:v>43278.4140143171</x:v>
      </x:c>
      <x:c r="F1426" t="s">
        <x:v>82</x:v>
      </x:c>
      <x:c r="G1426" s="6">
        <x:v>203.422936527331</x:v>
      </x:c>
      <x:c r="H1426" t="s">
        <x:v>83</x:v>
      </x:c>
      <x:c r="I1426" s="6">
        <x:v>27.1548287876799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20.724</x:v>
      </x:c>
      <x:c r="R1426" s="8">
        <x:v>108089.434372644</x:v>
      </x:c>
      <x:c r="S1426" s="12">
        <x:v>253392.040474563</x:v>
      </x:c>
      <x:c r="T1426" s="12">
        <x:v>55.9753010999125</x:v>
      </x:c>
      <x:c r="U1426" s="12">
        <x:v>46</x:v>
      </x:c>
      <x:c r="V1426" s="12">
        <x:f>NA()</x:f>
      </x:c>
    </x:row>
    <x:row r="1427">
      <x:c r="A1427">
        <x:v>1999260</x:v>
      </x:c>
      <x:c r="B1427" s="1">
        <x:v>43313.6033625</x:v>
      </x:c>
      <x:c r="C1427" s="6">
        <x:v>23.7436704166667</x:v>
      </x:c>
      <x:c r="D1427" s="14" t="s">
        <x:v>77</x:v>
      </x:c>
      <x:c r="E1427" s="15">
        <x:v>43278.4140143171</x:v>
      </x:c>
      <x:c r="F1427" t="s">
        <x:v>82</x:v>
      </x:c>
      <x:c r="G1427" s="6">
        <x:v>203.441165302527</x:v>
      </x:c>
      <x:c r="H1427" t="s">
        <x:v>83</x:v>
      </x:c>
      <x:c r="I1427" s="6">
        <x:v>27.1548287876799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20.723</x:v>
      </x:c>
      <x:c r="R1427" s="8">
        <x:v>108086.432993099</x:v>
      </x:c>
      <x:c r="S1427" s="12">
        <x:v>253384.335032944</x:v>
      </x:c>
      <x:c r="T1427" s="12">
        <x:v>55.9753010999125</x:v>
      </x:c>
      <x:c r="U1427" s="12">
        <x:v>46</x:v>
      </x:c>
      <x:c r="V1427" s="12">
        <x:f>NA()</x:f>
      </x:c>
    </x:row>
    <x:row r="1428">
      <x:c r="A1428">
        <x:v>1999272</x:v>
      </x:c>
      <x:c r="B1428" s="1">
        <x:v>43313.6033741898</x:v>
      </x:c>
      <x:c r="C1428" s="6">
        <x:v>23.76053335</x:v>
      </x:c>
      <x:c r="D1428" s="14" t="s">
        <x:v>77</x:v>
      </x:c>
      <x:c r="E1428" s="15">
        <x:v>43278.4140143171</x:v>
      </x:c>
      <x:c r="F1428" t="s">
        <x:v>82</x:v>
      </x:c>
      <x:c r="G1428" s="6">
        <x:v>203.496595983278</x:v>
      </x:c>
      <x:c r="H1428" t="s">
        <x:v>83</x:v>
      </x:c>
      <x:c r="I1428" s="6">
        <x:v>27.1486756017684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20.722</x:v>
      </x:c>
      <x:c r="R1428" s="8">
        <x:v>108081.790872675</x:v>
      </x:c>
      <x:c r="S1428" s="12">
        <x:v>253377.974296492</x:v>
      </x:c>
      <x:c r="T1428" s="12">
        <x:v>55.9753010999125</x:v>
      </x:c>
      <x:c r="U1428" s="12">
        <x:v>46</x:v>
      </x:c>
      <x:c r="V1428" s="12">
        <x:f>NA()</x:f>
      </x:c>
    </x:row>
    <x:row r="1429">
      <x:c r="A1429">
        <x:v>1999284</x:v>
      </x:c>
      <x:c r="B1429" s="1">
        <x:v>43313.6033858796</x:v>
      </x:c>
      <x:c r="C1429" s="6">
        <x:v>23.77736753</x:v>
      </x:c>
      <x:c r="D1429" s="14" t="s">
        <x:v>77</x:v>
      </x:c>
      <x:c r="E1429" s="15">
        <x:v>43278.4140143171</x:v>
      </x:c>
      <x:c r="F1429" t="s">
        <x:v>82</x:v>
      </x:c>
      <x:c r="G1429" s="6">
        <x:v>203.496595983278</x:v>
      </x:c>
      <x:c r="H1429" t="s">
        <x:v>83</x:v>
      </x:c>
      <x:c r="I1429" s="6">
        <x:v>27.1486756017684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20.722</x:v>
      </x:c>
      <x:c r="R1429" s="8">
        <x:v>108084.326442841</x:v>
      </x:c>
      <x:c r="S1429" s="12">
        <x:v>253397.315019675</x:v>
      </x:c>
      <x:c r="T1429" s="12">
        <x:v>55.9753010999125</x:v>
      </x:c>
      <x:c r="U1429" s="12">
        <x:v>46</x:v>
      </x:c>
      <x:c r="V1429" s="12">
        <x:f>NA()</x:f>
      </x:c>
    </x:row>
    <x:row r="1430">
      <x:c r="A1430">
        <x:v>1999291</x:v>
      </x:c>
      <x:c r="B1430" s="1">
        <x:v>43313.6033975694</x:v>
      </x:c>
      <x:c r="C1430" s="6">
        <x:v>23.7942097283333</x:v>
      </x:c>
      <x:c r="D1430" s="14" t="s">
        <x:v>77</x:v>
      </x:c>
      <x:c r="E1430" s="15">
        <x:v>43278.4140143171</x:v>
      </x:c>
      <x:c r="F1430" t="s">
        <x:v>82</x:v>
      </x:c>
      <x:c r="G1430" s="6">
        <x:v>203.45939613806</x:v>
      </x:c>
      <x:c r="H1430" t="s">
        <x:v>83</x:v>
      </x:c>
      <x:c r="I1430" s="6">
        <x:v>27.1548287876799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20.722</x:v>
      </x:c>
      <x:c r="R1430" s="8">
        <x:v>108081.840003229</x:v>
      </x:c>
      <x:c r="S1430" s="12">
        <x:v>253391.741161997</x:v>
      </x:c>
      <x:c r="T1430" s="12">
        <x:v>55.9753010999125</x:v>
      </x:c>
      <x:c r="U1430" s="12">
        <x:v>46</x:v>
      </x:c>
      <x:c r="V1430" s="12">
        <x:f>NA()</x:f>
      </x:c>
    </x:row>
    <x:row r="1431">
      <x:c r="A1431">
        <x:v>1999297</x:v>
      </x:c>
      <x:c r="B1431" s="1">
        <x:v>43313.6034087153</x:v>
      </x:c>
      <x:c r="C1431" s="6">
        <x:v>23.8102275283333</x:v>
      </x:c>
      <x:c r="D1431" s="14" t="s">
        <x:v>77</x:v>
      </x:c>
      <x:c r="E1431" s="15">
        <x:v>43278.4140143171</x:v>
      </x:c>
      <x:c r="F1431" t="s">
        <x:v>82</x:v>
      </x:c>
      <x:c r="G1431" s="6">
        <x:v>203.515562048125</x:v>
      </x:c>
      <x:c r="H1431" t="s">
        <x:v>83</x:v>
      </x:c>
      <x:c r="I1431" s="6">
        <x:v>27.1425224271366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20.723</x:v>
      </x:c>
      <x:c r="R1431" s="8">
        <x:v>108076.836487416</x:v>
      </x:c>
      <x:c r="S1431" s="12">
        <x:v>253394.332586611</x:v>
      </x:c>
      <x:c r="T1431" s="12">
        <x:v>55.9753010999125</x:v>
      </x:c>
      <x:c r="U1431" s="12">
        <x:v>46</x:v>
      </x:c>
      <x:c r="V1431" s="12">
        <x:f>NA()</x:f>
      </x:c>
    </x:row>
    <x:row r="1432">
      <x:c r="A1432">
        <x:v>1999310</x:v>
      </x:c>
      <x:c r="B1432" s="1">
        <x:v>43313.6034204514</x:v>
      </x:c>
      <x:c r="C1432" s="6">
        <x:v>23.82709481</x:v>
      </x:c>
      <x:c r="D1432" s="14" t="s">
        <x:v>77</x:v>
      </x:c>
      <x:c r="E1432" s="15">
        <x:v>43278.4140143171</x:v>
      </x:c>
      <x:c r="F1432" t="s">
        <x:v>82</x:v>
      </x:c>
      <x:c r="G1432" s="6">
        <x:v>203.45939613806</x:v>
      </x:c>
      <x:c r="H1432" t="s">
        <x:v>83</x:v>
      </x:c>
      <x:c r="I1432" s="6">
        <x:v>27.1548287876799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20.722</x:v>
      </x:c>
      <x:c r="R1432" s="8">
        <x:v>108080.140487997</x:v>
      </x:c>
      <x:c r="S1432" s="12">
        <x:v>253395.340704731</x:v>
      </x:c>
      <x:c r="T1432" s="12">
        <x:v>55.9753010999125</x:v>
      </x:c>
      <x:c r="U1432" s="12">
        <x:v>46</x:v>
      </x:c>
      <x:c r="V1432" s="12">
        <x:f>NA()</x:f>
      </x:c>
    </x:row>
    <x:row r="1433">
      <x:c r="A1433">
        <x:v>1999323</x:v>
      </x:c>
      <x:c r="B1433" s="1">
        <x:v>43313.6034321412</x:v>
      </x:c>
      <x:c r="C1433" s="6">
        <x:v>23.8439369266667</x:v>
      </x:c>
      <x:c r="D1433" s="14" t="s">
        <x:v>77</x:v>
      </x:c>
      <x:c r="E1433" s="15">
        <x:v>43278.4140143171</x:v>
      </x:c>
      <x:c r="F1433" t="s">
        <x:v>82</x:v>
      </x:c>
      <x:c r="G1433" s="6">
        <x:v>203.477629034248</x:v>
      </x:c>
      <x:c r="H1433" t="s">
        <x:v>83</x:v>
      </x:c>
      <x:c r="I1433" s="6">
        <x:v>27.1548287876799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20.721</x:v>
      </x:c>
      <x:c r="R1433" s="8">
        <x:v>108079.281460906</x:v>
      </x:c>
      <x:c r="S1433" s="12">
        <x:v>253387.630997198</x:v>
      </x:c>
      <x:c r="T1433" s="12">
        <x:v>55.9753010999125</x:v>
      </x:c>
      <x:c r="U1433" s="12">
        <x:v>46</x:v>
      </x:c>
      <x:c r="V1433" s="12">
        <x:f>NA()</x:f>
      </x:c>
    </x:row>
    <x:row r="1434">
      <x:c r="A1434">
        <x:v>1999333</x:v>
      </x:c>
      <x:c r="B1434" s="1">
        <x:v>43313.603443831</x:v>
      </x:c>
      <x:c r="C1434" s="6">
        <x:v>23.86080512</x:v>
      </x:c>
      <x:c r="D1434" s="14" t="s">
        <x:v>77</x:v>
      </x:c>
      <x:c r="E1434" s="15">
        <x:v>43278.4140143171</x:v>
      </x:c>
      <x:c r="F1434" t="s">
        <x:v>82</x:v>
      </x:c>
      <x:c r="G1434" s="6">
        <x:v>203.423671783065</x:v>
      </x:c>
      <x:c r="H1434" t="s">
        <x:v>83</x:v>
      </x:c>
      <x:c r="I1434" s="6">
        <x:v>27.1486756017684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20.726</x:v>
      </x:c>
      <x:c r="R1434" s="8">
        <x:v>108076.112392607</x:v>
      </x:c>
      <x:c r="S1434" s="12">
        <x:v>253389.601399805</x:v>
      </x:c>
      <x:c r="T1434" s="12">
        <x:v>55.9753010999125</x:v>
      </x:c>
      <x:c r="U1434" s="12">
        <x:v>46</x:v>
      </x:c>
      <x:c r="V1434" s="12">
        <x:f>NA()</x:f>
      </x:c>
    </x:row>
    <x:row r="1435">
      <x:c r="A1435">
        <x:v>1999337</x:v>
      </x:c>
      <x:c r="B1435" s="1">
        <x:v>43313.6034549769</x:v>
      </x:c>
      <x:c r="C1435" s="6">
        <x:v>23.8768500233333</x:v>
      </x:c>
      <x:c r="D1435" s="14" t="s">
        <x:v>77</x:v>
      </x:c>
      <x:c r="E1435" s="15">
        <x:v>43278.4140143171</x:v>
      </x:c>
      <x:c r="F1435" t="s">
        <x:v>82</x:v>
      </x:c>
      <x:c r="G1435" s="6">
        <x:v>203.477629034248</x:v>
      </x:c>
      <x:c r="H1435" t="s">
        <x:v>83</x:v>
      </x:c>
      <x:c r="I1435" s="6">
        <x:v>27.1548287876799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20.721</x:v>
      </x:c>
      <x:c r="R1435" s="8">
        <x:v>108077.907200942</x:v>
      </x:c>
      <x:c r="S1435" s="12">
        <x:v>253391.825352829</x:v>
      </x:c>
      <x:c r="T1435" s="12">
        <x:v>55.9753010999125</x:v>
      </x:c>
      <x:c r="U1435" s="12">
        <x:v>46</x:v>
      </x:c>
      <x:c r="V1435" s="12">
        <x:f>NA()</x:f>
      </x:c>
    </x:row>
    <x:row r="1436">
      <x:c r="A1436">
        <x:v>1999349</x:v>
      </x:c>
      <x:c r="B1436" s="1">
        <x:v>43313.6034666667</x:v>
      </x:c>
      <x:c r="C1436" s="6">
        <x:v>23.8936913533333</x:v>
      </x:c>
      <x:c r="D1436" s="14" t="s">
        <x:v>77</x:v>
      </x:c>
      <x:c r="E1436" s="15">
        <x:v>43278.4140143171</x:v>
      </x:c>
      <x:c r="F1436" t="s">
        <x:v>82</x:v>
      </x:c>
      <x:c r="G1436" s="6">
        <x:v>203.45939613806</x:v>
      </x:c>
      <x:c r="H1436" t="s">
        <x:v>83</x:v>
      </x:c>
      <x:c r="I1436" s="6">
        <x:v>27.1548287876799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20.722</x:v>
      </x:c>
      <x:c r="R1436" s="8">
        <x:v>108066.704615744</x:v>
      </x:c>
      <x:c r="S1436" s="12">
        <x:v>253390.362023966</x:v>
      </x:c>
      <x:c r="T1436" s="12">
        <x:v>55.9753010999125</x:v>
      </x:c>
      <x:c r="U1436" s="12">
        <x:v>46</x:v>
      </x:c>
      <x:c r="V1436" s="12">
        <x:f>NA()</x:f>
      </x:c>
    </x:row>
    <x:row r="1437">
      <x:c r="A1437">
        <x:v>1999358</x:v>
      </x:c>
      <x:c r="B1437" s="1">
        <x:v>43313.6034783565</x:v>
      </x:c>
      <x:c r="C1437" s="6">
        <x:v>23.9105241866667</x:v>
      </x:c>
      <x:c r="D1437" s="14" t="s">
        <x:v>77</x:v>
      </x:c>
      <x:c r="E1437" s="15">
        <x:v>43278.4140143171</x:v>
      </x:c>
      <x:c r="F1437" t="s">
        <x:v>82</x:v>
      </x:c>
      <x:c r="G1437" s="6">
        <x:v>203.533070448275</x:v>
      </x:c>
      <x:c r="H1437" t="s">
        <x:v>83</x:v>
      </x:c>
      <x:c r="I1437" s="6">
        <x:v>27.1486756017684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20.72</x:v>
      </x:c>
      <x:c r="R1437" s="8">
        <x:v>108067.351886411</x:v>
      </x:c>
      <x:c r="S1437" s="12">
        <x:v>253384.275731166</x:v>
      </x:c>
      <x:c r="T1437" s="12">
        <x:v>55.9753010999125</x:v>
      </x:c>
      <x:c r="U1437" s="12">
        <x:v>46</x:v>
      </x:c>
      <x:c r="V1437" s="12">
        <x:f>NA()</x:f>
      </x:c>
    </x:row>
    <x:row r="1438">
      <x:c r="A1438">
        <x:v>1999369</x:v>
      </x:c>
      <x:c r="B1438" s="1">
        <x:v>43313.6034900463</x:v>
      </x:c>
      <x:c r="C1438" s="6">
        <x:v>23.9273759883333</x:v>
      </x:c>
      <x:c r="D1438" s="14" t="s">
        <x:v>77</x:v>
      </x:c>
      <x:c r="E1438" s="15">
        <x:v>43278.4140143171</x:v>
      </x:c>
      <x:c r="F1438" t="s">
        <x:v>82</x:v>
      </x:c>
      <x:c r="G1438" s="6">
        <x:v>203.441165302527</x:v>
      </x:c>
      <x:c r="H1438" t="s">
        <x:v>83</x:v>
      </x:c>
      <x:c r="I1438" s="6">
        <x:v>27.1548287876799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20.723</x:v>
      </x:c>
      <x:c r="R1438" s="8">
        <x:v>108059.827506754</x:v>
      </x:c>
      <x:c r="S1438" s="12">
        <x:v>253393.562246136</x:v>
      </x:c>
      <x:c r="T1438" s="12">
        <x:v>55.9753010999125</x:v>
      </x:c>
      <x:c r="U1438" s="12">
        <x:v>46</x:v>
      </x:c>
      <x:c r="V1438" s="12">
        <x:f>NA()</x:f>
      </x:c>
    </x:row>
    <x:row r="1439">
      <x:c r="A1439">
        <x:v>1999382</x:v>
      </x:c>
      <x:c r="B1439" s="1">
        <x:v>43313.6035017361</x:v>
      </x:c>
      <x:c r="C1439" s="6">
        <x:v>23.9442086833333</x:v>
      </x:c>
      <x:c r="D1439" s="14" t="s">
        <x:v>77</x:v>
      </x:c>
      <x:c r="E1439" s="15">
        <x:v>43278.4140143171</x:v>
      </x:c>
      <x:c r="F1439" t="s">
        <x:v>82</x:v>
      </x:c>
      <x:c r="G1439" s="6">
        <x:v>203.51410100985</x:v>
      </x:c>
      <x:c r="H1439" t="s">
        <x:v>83</x:v>
      </x:c>
      <x:c r="I1439" s="6">
        <x:v>27.1548287876799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20.719</x:v>
      </x:c>
      <x:c r="R1439" s="8">
        <x:v>108058.39840428</x:v>
      </x:c>
      <x:c r="S1439" s="12">
        <x:v>253394.75575882</x:v>
      </x:c>
      <x:c r="T1439" s="12">
        <x:v>55.9753010999125</x:v>
      </x:c>
      <x:c r="U1439" s="12">
        <x:v>46</x:v>
      </x:c>
      <x:c r="V1439" s="12">
        <x:f>NA()</x:f>
      </x:c>
    </x:row>
    <x:row r="1440">
      <x:c r="A1440">
        <x:v>1999391</x:v>
      </x:c>
      <x:c r="B1440" s="1">
        <x:v>43313.6035128472</x:v>
      </x:c>
      <x:c r="C1440" s="6">
        <x:v>23.9602028966667</x:v>
      </x:c>
      <x:c r="D1440" s="14" t="s">
        <x:v>77</x:v>
      </x:c>
      <x:c r="E1440" s="15">
        <x:v>43278.4140143171</x:v>
      </x:c>
      <x:c r="F1440" t="s">
        <x:v>82</x:v>
      </x:c>
      <x:c r="G1440" s="6">
        <x:v>203.496595983278</x:v>
      </x:c>
      <x:c r="H1440" t="s">
        <x:v>83</x:v>
      </x:c>
      <x:c r="I1440" s="6">
        <x:v>27.1486756017684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20.722</x:v>
      </x:c>
      <x:c r="R1440" s="8">
        <x:v>108060.230522158</x:v>
      </x:c>
      <x:c r="S1440" s="12">
        <x:v>253389.629194269</x:v>
      </x:c>
      <x:c r="T1440" s="12">
        <x:v>55.9753010999125</x:v>
      </x:c>
      <x:c r="U1440" s="12">
        <x:v>46</x:v>
      </x:c>
      <x:c r="V1440" s="12">
        <x:f>NA()</x:f>
      </x:c>
    </x:row>
    <x:row r="1441">
      <x:c r="A1441">
        <x:v>1999403</x:v>
      </x:c>
      <x:c r="B1441" s="1">
        <x:v>43313.6035246181</x:v>
      </x:c>
      <x:c r="C1441" s="6">
        <x:v>23.977129075</x:v>
      </x:c>
      <x:c r="D1441" s="14" t="s">
        <x:v>77</x:v>
      </x:c>
      <x:c r="E1441" s="15">
        <x:v>43278.4140143171</x:v>
      </x:c>
      <x:c r="F1441" t="s">
        <x:v>82</x:v>
      </x:c>
      <x:c r="G1441" s="6">
        <x:v>203.533070448275</x:v>
      </x:c>
      <x:c r="H1441" t="s">
        <x:v>83</x:v>
      </x:c>
      <x:c r="I1441" s="6">
        <x:v>27.1486756017684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20.72</x:v>
      </x:c>
      <x:c r="R1441" s="8">
        <x:v>108060.59076057</x:v>
      </x:c>
      <x:c r="S1441" s="12">
        <x:v>253389.881808191</x:v>
      </x:c>
      <x:c r="T1441" s="12">
        <x:v>55.9753010999125</x:v>
      </x:c>
      <x:c r="U1441" s="12">
        <x:v>46</x:v>
      </x:c>
      <x:c r="V1441" s="12">
        <x:f>NA()</x:f>
      </x:c>
    </x:row>
    <x:row r="1442">
      <x:c r="A1442">
        <x:v>1999412</x:v>
      </x:c>
      <x:c r="B1442" s="1">
        <x:v>43313.6035363773</x:v>
      </x:c>
      <x:c r="C1442" s="6">
        <x:v>23.9940480866667</x:v>
      </x:c>
      <x:c r="D1442" s="14" t="s">
        <x:v>77</x:v>
      </x:c>
      <x:c r="E1442" s="15">
        <x:v>43278.4140143171</x:v>
      </x:c>
      <x:c r="F1442" t="s">
        <x:v>82</x:v>
      </x:c>
      <x:c r="G1442" s="6">
        <x:v>203.495863991406</x:v>
      </x:c>
      <x:c r="H1442" t="s">
        <x:v>83</x:v>
      </x:c>
      <x:c r="I1442" s="6">
        <x:v>27.1548287876799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20.72</x:v>
      </x:c>
      <x:c r="R1442" s="8">
        <x:v>108057.237730649</x:v>
      </x:c>
      <x:c r="S1442" s="12">
        <x:v>253382.149671008</x:v>
      </x:c>
      <x:c r="T1442" s="12">
        <x:v>55.9753010999125</x:v>
      </x:c>
      <x:c r="U1442" s="12">
        <x:v>46</x:v>
      </x:c>
      <x:c r="V1442" s="12">
        <x:f>NA()</x:f>
      </x:c>
    </x:row>
    <x:row r="1443">
      <x:c r="A1443">
        <x:v>1999423</x:v>
      </x:c>
      <x:c r="B1443" s="1">
        <x:v>43313.6035474884</x:v>
      </x:c>
      <x:c r="C1443" s="6">
        <x:v>24.0100585716667</x:v>
      </x:c>
      <x:c r="D1443" s="14" t="s">
        <x:v>77</x:v>
      </x:c>
      <x:c r="E1443" s="15">
        <x:v>43278.4140143171</x:v>
      </x:c>
      <x:c r="F1443" t="s">
        <x:v>82</x:v>
      </x:c>
      <x:c r="G1443" s="6">
        <x:v>203.568824436068</x:v>
      </x:c>
      <x:c r="H1443" t="s">
        <x:v>83</x:v>
      </x:c>
      <x:c r="I1443" s="6">
        <x:v>27.1548287876799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20.716</x:v>
      </x:c>
      <x:c r="R1443" s="8">
        <x:v>108046.957202616</x:v>
      </x:c>
      <x:c r="S1443" s="12">
        <x:v>253389.119642716</x:v>
      </x:c>
      <x:c r="T1443" s="12">
        <x:v>55.9753010999125</x:v>
      </x:c>
      <x:c r="U1443" s="12">
        <x:v>46</x:v>
      </x:c>
      <x:c r="V1443" s="12">
        <x:f>NA()</x:f>
      </x:c>
    </x:row>
    <x:row r="1444">
      <x:c r="A1444">
        <x:v>1999432</x:v>
      </x:c>
      <x:c r="B1444" s="1">
        <x:v>43313.6035592245</x:v>
      </x:c>
      <x:c r="C1444" s="6">
        <x:v>24.0269637266667</x:v>
      </x:c>
      <x:c r="D1444" s="14" t="s">
        <x:v>77</x:v>
      </x:c>
      <x:c r="E1444" s="15">
        <x:v>43278.4140143171</x:v>
      </x:c>
      <x:c r="F1444" t="s">
        <x:v>82</x:v>
      </x:c>
      <x:c r="G1444" s="6">
        <x:v>203.533070448275</x:v>
      </x:c>
      <x:c r="H1444" t="s">
        <x:v>83</x:v>
      </x:c>
      <x:c r="I1444" s="6">
        <x:v>27.1486756017684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20.72</x:v>
      </x:c>
      <x:c r="R1444" s="8">
        <x:v>108043.471337382</x:v>
      </x:c>
      <x:c r="S1444" s="12">
        <x:v>253372.999466847</x:v>
      </x:c>
      <x:c r="T1444" s="12">
        <x:v>55.9753010999125</x:v>
      </x:c>
      <x:c r="U1444" s="12">
        <x:v>46</x:v>
      </x:c>
      <x:c r="V1444" s="12">
        <x:f>NA()</x:f>
      </x:c>
    </x:row>
    <x:row r="1445">
      <x:c r="A1445">
        <x:v>1999440</x:v>
      </x:c>
      <x:c r="B1445" s="1">
        <x:v>43313.6035709143</x:v>
      </x:c>
      <x:c r="C1445" s="6">
        <x:v>24.0438038666667</x:v>
      </x:c>
      <x:c r="D1445" s="14" t="s">
        <x:v>77</x:v>
      </x:c>
      <x:c r="E1445" s="15">
        <x:v>43278.4140143171</x:v>
      </x:c>
      <x:c r="F1445" t="s">
        <x:v>82</x:v>
      </x:c>
      <x:c r="G1445" s="6">
        <x:v>203.458661197415</x:v>
      </x:c>
      <x:c r="H1445" t="s">
        <x:v>83</x:v>
      </x:c>
      <x:c r="I1445" s="6">
        <x:v>27.1609819848713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20.72</x:v>
      </x:c>
      <x:c r="R1445" s="8">
        <x:v>108043.913909688</x:v>
      </x:c>
      <x:c r="S1445" s="12">
        <x:v>253374.418001965</x:v>
      </x:c>
      <x:c r="T1445" s="12">
        <x:v>55.9753010999125</x:v>
      </x:c>
      <x:c r="U1445" s="12">
        <x:v>46</x:v>
      </x:c>
      <x:c r="V1445" s="12">
        <x:f>NA()</x:f>
      </x:c>
    </x:row>
    <x:row r="1446">
      <x:c r="A1446">
        <x:v>1999455</x:v>
      </x:c>
      <x:c r="B1446" s="1">
        <x:v>43313.6035826042</x:v>
      </x:c>
      <x:c r="C1446" s="6">
        <x:v>24.0605975383333</x:v>
      </x:c>
      <x:c r="D1446" s="14" t="s">
        <x:v>77</x:v>
      </x:c>
      <x:c r="E1446" s="15">
        <x:v>43278.4140143171</x:v>
      </x:c>
      <x:c r="F1446" t="s">
        <x:v>82</x:v>
      </x:c>
      <x:c r="G1446" s="6">
        <x:v>203.495863991406</x:v>
      </x:c>
      <x:c r="H1446" t="s">
        <x:v>83</x:v>
      </x:c>
      <x:c r="I1446" s="6">
        <x:v>27.1548287876799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20.72</x:v>
      </x:c>
      <x:c r="R1446" s="8">
        <x:v>108044.422337894</x:v>
      </x:c>
      <x:c r="S1446" s="12">
        <x:v>253375.144391452</x:v>
      </x:c>
      <x:c r="T1446" s="12">
        <x:v>55.9753010999125</x:v>
      </x:c>
      <x:c r="U1446" s="12">
        <x:v>46</x:v>
      </x:c>
      <x:c r="V1446" s="12">
        <x:f>NA()</x:f>
      </x:c>
    </x:row>
    <x:row r="1447">
      <x:c r="A1447">
        <x:v>1999463</x:v>
      </x:c>
      <x:c r="B1447" s="1">
        <x:v>43313.603594294</x:v>
      </x:c>
      <x:c r="C1447" s="6">
        <x:v>24.0774418016667</x:v>
      </x:c>
      <x:c r="D1447" s="14" t="s">
        <x:v>77</x:v>
      </x:c>
      <x:c r="E1447" s="15">
        <x:v>43278.4140143171</x:v>
      </x:c>
      <x:c r="F1447" t="s">
        <x:v>82</x:v>
      </x:c>
      <x:c r="G1447" s="6">
        <x:v>203.532340089898</x:v>
      </x:c>
      <x:c r="H1447" t="s">
        <x:v>83</x:v>
      </x:c>
      <x:c r="I1447" s="6">
        <x:v>27.1548287876799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20.718</x:v>
      </x:c>
      <x:c r="R1447" s="8">
        <x:v>108043.885208602</x:v>
      </x:c>
      <x:c r="S1447" s="12">
        <x:v>253378.794905637</x:v>
      </x:c>
      <x:c r="T1447" s="12">
        <x:v>55.9753010999125</x:v>
      </x:c>
      <x:c r="U1447" s="12">
        <x:v>46</x:v>
      </x:c>
      <x:c r="V1447" s="12">
        <x:f>NA()</x:f>
      </x:c>
    </x:row>
    <x:row r="1448">
      <x:c r="A1448">
        <x:v>1999473</x:v>
      </x:c>
      <x:c r="B1448" s="1">
        <x:v>43313.6036054051</x:v>
      </x:c>
      <x:c r="C1448" s="6">
        <x:v>24.0934551766667</x:v>
      </x:c>
      <x:c r="D1448" s="14" t="s">
        <x:v>77</x:v>
      </x:c>
      <x:c r="E1448" s="15">
        <x:v>43278.4140143171</x:v>
      </x:c>
      <x:c r="F1448" t="s">
        <x:v>82</x:v>
      </x:c>
      <x:c r="G1448" s="6">
        <x:v>203.533070448275</x:v>
      </x:c>
      <x:c r="H1448" t="s">
        <x:v>83</x:v>
      </x:c>
      <x:c r="I1448" s="6">
        <x:v>27.1486756017684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20.72</x:v>
      </x:c>
      <x:c r="R1448" s="8">
        <x:v>108045.085495921</x:v>
      </x:c>
      <x:c r="S1448" s="12">
        <x:v>253395.555679085</x:v>
      </x:c>
      <x:c r="T1448" s="12">
        <x:v>55.9753010999125</x:v>
      </x:c>
      <x:c r="U1448" s="12">
        <x:v>46</x:v>
      </x:c>
      <x:c r="V1448" s="12">
        <x:f>NA()</x:f>
      </x:c>
    </x:row>
    <x:row r="1449">
      <x:c r="A1449">
        <x:v>1999482</x:v>
      </x:c>
      <x:c r="B1449" s="1">
        <x:v>43313.6036170949</x:v>
      </x:c>
      <x:c r="C1449" s="6">
        <x:v>24.1102701633333</x:v>
      </x:c>
      <x:c r="D1449" s="14" t="s">
        <x:v>77</x:v>
      </x:c>
      <x:c r="E1449" s="15">
        <x:v>43278.4140143171</x:v>
      </x:c>
      <x:c r="F1449" t="s">
        <x:v>82</x:v>
      </x:c>
      <x:c r="G1449" s="6">
        <x:v>203.569553159905</x:v>
      </x:c>
      <x:c r="H1449" t="s">
        <x:v>83</x:v>
      </x:c>
      <x:c r="I1449" s="6">
        <x:v>27.1486756017684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20.718</x:v>
      </x:c>
      <x:c r="R1449" s="8">
        <x:v>108050.087652026</x:v>
      </x:c>
      <x:c r="S1449" s="12">
        <x:v>253386.79907543</x:v>
      </x:c>
      <x:c r="T1449" s="12">
        <x:v>55.9753010999125</x:v>
      </x:c>
      <x:c r="U1449" s="12">
        <x:v>46</x:v>
      </x:c>
      <x:c r="V1449" s="12">
        <x:f>NA()</x:f>
      </x:c>
    </x:row>
    <x:row r="1450">
      <x:c r="A1450">
        <x:v>1999493</x:v>
      </x:c>
      <x:c r="B1450" s="1">
        <x:v>43313.6036287847</x:v>
      </x:c>
      <x:c r="C1450" s="6">
        <x:v>24.1271249916667</x:v>
      </x:c>
      <x:c r="D1450" s="14" t="s">
        <x:v>77</x:v>
      </x:c>
      <x:c r="E1450" s="15">
        <x:v>43278.4140143171</x:v>
      </x:c>
      <x:c r="F1450" t="s">
        <x:v>82</x:v>
      </x:c>
      <x:c r="G1450" s="6">
        <x:v>203.532340089898</x:v>
      </x:c>
      <x:c r="H1450" t="s">
        <x:v>83</x:v>
      </x:c>
      <x:c r="I1450" s="6">
        <x:v>27.1548287876799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20.718</x:v>
      </x:c>
      <x:c r="R1450" s="8">
        <x:v>108044.827225403</x:v>
      </x:c>
      <x:c r="S1450" s="12">
        <x:v>253386.73206544</x:v>
      </x:c>
      <x:c r="T1450" s="12">
        <x:v>55.9753010999125</x:v>
      </x:c>
      <x:c r="U1450" s="12">
        <x:v>46</x:v>
      </x:c>
      <x:c r="V1450" s="12">
        <x:f>NA()</x:f>
      </x:c>
    </x:row>
    <x:row r="1451">
      <x:c r="A1451">
        <x:v>1999504</x:v>
      </x:c>
      <x:c r="B1451" s="1">
        <x:v>43313.6036404745</x:v>
      </x:c>
      <x:c r="C1451" s="6">
        <x:v>24.14393641</x:v>
      </x:c>
      <x:c r="D1451" s="14" t="s">
        <x:v>77</x:v>
      </x:c>
      <x:c r="E1451" s="15">
        <x:v>43278.4140143171</x:v>
      </x:c>
      <x:c r="F1451" t="s">
        <x:v>82</x:v>
      </x:c>
      <x:c r="G1451" s="6">
        <x:v>203.587797608999</x:v>
      </x:c>
      <x:c r="H1451" t="s">
        <x:v>83</x:v>
      </x:c>
      <x:c r="I1451" s="6">
        <x:v>27.1486756017684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20.717</x:v>
      </x:c>
      <x:c r="R1451" s="8">
        <x:v>108041.3981115</x:v>
      </x:c>
      <x:c r="S1451" s="12">
        <x:v>253393.923840656</x:v>
      </x:c>
      <x:c r="T1451" s="12">
        <x:v>55.9753010999125</x:v>
      </x:c>
      <x:c r="U1451" s="12">
        <x:v>46</x:v>
      </x:c>
      <x:c r="V1451" s="12">
        <x:f>NA()</x:f>
      </x:c>
    </x:row>
    <x:row r="1452">
      <x:c r="A1452">
        <x:v>1999516</x:v>
      </x:c>
      <x:c r="B1452" s="1">
        <x:v>43313.6036521643</x:v>
      </x:c>
      <x:c r="C1452" s="6">
        <x:v>24.1608193683333</x:v>
      </x:c>
      <x:c r="D1452" s="14" t="s">
        <x:v>77</x:v>
      </x:c>
      <x:c r="E1452" s="15">
        <x:v>43278.4140143171</x:v>
      </x:c>
      <x:c r="F1452" t="s">
        <x:v>82</x:v>
      </x:c>
      <x:c r="G1452" s="6">
        <x:v>203.568824436068</x:v>
      </x:c>
      <x:c r="H1452" t="s">
        <x:v>83</x:v>
      </x:c>
      <x:c r="I1452" s="6">
        <x:v>27.1548287876799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20.716</x:v>
      </x:c>
      <x:c r="R1452" s="8">
        <x:v>108033.775969549</x:v>
      </x:c>
      <x:c r="S1452" s="12">
        <x:v>253383.582813666</x:v>
      </x:c>
      <x:c r="T1452" s="12">
        <x:v>55.9753010999125</x:v>
      </x:c>
      <x:c r="U1452" s="12">
        <x:v>46</x:v>
      </x:c>
      <x:c r="V1452" s="12">
        <x:f>NA()</x:f>
      </x:c>
    </x:row>
    <x:row r="1453">
      <x:c r="A1453">
        <x:v>1999522</x:v>
      </x:c>
      <x:c r="B1453" s="1">
        <x:v>43313.6036633449</x:v>
      </x:c>
      <x:c r="C1453" s="6">
        <x:v>24.176899845</x:v>
      </x:c>
      <x:c r="D1453" s="14" t="s">
        <x:v>77</x:v>
      </x:c>
      <x:c r="E1453" s="15">
        <x:v>43278.4140143171</x:v>
      </x:c>
      <x:c r="F1453" t="s">
        <x:v>82</x:v>
      </x:c>
      <x:c r="G1453" s="6">
        <x:v>203.532340089898</x:v>
      </x:c>
      <x:c r="H1453" t="s">
        <x:v>83</x:v>
      </x:c>
      <x:c r="I1453" s="6">
        <x:v>27.1548287876799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20.718</x:v>
      </x:c>
      <x:c r="R1453" s="8">
        <x:v>108032.789370153</x:v>
      </x:c>
      <x:c r="S1453" s="12">
        <x:v>253379.180164404</x:v>
      </x:c>
      <x:c r="T1453" s="12">
        <x:v>55.9753010999125</x:v>
      </x:c>
      <x:c r="U1453" s="12">
        <x:v>46</x:v>
      </x:c>
      <x:c r="V1453" s="12">
        <x:f>NA()</x:f>
      </x:c>
    </x:row>
    <x:row r="1454">
      <x:c r="A1454">
        <x:v>1999532</x:v>
      </x:c>
      <x:c r="B1454" s="1">
        <x:v>43313.603675081</x:v>
      </x:c>
      <x:c r="C1454" s="6">
        <x:v>24.19378257</x:v>
      </x:c>
      <x:c r="D1454" s="14" t="s">
        <x:v>77</x:v>
      </x:c>
      <x:c r="E1454" s="15">
        <x:v>43278.4140143171</x:v>
      </x:c>
      <x:c r="F1454" t="s">
        <x:v>82</x:v>
      </x:c>
      <x:c r="G1454" s="6">
        <x:v>203.661519356091</x:v>
      </x:c>
      <x:c r="H1454" t="s">
        <x:v>83</x:v>
      </x:c>
      <x:c r="I1454" s="6">
        <x:v>27.1425224271366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20.715</x:v>
      </x:c>
      <x:c r="R1454" s="8">
        <x:v>108029.151010589</x:v>
      </x:c>
      <x:c r="S1454" s="12">
        <x:v>253383.506350762</x:v>
      </x:c>
      <x:c r="T1454" s="12">
        <x:v>55.9753010999125</x:v>
      </x:c>
      <x:c r="U1454" s="12">
        <x:v>46</x:v>
      </x:c>
      <x:c r="V1454" s="12">
        <x:f>NA()</x:f>
      </x:c>
    </x:row>
    <x:row r="1455">
      <x:c r="A1455">
        <x:v>1999544</x:v>
      </x:c>
      <x:c r="B1455" s="1">
        <x:v>43313.6036867708</x:v>
      </x:c>
      <x:c r="C1455" s="6">
        <x:v>24.2106100433333</x:v>
      </x:c>
      <x:c r="D1455" s="14" t="s">
        <x:v>77</x:v>
      </x:c>
      <x:c r="E1455" s="15">
        <x:v>43278.4140143171</x:v>
      </x:c>
      <x:c r="F1455" t="s">
        <x:v>82</x:v>
      </x:c>
      <x:c r="G1455" s="6">
        <x:v>203.587797608999</x:v>
      </x:c>
      <x:c r="H1455" t="s">
        <x:v>83</x:v>
      </x:c>
      <x:c r="I1455" s="6">
        <x:v>27.1486756017684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20.717</x:v>
      </x:c>
      <x:c r="R1455" s="8">
        <x:v>108028.100821219</x:v>
      </x:c>
      <x:c r="S1455" s="12">
        <x:v>253385.256573059</x:v>
      </x:c>
      <x:c r="T1455" s="12">
        <x:v>55.9753010999125</x:v>
      </x:c>
      <x:c r="U1455" s="12">
        <x:v>46</x:v>
      </x:c>
      <x:c r="V1455" s="12">
        <x:f>NA()</x:f>
      </x:c>
    </x:row>
    <x:row r="1456">
      <x:c r="A1456">
        <x:v>1999556</x:v>
      </x:c>
      <x:c r="B1456" s="1">
        <x:v>43313.6036984606</x:v>
      </x:c>
      <x:c r="C1456" s="6">
        <x:v>24.2274638516667</x:v>
      </x:c>
      <x:c r="D1456" s="14" t="s">
        <x:v>77</x:v>
      </x:c>
      <x:c r="E1456" s="15">
        <x:v>43278.4140143171</x:v>
      </x:c>
      <x:c r="F1456" t="s">
        <x:v>82</x:v>
      </x:c>
      <x:c r="G1456" s="6">
        <x:v>203.60531703245</x:v>
      </x:c>
      <x:c r="H1456" t="s">
        <x:v>83</x:v>
      </x:c>
      <x:c r="I1456" s="6">
        <x:v>27.1548287876799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20.714</x:v>
      </x:c>
      <x:c r="R1456" s="8">
        <x:v>108037.465331532</x:v>
      </x:c>
      <x:c r="S1456" s="12">
        <x:v>253387.398007666</x:v>
      </x:c>
      <x:c r="T1456" s="12">
        <x:v>55.9753010999125</x:v>
      </x:c>
      <x:c r="U1456" s="12">
        <x:v>46</x:v>
      </x:c>
      <x:c r="V1456" s="12">
        <x:f>NA()</x:f>
      </x:c>
    </x:row>
    <x:row r="1457">
      <x:c r="A1457">
        <x:v>1999560</x:v>
      </x:c>
      <x:c r="B1457" s="1">
        <x:v>43313.6037095718</x:v>
      </x:c>
      <x:c r="C1457" s="6">
        <x:v>24.24346517</x:v>
      </x:c>
      <x:c r="D1457" s="14" t="s">
        <x:v>77</x:v>
      </x:c>
      <x:c r="E1457" s="15">
        <x:v>43278.4140143171</x:v>
      </x:c>
      <x:c r="F1457" t="s">
        <x:v>82</x:v>
      </x:c>
      <x:c r="G1457" s="6">
        <x:v>203.551310773102</x:v>
      </x:c>
      <x:c r="H1457" t="s">
        <x:v>83</x:v>
      </x:c>
      <x:c r="I1457" s="6">
        <x:v>27.1486756017684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20.719</x:v>
      </x:c>
      <x:c r="R1457" s="8">
        <x:v>108027.729612871</x:v>
      </x:c>
      <x:c r="S1457" s="12">
        <x:v>253382.283706422</x:v>
      </x:c>
      <x:c r="T1457" s="12">
        <x:v>55.9753010999125</x:v>
      </x:c>
      <x:c r="U1457" s="12">
        <x:v>46</x:v>
      </x:c>
      <x:c r="V1457" s="12">
        <x:f>NA()</x:f>
      </x:c>
    </x:row>
    <x:row r="1458">
      <x:c r="A1458">
        <x:v>1999571</x:v>
      </x:c>
      <x:c r="B1458" s="1">
        <x:v>43313.6037212963</x:v>
      </x:c>
      <x:c r="C1458" s="6">
        <x:v>24.2603516883333</x:v>
      </x:c>
      <x:c r="D1458" s="14" t="s">
        <x:v>77</x:v>
      </x:c>
      <x:c r="E1458" s="15">
        <x:v>43278.4140143171</x:v>
      </x:c>
      <x:c r="F1458" t="s">
        <x:v>82</x:v>
      </x:c>
      <x:c r="G1458" s="6">
        <x:v>203.641817881576</x:v>
      </x:c>
      <x:c r="H1458" t="s">
        <x:v>83</x:v>
      </x:c>
      <x:c r="I1458" s="6">
        <x:v>27.1548287876799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20.712</x:v>
      </x:c>
      <x:c r="R1458" s="8">
        <x:v>108033.085171049</x:v>
      </x:c>
      <x:c r="S1458" s="12">
        <x:v>253390.799722816</x:v>
      </x:c>
      <x:c r="T1458" s="12">
        <x:v>55.9753010999125</x:v>
      </x:c>
      <x:c r="U1458" s="12">
        <x:v>46</x:v>
      </x:c>
      <x:c r="V1458" s="12">
        <x:f>NA()</x:f>
      </x:c>
    </x:row>
    <x:row r="1459">
      <x:c r="A1459">
        <x:v>1999578</x:v>
      </x:c>
      <x:c r="B1459" s="1">
        <x:v>43313.6037329861</x:v>
      </x:c>
      <x:c r="C1459" s="6">
        <x:v>24.277173775</x:v>
      </x:c>
      <x:c r="D1459" s="14" t="s">
        <x:v>77</x:v>
      </x:c>
      <x:c r="E1459" s="15">
        <x:v>43278.4140143171</x:v>
      </x:c>
      <x:c r="F1459" t="s">
        <x:v>82</x:v>
      </x:c>
      <x:c r="G1459" s="6">
        <x:v>203.606044120701</x:v>
      </x:c>
      <x:c r="H1459" t="s">
        <x:v>83</x:v>
      </x:c>
      <x:c r="I1459" s="6">
        <x:v>27.1486756017684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20.716</x:v>
      </x:c>
      <x:c r="R1459" s="8">
        <x:v>108020.64100835</x:v>
      </x:c>
      <x:c r="S1459" s="12">
        <x:v>253378.796860966</x:v>
      </x:c>
      <x:c r="T1459" s="12">
        <x:v>55.9753010999125</x:v>
      </x:c>
      <x:c r="U1459" s="12">
        <x:v>46</x:v>
      </x:c>
      <x:c r="V1459" s="12">
        <x:f>NA()</x:f>
      </x:c>
    </x:row>
    <x:row r="1460">
      <x:c r="A1460">
        <x:v>1999592</x:v>
      </x:c>
      <x:c r="B1460" s="1">
        <x:v>43313.6037446759</x:v>
      </x:c>
      <x:c r="C1460" s="6">
        <x:v>24.294035135</x:v>
      </x:c>
      <x:c r="D1460" s="14" t="s">
        <x:v>77</x:v>
      </x:c>
      <x:c r="E1460" s="15">
        <x:v>43278.4140143171</x:v>
      </x:c>
      <x:c r="F1460" t="s">
        <x:v>82</x:v>
      </x:c>
      <x:c r="G1460" s="6">
        <x:v>203.587069702824</x:v>
      </x:c>
      <x:c r="H1460" t="s">
        <x:v>83</x:v>
      </x:c>
      <x:c r="I1460" s="6">
        <x:v>27.1548287876799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20.715</x:v>
      </x:c>
      <x:c r="R1460" s="8">
        <x:v>108026.397084512</x:v>
      </x:c>
      <x:c r="S1460" s="12">
        <x:v>253381.428099353</x:v>
      </x:c>
      <x:c r="T1460" s="12">
        <x:v>55.9753010999125</x:v>
      </x:c>
      <x:c r="U1460" s="12">
        <x:v>46</x:v>
      </x:c>
      <x:c r="V1460" s="12">
        <x:f>NA()</x:f>
      </x:c>
    </x:row>
    <x:row r="1461">
      <x:c r="A1461">
        <x:v>1999599</x:v>
      </x:c>
      <x:c r="B1461" s="1">
        <x:v>43313.6037558681</x:v>
      </x:c>
      <x:c r="C1461" s="6">
        <x:v>24.31011852</x:v>
      </x:c>
      <x:c r="D1461" s="14" t="s">
        <x:v>77</x:v>
      </x:c>
      <x:c r="E1461" s="15">
        <x:v>43278.4140143171</x:v>
      </x:c>
      <x:c r="F1461" t="s">
        <x:v>82</x:v>
      </x:c>
      <x:c r="G1461" s="6">
        <x:v>203.66007140171</x:v>
      </x:c>
      <x:c r="H1461" t="s">
        <x:v>83</x:v>
      </x:c>
      <x:c r="I1461" s="6">
        <x:v>27.1548287876799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20.711</x:v>
      </x:c>
      <x:c r="R1461" s="8">
        <x:v>108016.734939138</x:v>
      </x:c>
      <x:c r="S1461" s="12">
        <x:v>253374.316727806</x:v>
      </x:c>
      <x:c r="T1461" s="12">
        <x:v>55.9753010999125</x:v>
      </x:c>
      <x:c r="U1461" s="12">
        <x:v>46</x:v>
      </x:c>
      <x:c r="V1461" s="12">
        <x:f>NA()</x:f>
      </x:c>
    </x:row>
    <x:row r="1462">
      <x:c r="A1462">
        <x:v>1999607</x:v>
      </x:c>
      <x:c r="B1462" s="1">
        <x:v>43313.6037675579</x:v>
      </x:c>
      <x:c r="C1462" s="6">
        <x:v>24.3269842166667</x:v>
      </x:c>
      <x:c r="D1462" s="14" t="s">
        <x:v>77</x:v>
      </x:c>
      <x:c r="E1462" s="15">
        <x:v>43278.4140143171</x:v>
      </x:c>
      <x:c r="F1462" t="s">
        <x:v>82</x:v>
      </x:c>
      <x:c r="G1462" s="6">
        <x:v>203.66007140171</x:v>
      </x:c>
      <x:c r="H1462" t="s">
        <x:v>83</x:v>
      </x:c>
      <x:c r="I1462" s="6">
        <x:v>27.1548287876799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20.711</x:v>
      </x:c>
      <x:c r="R1462" s="8">
        <x:v>108022.5084926</x:v>
      </x:c>
      <x:c r="S1462" s="12">
        <x:v>253376.336346351</x:v>
      </x:c>
      <x:c r="T1462" s="12">
        <x:v>55.9753010999125</x:v>
      </x:c>
      <x:c r="U1462" s="12">
        <x:v>46</x:v>
      </x:c>
      <x:c r="V1462" s="12">
        <x:f>NA()</x:f>
      </x:c>
    </x:row>
    <x:row r="1463">
      <x:c r="A1463">
        <x:v>1999621</x:v>
      </x:c>
      <x:c r="B1463" s="1">
        <x:v>43313.6037792824</x:v>
      </x:c>
      <x:c r="C1463" s="6">
        <x:v>24.343864505</x:v>
      </x:c>
      <x:c r="D1463" s="14" t="s">
        <x:v>77</x:v>
      </x:c>
      <x:c r="E1463" s="15">
        <x:v>43278.4140143171</x:v>
      </x:c>
      <x:c r="F1463" t="s">
        <x:v>82</x:v>
      </x:c>
      <x:c r="G1463" s="6">
        <x:v>203.5498503748</x:v>
      </x:c>
      <x:c r="H1463" t="s">
        <x:v>83</x:v>
      </x:c>
      <x:c r="I1463" s="6">
        <x:v>27.1609819848713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20.715</x:v>
      </x:c>
      <x:c r="R1463" s="8">
        <x:v>108023.298886103</x:v>
      </x:c>
      <x:c r="S1463" s="12">
        <x:v>253381.617724332</x:v>
      </x:c>
      <x:c r="T1463" s="12">
        <x:v>55.9753010999125</x:v>
      </x:c>
      <x:c r="U1463" s="12">
        <x:v>46</x:v>
      </x:c>
      <x:c r="V1463" s="12">
        <x:f>NA()</x:f>
      </x:c>
    </x:row>
    <x:row r="1464">
      <x:c r="A1464">
        <x:v>1999633</x:v>
      </x:c>
      <x:c r="B1464" s="1">
        <x:v>43313.6037909722</x:v>
      </x:c>
      <x:c r="C1464" s="6">
        <x:v>24.3606865666667</x:v>
      </x:c>
      <x:c r="D1464" s="14" t="s">
        <x:v>77</x:v>
      </x:c>
      <x:c r="E1464" s="15">
        <x:v>43278.4140143171</x:v>
      </x:c>
      <x:c r="F1464" t="s">
        <x:v>82</x:v>
      </x:c>
      <x:c r="G1464" s="6">
        <x:v>203.642543333196</x:v>
      </x:c>
      <x:c r="H1464" t="s">
        <x:v>83</x:v>
      </x:c>
      <x:c r="I1464" s="6">
        <x:v>27.1486756017684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20.714</x:v>
      </x:c>
      <x:c r="R1464" s="8">
        <x:v>108022.399255008</x:v>
      </x:c>
      <x:c r="S1464" s="12">
        <x:v>253383.394613409</x:v>
      </x:c>
      <x:c r="T1464" s="12">
        <x:v>55.9753010999125</x:v>
      </x:c>
      <x:c r="U1464" s="12">
        <x:v>46</x:v>
      </x:c>
      <x:c r="V1464" s="12">
        <x:f>NA()</x:f>
      </x:c>
    </x:row>
    <x:row r="1465">
      <x:c r="A1465">
        <x:v>1999644</x:v>
      </x:c>
      <x:c r="B1465" s="1">
        <x:v>43313.603802662</x:v>
      </x:c>
      <x:c r="C1465" s="6">
        <x:v>24.3775231766667</x:v>
      </x:c>
      <x:c r="D1465" s="14" t="s">
        <x:v>77</x:v>
      </x:c>
      <x:c r="E1465" s="15">
        <x:v>43278.4140143171</x:v>
      </x:c>
      <x:c r="F1465" t="s">
        <x:v>82</x:v>
      </x:c>
      <x:c r="G1465" s="6">
        <x:v>203.642543333196</x:v>
      </x:c>
      <x:c r="H1465" t="s">
        <x:v>83</x:v>
      </x:c>
      <x:c r="I1465" s="6">
        <x:v>27.1486756017684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20.714</x:v>
      </x:c>
      <x:c r="R1465" s="8">
        <x:v>108017.920319783</x:v>
      </x:c>
      <x:c r="S1465" s="12">
        <x:v>253378.17958226</x:v>
      </x:c>
      <x:c r="T1465" s="12">
        <x:v>55.9753010999125</x:v>
      </x:c>
      <x:c r="U1465" s="12">
        <x:v>46</x:v>
      </x:c>
      <x:c r="V1465" s="12">
        <x:f>NA()</x:f>
      </x:c>
    </x:row>
    <x:row r="1466">
      <x:c r="A1466">
        <x:v>1999652</x:v>
      </x:c>
      <x:c r="B1466" s="1">
        <x:v>43313.6038138079</x:v>
      </x:c>
      <x:c r="C1466" s="6">
        <x:v>24.3935615783333</x:v>
      </x:c>
      <x:c r="D1466" s="14" t="s">
        <x:v>77</x:v>
      </x:c>
      <x:c r="E1466" s="15">
        <x:v>43278.4140143171</x:v>
      </x:c>
      <x:c r="F1466" t="s">
        <x:v>82</x:v>
      </x:c>
      <x:c r="G1466" s="6">
        <x:v>203.642543333196</x:v>
      </x:c>
      <x:c r="H1466" t="s">
        <x:v>83</x:v>
      </x:c>
      <x:c r="I1466" s="6">
        <x:v>27.1486756017684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20.714</x:v>
      </x:c>
      <x:c r="R1466" s="8">
        <x:v>108009.582739514</x:v>
      </x:c>
      <x:c r="S1466" s="12">
        <x:v>253383.08119507</x:v>
      </x:c>
      <x:c r="T1466" s="12">
        <x:v>55.9753010999125</x:v>
      </x:c>
      <x:c r="U1466" s="12">
        <x:v>46</x:v>
      </x:c>
      <x:c r="V1466" s="12">
        <x:f>NA()</x:f>
      </x:c>
    </x:row>
    <x:row r="1467">
      <x:c r="A1467">
        <x:v>1999659</x:v>
      </x:c>
      <x:c r="B1467" s="1">
        <x:v>43313.603825544</x:v>
      </x:c>
      <x:c r="C1467" s="6">
        <x:v>24.41045648</x:v>
      </x:c>
      <x:c r="D1467" s="14" t="s">
        <x:v>77</x:v>
      </x:c>
      <x:c r="E1467" s="15">
        <x:v>43278.4140143171</x:v>
      </x:c>
      <x:c r="F1467" t="s">
        <x:v>82</x:v>
      </x:c>
      <x:c r="G1467" s="6">
        <x:v>203.5498503748</x:v>
      </x:c>
      <x:c r="H1467" t="s">
        <x:v>83</x:v>
      </x:c>
      <x:c r="I1467" s="6">
        <x:v>27.1609819848713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20.715</x:v>
      </x:c>
      <x:c r="R1467" s="8">
        <x:v>108008.876195461</x:v>
      </x:c>
      <x:c r="S1467" s="12">
        <x:v>253380.981618177</x:v>
      </x:c>
      <x:c r="T1467" s="12">
        <x:v>55.9753010999125</x:v>
      </x:c>
      <x:c r="U1467" s="12">
        <x:v>46</x:v>
      </x:c>
      <x:c r="V1467" s="12">
        <x:f>NA()</x:f>
      </x:c>
    </x:row>
    <x:row r="1468">
      <x:c r="A1468">
        <x:v>1999672</x:v>
      </x:c>
      <x:c r="B1468" s="1">
        <x:v>43313.6038372685</x:v>
      </x:c>
      <x:c r="C1468" s="6">
        <x:v>24.4273462783333</x:v>
      </x:c>
      <x:c r="D1468" s="14" t="s">
        <x:v>77</x:v>
      </x:c>
      <x:c r="E1468" s="15">
        <x:v>43278.4140143171</x:v>
      </x:c>
      <x:c r="F1468" t="s">
        <x:v>82</x:v>
      </x:c>
      <x:c r="G1468" s="6">
        <x:v>203.60531703245</x:v>
      </x:c>
      <x:c r="H1468" t="s">
        <x:v>83</x:v>
      </x:c>
      <x:c r="I1468" s="6">
        <x:v>27.1548287876799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20.714</x:v>
      </x:c>
      <x:c r="R1468" s="8">
        <x:v>108012.359951186</x:v>
      </x:c>
      <x:c r="S1468" s="12">
        <x:v>253391.646987711</x:v>
      </x:c>
      <x:c r="T1468" s="12">
        <x:v>55.9753010999125</x:v>
      </x:c>
      <x:c r="U1468" s="12">
        <x:v>46</x:v>
      </x:c>
      <x:c r="V1468" s="12">
        <x:f>NA()</x:f>
      </x:c>
    </x:row>
    <x:row r="1469">
      <x:c r="A1469">
        <x:v>1999678</x:v>
      </x:c>
      <x:c r="B1469" s="1">
        <x:v>43313.6038484144</x:v>
      </x:c>
      <x:c r="C1469" s="6">
        <x:v>24.4433888033333</x:v>
      </x:c>
      <x:c r="D1469" s="14" t="s">
        <x:v>77</x:v>
      </x:c>
      <x:c r="E1469" s="15">
        <x:v>43278.4140143171</x:v>
      </x:c>
      <x:c r="F1469" t="s">
        <x:v>82</x:v>
      </x:c>
      <x:c r="G1469" s="6">
        <x:v>203.60531703245</x:v>
      </x:c>
      <x:c r="H1469" t="s">
        <x:v>83</x:v>
      </x:c>
      <x:c r="I1469" s="6">
        <x:v>27.1548287876799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20.714</x:v>
      </x:c>
      <x:c r="R1469" s="8">
        <x:v>108007.350720194</x:v>
      </x:c>
      <x:c r="S1469" s="12">
        <x:v>253376.858072893</x:v>
      </x:c>
      <x:c r="T1469" s="12">
        <x:v>55.9753010999125</x:v>
      </x:c>
      <x:c r="U1469" s="12">
        <x:v>46</x:v>
      </x:c>
      <x:c r="V1469" s="12">
        <x:f>NA()</x:f>
      </x:c>
    </x:row>
    <x:row r="1470">
      <x:c r="A1470">
        <x:v>1999694</x:v>
      </x:c>
      <x:c r="B1470" s="1">
        <x:v>43313.6038600694</x:v>
      </x:c>
      <x:c r="C1470" s="6">
        <x:v>24.4601912733333</x:v>
      </x:c>
      <x:c r="D1470" s="14" t="s">
        <x:v>77</x:v>
      </x:c>
      <x:c r="E1470" s="15">
        <x:v>43278.4140143171</x:v>
      </x:c>
      <x:c r="F1470" t="s">
        <x:v>82</x:v>
      </x:c>
      <x:c r="G1470" s="6">
        <x:v>203.606044120701</x:v>
      </x:c>
      <x:c r="H1470" t="s">
        <x:v>83</x:v>
      </x:c>
      <x:c r="I1470" s="6">
        <x:v>27.1486756017684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20.716</x:v>
      </x:c>
      <x:c r="R1470" s="8">
        <x:v>108006.598054912</x:v>
      </x:c>
      <x:c r="S1470" s="12">
        <x:v>253372.258735491</x:v>
      </x:c>
      <x:c r="T1470" s="12">
        <x:v>55.9753010999125</x:v>
      </x:c>
      <x:c r="U1470" s="12">
        <x:v>46</x:v>
      </x:c>
      <x:c r="V1470" s="12">
        <x:f>NA()</x:f>
      </x:c>
    </x:row>
    <x:row r="1471">
      <x:c r="A1471">
        <x:v>1999702</x:v>
      </x:c>
      <x:c r="B1471" s="1">
        <x:v>43313.6038717593</x:v>
      </x:c>
      <x:c r="C1471" s="6">
        <x:v>24.47703427</x:v>
      </x:c>
      <x:c r="D1471" s="14" t="s">
        <x:v>77</x:v>
      </x:c>
      <x:c r="E1471" s="15">
        <x:v>43278.4140143171</x:v>
      </x:c>
      <x:c r="F1471" t="s">
        <x:v>82</x:v>
      </x:c>
      <x:c r="G1471" s="6">
        <x:v>203.623566425261</x:v>
      </x:c>
      <x:c r="H1471" t="s">
        <x:v>83</x:v>
      </x:c>
      <x:c r="I1471" s="6">
        <x:v>27.1548287876799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20.713</x:v>
      </x:c>
      <x:c r="R1471" s="8">
        <x:v>108006.890465346</x:v>
      </x:c>
      <x:c r="S1471" s="12">
        <x:v>253381.833527906</x:v>
      </x:c>
      <x:c r="T1471" s="12">
        <x:v>55.9753010999125</x:v>
      </x:c>
      <x:c r="U1471" s="12">
        <x:v>46</x:v>
      </x:c>
      <x:c r="V1471" s="12">
        <x:f>NA()</x:f>
      </x:c>
    </x:row>
    <x:row r="1472">
      <x:c r="A1472">
        <x:v>1999707</x:v>
      </x:c>
      <x:c r="B1472" s="1">
        <x:v>43313.6038835301</x:v>
      </x:c>
      <x:c r="C1472" s="6">
        <x:v>24.4939889383333</x:v>
      </x:c>
      <x:c r="D1472" s="14" t="s">
        <x:v>77</x:v>
      </x:c>
      <x:c r="E1472" s="15">
        <x:v>43278.4140143171</x:v>
      </x:c>
      <x:c r="F1472" t="s">
        <x:v>82</x:v>
      </x:c>
      <x:c r="G1472" s="6">
        <x:v>203.641817881576</x:v>
      </x:c>
      <x:c r="H1472" t="s">
        <x:v>83</x:v>
      </x:c>
      <x:c r="I1472" s="6">
        <x:v>27.1548287876799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20.712</x:v>
      </x:c>
      <x:c r="R1472" s="8">
        <x:v>107997.129647926</x:v>
      </x:c>
      <x:c r="S1472" s="12">
        <x:v>253379.465754686</x:v>
      </x:c>
      <x:c r="T1472" s="12">
        <x:v>55.9753010999125</x:v>
      </x:c>
      <x:c r="U1472" s="12">
        <x:v>46</x:v>
      </x:c>
      <x:c r="V1472" s="12">
        <x:f>NA()</x:f>
      </x:c>
    </x:row>
    <x:row r="1473">
      <x:c r="A1473">
        <x:v>1999721</x:v>
      </x:c>
      <x:c r="B1473" s="1">
        <x:v>43313.6038947917</x:v>
      </x:c>
      <x:c r="C1473" s="6">
        <x:v>24.5101956283333</x:v>
      </x:c>
      <x:c r="D1473" s="14" t="s">
        <x:v>77</x:v>
      </x:c>
      <x:c r="E1473" s="15">
        <x:v>43278.4140143171</x:v>
      </x:c>
      <x:c r="F1473" t="s">
        <x:v>82</x:v>
      </x:c>
      <x:c r="G1473" s="6">
        <x:v>203.623566425261</x:v>
      </x:c>
      <x:c r="H1473" t="s">
        <x:v>83</x:v>
      </x:c>
      <x:c r="I1473" s="6">
        <x:v>27.1548287876799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20.713</x:v>
      </x:c>
      <x:c r="R1473" s="8">
        <x:v>108002.428309144</x:v>
      </x:c>
      <x:c r="S1473" s="12">
        <x:v>253381.709633006</x:v>
      </x:c>
      <x:c r="T1473" s="12">
        <x:v>55.9753010999125</x:v>
      </x:c>
      <x:c r="U1473" s="12">
        <x:v>46</x:v>
      </x:c>
      <x:c r="V1473" s="12">
        <x:f>NA()</x:f>
      </x:c>
    </x:row>
    <x:row r="1474">
      <x:c r="A1474">
        <x:v>1999731</x:v>
      </x:c>
      <x:c r="B1474" s="1">
        <x:v>43313.6039065625</x:v>
      </x:c>
      <x:c r="C1474" s="6">
        <x:v>24.52709678</x:v>
      </x:c>
      <x:c r="D1474" s="14" t="s">
        <x:v>77</x:v>
      </x:c>
      <x:c r="E1474" s="15">
        <x:v>43278.4140143171</x:v>
      </x:c>
      <x:c r="F1474" t="s">
        <x:v>82</x:v>
      </x:c>
      <x:c r="G1474" s="6">
        <x:v>203.678326985981</x:v>
      </x:c>
      <x:c r="H1474" t="s">
        <x:v>83</x:v>
      </x:c>
      <x:c r="I1474" s="6">
        <x:v>27.1548287876799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20.71</x:v>
      </x:c>
      <x:c r="R1474" s="8">
        <x:v>107996.373819381</x:v>
      </x:c>
      <x:c r="S1474" s="12">
        <x:v>253385.643370585</x:v>
      </x:c>
      <x:c r="T1474" s="12">
        <x:v>55.9753010999125</x:v>
      </x:c>
      <x:c r="U1474" s="12">
        <x:v>46</x:v>
      </x:c>
      <x:c r="V1474" s="12">
        <x:f>NA()</x:f>
      </x:c>
    </x:row>
    <x:row r="1475">
      <x:c r="A1475">
        <x:v>1999743</x:v>
      </x:c>
      <x:c r="B1475" s="1">
        <x:v>43313.6039182523</x:v>
      </x:c>
      <x:c r="C1475" s="6">
        <x:v>24.5439437983333</x:v>
      </x:c>
      <x:c r="D1475" s="14" t="s">
        <x:v>77</x:v>
      </x:c>
      <x:c r="E1475" s="15">
        <x:v>43278.4140143171</x:v>
      </x:c>
      <x:c r="F1475" t="s">
        <x:v>82</x:v>
      </x:c>
      <x:c r="G1475" s="6">
        <x:v>203.60531703245</x:v>
      </x:c>
      <x:c r="H1475" t="s">
        <x:v>83</x:v>
      </x:c>
      <x:c r="I1475" s="6">
        <x:v>27.1548287876799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20.714</x:v>
      </x:c>
      <x:c r="R1475" s="8">
        <x:v>107999.421912156</x:v>
      </x:c>
      <x:c r="S1475" s="12">
        <x:v>253383.456078553</x:v>
      </x:c>
      <x:c r="T1475" s="12">
        <x:v>55.9753010999125</x:v>
      </x:c>
      <x:c r="U1475" s="12">
        <x:v>46</x:v>
      </x:c>
      <x:c r="V1475" s="12">
        <x:f>NA()</x:f>
      </x:c>
    </x:row>
    <x:row r="1476">
      <x:c r="A1476">
        <x:v>1999751</x:v>
      </x:c>
      <x:c r="B1476" s="1">
        <x:v>43313.6039299421</x:v>
      </x:c>
      <x:c r="C1476" s="6">
        <x:v>24.56079385</x:v>
      </x:c>
      <x:c r="D1476" s="14" t="s">
        <x:v>77</x:v>
      </x:c>
      <x:c r="E1476" s="15">
        <x:v>43278.4140143171</x:v>
      </x:c>
      <x:c r="F1476" t="s">
        <x:v>82</x:v>
      </x:c>
      <x:c r="G1476" s="6">
        <x:v>203.60531703245</x:v>
      </x:c>
      <x:c r="H1476" t="s">
        <x:v>83</x:v>
      </x:c>
      <x:c r="I1476" s="6">
        <x:v>27.1548287876799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20.714</x:v>
      </x:c>
      <x:c r="R1476" s="8">
        <x:v>108002.66619114</x:v>
      </x:c>
      <x:c r="S1476" s="12">
        <x:v>253382.25216994</x:v>
      </x:c>
      <x:c r="T1476" s="12">
        <x:v>55.9753010999125</x:v>
      </x:c>
      <x:c r="U1476" s="12">
        <x:v>46</x:v>
      </x:c>
      <x:c r="V1476" s="12">
        <x:f>NA()</x:f>
      </x:c>
    </x:row>
    <x:row r="1477">
      <x:c r="A1477">
        <x:v>1999762</x:v>
      </x:c>
      <x:c r="B1477" s="1">
        <x:v>43313.6039410532</x:v>
      </x:c>
      <x:c r="C1477" s="6">
        <x:v>24.57677537</x:v>
      </x:c>
      <x:c r="D1477" s="14" t="s">
        <x:v>77</x:v>
      </x:c>
      <x:c r="E1477" s="15">
        <x:v>43278.4140143171</x:v>
      </x:c>
      <x:c r="F1477" t="s">
        <x:v>82</x:v>
      </x:c>
      <x:c r="G1477" s="6">
        <x:v>203.679050799924</x:v>
      </x:c>
      <x:c r="H1477" t="s">
        <x:v>83</x:v>
      </x:c>
      <x:c r="I1477" s="6">
        <x:v>27.1486756017684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20.712</x:v>
      </x:c>
      <x:c r="R1477" s="8">
        <x:v>107990.100821953</x:v>
      </x:c>
      <x:c r="S1477" s="12">
        <x:v>253377.22116535</x:v>
      </x:c>
      <x:c r="T1477" s="12">
        <x:v>55.9753010999125</x:v>
      </x:c>
      <x:c r="U1477" s="12">
        <x:v>46</x:v>
      </x:c>
      <x:c r="V1477" s="12">
        <x:f>NA()</x:f>
      </x:c>
    </x:row>
    <x:row r="1478">
      <x:c r="A1478">
        <x:v>1999773</x:v>
      </x:c>
      <x:c r="B1478" s="1">
        <x:v>43313.6039527778</x:v>
      </x:c>
      <x:c r="C1478" s="6">
        <x:v>24.593692725</x:v>
      </x:c>
      <x:c r="D1478" s="14" t="s">
        <x:v>77</x:v>
      </x:c>
      <x:c r="E1478" s="15">
        <x:v>43278.4140143171</x:v>
      </x:c>
      <x:c r="F1478" t="s">
        <x:v>82</x:v>
      </x:c>
      <x:c r="G1478" s="6">
        <x:v>203.66007140171</x:v>
      </x:c>
      <x:c r="H1478" t="s">
        <x:v>83</x:v>
      </x:c>
      <x:c r="I1478" s="6">
        <x:v>27.1548287876799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20.711</x:v>
      </x:c>
      <x:c r="R1478" s="8">
        <x:v>107994.949210013</x:v>
      </x:c>
      <x:c r="S1478" s="12">
        <x:v>253380.012365833</x:v>
      </x:c>
      <x:c r="T1478" s="12">
        <x:v>55.9753010999125</x:v>
      </x:c>
      <x:c r="U1478" s="12">
        <x:v>46</x:v>
      </x:c>
      <x:c r="V1478" s="12">
        <x:f>NA()</x:f>
      </x:c>
    </x:row>
    <x:row r="1479">
      <x:c r="A1479">
        <x:v>1999780</x:v>
      </x:c>
      <x:c r="B1479" s="1">
        <x:v>43313.6039644676</x:v>
      </x:c>
      <x:c r="C1479" s="6">
        <x:v>24.610524615</x:v>
      </x:c>
      <x:c r="D1479" s="14" t="s">
        <x:v>77</x:v>
      </x:c>
      <x:c r="E1479" s="15">
        <x:v>43278.4140143171</x:v>
      </x:c>
      <x:c r="F1479" t="s">
        <x:v>82</x:v>
      </x:c>
      <x:c r="G1479" s="6">
        <x:v>203.66007140171</x:v>
      </x:c>
      <x:c r="H1479" t="s">
        <x:v>83</x:v>
      </x:c>
      <x:c r="I1479" s="6">
        <x:v>27.1548287876799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20.711</x:v>
      </x:c>
      <x:c r="R1479" s="8">
        <x:v>107986.031558452</x:v>
      </x:c>
      <x:c r="S1479" s="12">
        <x:v>253383.142202436</x:v>
      </x:c>
      <x:c r="T1479" s="12">
        <x:v>55.9753010999125</x:v>
      </x:c>
      <x:c r="U1479" s="12">
        <x:v>46</x:v>
      </x:c>
      <x:c r="V1479" s="12">
        <x:f>NA()</x:f>
      </x:c>
    </x:row>
    <x:row r="1480">
      <x:c r="A1480">
        <x:v>1999790</x:v>
      </x:c>
      <x:c r="B1480" s="1">
        <x:v>43313.6039761574</x:v>
      </x:c>
      <x:c r="C1480" s="6">
        <x:v>24.6273592733333</x:v>
      </x:c>
      <x:c r="D1480" s="14" t="s">
        <x:v>77</x:v>
      </x:c>
      <x:c r="E1480" s="15">
        <x:v>43278.4140143171</x:v>
      </x:c>
      <x:c r="F1480" t="s">
        <x:v>82</x:v>
      </x:c>
      <x:c r="G1480" s="6">
        <x:v>203.622838839763</x:v>
      </x:c>
      <x:c r="H1480" t="s">
        <x:v>83</x:v>
      </x:c>
      <x:c r="I1480" s="6">
        <x:v>27.1609819848713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20.711</x:v>
      </x:c>
      <x:c r="R1480" s="8">
        <x:v>107981.309202099</x:v>
      </x:c>
      <x:c r="S1480" s="12">
        <x:v>253384.115408886</x:v>
      </x:c>
      <x:c r="T1480" s="12">
        <x:v>55.9753010999125</x:v>
      </x:c>
      <x:c r="U1480" s="12">
        <x:v>46</x:v>
      </x:c>
      <x:c r="V1480" s="12">
        <x:f>NA()</x:f>
      </x:c>
    </x:row>
    <x:row r="1481">
      <x:c r="A1481">
        <x:v>1999800</x:v>
      </x:c>
      <x:c r="B1481" s="1">
        <x:v>43313.6039878472</x:v>
      </x:c>
      <x:c r="C1481" s="6">
        <x:v>24.644196695</x:v>
      </x:c>
      <x:c r="D1481" s="14" t="s">
        <x:v>77</x:v>
      </x:c>
      <x:c r="E1481" s="15">
        <x:v>43278.4140143171</x:v>
      </x:c>
      <x:c r="F1481" t="s">
        <x:v>82</x:v>
      </x:c>
      <x:c r="G1481" s="6">
        <x:v>203.66007140171</x:v>
      </x:c>
      <x:c r="H1481" t="s">
        <x:v>83</x:v>
      </x:c>
      <x:c r="I1481" s="6">
        <x:v>27.1548287876799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20.711</x:v>
      </x:c>
      <x:c r="R1481" s="8">
        <x:v>107981.473709292</x:v>
      </x:c>
      <x:c r="S1481" s="12">
        <x:v>253375.651068454</x:v>
      </x:c>
      <x:c r="T1481" s="12">
        <x:v>55.9753010999125</x:v>
      </x:c>
      <x:c r="U1481" s="12">
        <x:v>46</x:v>
      </x:c>
      <x:c r="V1481" s="12">
        <x:f>NA()</x:f>
      </x:c>
    </x:row>
    <x:row r="1482">
      <x:c r="A1482">
        <x:v>1999814</x:v>
      </x:c>
      <x:c r="B1482" s="1">
        <x:v>43313.6039989931</x:v>
      </x:c>
      <x:c r="C1482" s="6">
        <x:v>24.6602277033333</x:v>
      </x:c>
      <x:c r="D1482" s="14" t="s">
        <x:v>77</x:v>
      </x:c>
      <x:c r="E1482" s="15">
        <x:v>43278.4140143171</x:v>
      </x:c>
      <x:c r="F1482" t="s">
        <x:v>82</x:v>
      </x:c>
      <x:c r="G1482" s="6">
        <x:v>203.734547526667</x:v>
      </x:c>
      <x:c r="H1482" t="s">
        <x:v>83</x:v>
      </x:c>
      <x:c r="I1482" s="6">
        <x:v>27.1425224271366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20.711</x:v>
      </x:c>
      <x:c r="R1482" s="8">
        <x:v>107974.372357799</x:v>
      </x:c>
      <x:c r="S1482" s="12">
        <x:v>253380.325734064</x:v>
      </x:c>
      <x:c r="T1482" s="12">
        <x:v>55.9753010999125</x:v>
      </x:c>
      <x:c r="U1482" s="12">
        <x:v>46</x:v>
      </x:c>
      <x:c r="V1482" s="12">
        <x:f>NA()</x:f>
      </x:c>
    </x:row>
    <x:row r="1483">
      <x:c r="A1483">
        <x:v>1999819</x:v>
      </x:c>
      <x:c r="B1483" s="1">
        <x:v>43313.6040106829</x:v>
      </x:c>
      <x:c r="C1483" s="6">
        <x:v>24.6770893783333</x:v>
      </x:c>
      <x:c r="D1483" s="14" t="s">
        <x:v>77</x:v>
      </x:c>
      <x:c r="E1483" s="15">
        <x:v>43278.4140143171</x:v>
      </x:c>
      <x:c r="F1483" t="s">
        <x:v>82</x:v>
      </x:c>
      <x:c r="G1483" s="6">
        <x:v>203.678326985981</x:v>
      </x:c>
      <x:c r="H1483" t="s">
        <x:v>83</x:v>
      </x:c>
      <x:c r="I1483" s="6">
        <x:v>27.1548287876799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20.71</x:v>
      </x:c>
      <x:c r="R1483" s="8">
        <x:v>107974.422780413</x:v>
      </x:c>
      <x:c r="S1483" s="12">
        <x:v>253372.69548963</x:v>
      </x:c>
      <x:c r="T1483" s="12">
        <x:v>55.9753010999125</x:v>
      </x:c>
      <x:c r="U1483" s="12">
        <x:v>46</x:v>
      </x:c>
      <x:c r="V1483" s="12">
        <x:f>NA()</x:f>
      </x:c>
    </x:row>
    <x:row r="1484">
      <x:c r="A1484">
        <x:v>1999831</x:v>
      </x:c>
      <x:c r="B1484" s="1">
        <x:v>43313.604022419</x:v>
      </x:c>
      <x:c r="C1484" s="6">
        <x:v>24.6939673283333</x:v>
      </x:c>
      <x:c r="D1484" s="14" t="s">
        <x:v>77</x:v>
      </x:c>
      <x:c r="E1484" s="15">
        <x:v>43278.4140143171</x:v>
      </x:c>
      <x:c r="F1484" t="s">
        <x:v>82</x:v>
      </x:c>
      <x:c r="G1484" s="6">
        <x:v>203.58634048102</x:v>
      </x:c>
      <x:c r="H1484" t="s">
        <x:v>83</x:v>
      </x:c>
      <x:c r="I1484" s="6">
        <x:v>27.1609819848713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20.713</x:v>
      </x:c>
      <x:c r="R1484" s="8">
        <x:v>107976.949218523</x:v>
      </x:c>
      <x:c r="S1484" s="12">
        <x:v>253372.705885785</x:v>
      </x:c>
      <x:c r="T1484" s="12">
        <x:v>55.9753010999125</x:v>
      </x:c>
      <x:c r="U1484" s="12">
        <x:v>46</x:v>
      </x:c>
      <x:c r="V1484" s="12">
        <x:f>NA()</x:f>
      </x:c>
    </x:row>
    <x:row r="1485">
      <x:c r="A1485">
        <x:v>1999839</x:v>
      </x:c>
      <x:c r="B1485" s="1">
        <x:v>43313.6040341435</x:v>
      </x:c>
      <x:c r="C1485" s="6">
        <x:v>24.71083437</x:v>
      </x:c>
      <x:c r="D1485" s="14" t="s">
        <x:v>77</x:v>
      </x:c>
      <x:c r="E1485" s="15">
        <x:v>43278.4140143171</x:v>
      </x:c>
      <x:c r="F1485" t="s">
        <x:v>82</x:v>
      </x:c>
      <x:c r="G1485" s="6">
        <x:v>203.66007140171</x:v>
      </x:c>
      <x:c r="H1485" t="s">
        <x:v>83</x:v>
      </x:c>
      <x:c r="I1485" s="6">
        <x:v>27.1548287876799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20.711</x:v>
      </x:c>
      <x:c r="R1485" s="8">
        <x:v>107969.824155453</x:v>
      </x:c>
      <x:c r="S1485" s="12">
        <x:v>253375.054890782</x:v>
      </x:c>
      <x:c r="T1485" s="12">
        <x:v>55.9753010999125</x:v>
      </x:c>
      <x:c r="U1485" s="12">
        <x:v>46</x:v>
      </x:c>
      <x:c r="V1485" s="12">
        <x:f>NA()</x:f>
      </x:c>
    </x:row>
    <x:row r="1486">
      <x:c r="A1486">
        <x:v>1999852</x:v>
      </x:c>
      <x:c r="B1486" s="1">
        <x:v>43313.6040452546</x:v>
      </x:c>
      <x:c r="C1486" s="6">
        <x:v>24.726849425</x:v>
      </x:c>
      <x:c r="D1486" s="14" t="s">
        <x:v>77</x:v>
      </x:c>
      <x:c r="E1486" s="15">
        <x:v>43278.4140143171</x:v>
      </x:c>
      <x:c r="F1486" t="s">
        <x:v>82</x:v>
      </x:c>
      <x:c r="G1486" s="6">
        <x:v>203.770355595651</x:v>
      </x:c>
      <x:c r="H1486" t="s">
        <x:v>83</x:v>
      </x:c>
      <x:c r="I1486" s="6">
        <x:v>27.1486756017684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20.707</x:v>
      </x:c>
      <x:c r="R1486" s="8">
        <x:v>107974.176031592</x:v>
      </x:c>
      <x:c r="S1486" s="12">
        <x:v>253368.227654947</x:v>
      </x:c>
      <x:c r="T1486" s="12">
        <x:v>55.9753010999125</x:v>
      </x:c>
      <x:c r="U1486" s="12">
        <x:v>46</x:v>
      </x:c>
      <x:c r="V1486" s="12">
        <x:f>NA()</x:f>
      </x:c>
    </x:row>
    <x:row r="1487">
      <x:c r="A1487">
        <x:v>1999857</x:v>
      </x:c>
      <x:c r="B1487" s="1">
        <x:v>43313.6040569792</x:v>
      </x:c>
      <x:c r="C1487" s="6">
        <x:v>24.7437439883333</x:v>
      </x:c>
      <x:c r="D1487" s="14" t="s">
        <x:v>77</x:v>
      </x:c>
      <x:c r="E1487" s="15">
        <x:v>43278.4140143171</x:v>
      </x:c>
      <x:c r="F1487" t="s">
        <x:v>82</x:v>
      </x:c>
      <x:c r="G1487" s="6">
        <x:v>203.714844348201</x:v>
      </x:c>
      <x:c r="H1487" t="s">
        <x:v>83</x:v>
      </x:c>
      <x:c r="I1487" s="6">
        <x:v>27.1548287876799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20.708</x:v>
      </x:c>
      <x:c r="R1487" s="8">
        <x:v>107971.897878871</x:v>
      </x:c>
      <x:c r="S1487" s="12">
        <x:v>253375.39510243</x:v>
      </x:c>
      <x:c r="T1487" s="12">
        <x:v>55.9753010999125</x:v>
      </x:c>
      <x:c r="U1487" s="12">
        <x:v>46</x:v>
      </x:c>
      <x:c r="V1487" s="12">
        <x:f>NA()</x:f>
      </x:c>
    </x:row>
    <x:row r="1488">
      <x:c r="A1488">
        <x:v>1999867</x:v>
      </x:c>
      <x:c r="B1488" s="1">
        <x:v>43313.604068669</x:v>
      </x:c>
      <x:c r="C1488" s="6">
        <x:v>24.7605916616667</x:v>
      </x:c>
      <x:c r="D1488" s="14" t="s">
        <x:v>77</x:v>
      </x:c>
      <x:c r="E1488" s="15">
        <x:v>43278.4140143171</x:v>
      </x:c>
      <x:c r="F1488" t="s">
        <x:v>82</x:v>
      </x:c>
      <x:c r="G1488" s="6">
        <x:v>203.714844348201</x:v>
      </x:c>
      <x:c r="H1488" t="s">
        <x:v>83</x:v>
      </x:c>
      <x:c r="I1488" s="6">
        <x:v>27.1548287876799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20.708</x:v>
      </x:c>
      <x:c r="R1488" s="8">
        <x:v>107972.320784355</x:v>
      </x:c>
      <x:c r="S1488" s="12">
        <x:v>253369.650849382</x:v>
      </x:c>
      <x:c r="T1488" s="12">
        <x:v>55.9753010999125</x:v>
      </x:c>
      <x:c r="U1488" s="12">
        <x:v>46</x:v>
      </x:c>
      <x:c r="V1488" s="12">
        <x:f>NA()</x:f>
      </x:c>
    </x:row>
    <x:row r="1489">
      <x:c r="A1489">
        <x:v>1999877</x:v>
      </x:c>
      <x:c r="B1489" s="1">
        <x:v>43313.6040804051</x:v>
      </x:c>
      <x:c r="C1489" s="6">
        <x:v>24.7774659983333</x:v>
      </x:c>
      <x:c r="D1489" s="14" t="s">
        <x:v>77</x:v>
      </x:c>
      <x:c r="E1489" s="15">
        <x:v>43278.4140143171</x:v>
      </x:c>
      <x:c r="F1489" t="s">
        <x:v>82</x:v>
      </x:c>
      <x:c r="G1489" s="6">
        <x:v>203.678326985981</x:v>
      </x:c>
      <x:c r="H1489" t="s">
        <x:v>83</x:v>
      </x:c>
      <x:c r="I1489" s="6">
        <x:v>27.1548287876799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20.71</x:v>
      </x:c>
      <x:c r="R1489" s="8">
        <x:v>107973.021926635</x:v>
      </x:c>
      <x:c r="S1489" s="12">
        <x:v>253368.179085436</x:v>
      </x:c>
      <x:c r="T1489" s="12">
        <x:v>55.9753010999125</x:v>
      </x:c>
      <x:c r="U1489" s="12">
        <x:v>46</x:v>
      </x:c>
      <x:c r="V1489" s="12">
        <x:f>NA()</x:f>
      </x:c>
    </x:row>
    <x:row r="1490">
      <x:c r="A1490">
        <x:v>1999887</x:v>
      </x:c>
      <x:c r="B1490" s="1">
        <x:v>43313.6040915509</x:v>
      </x:c>
      <x:c r="C1490" s="6">
        <x:v>24.7935091266667</x:v>
      </x:c>
      <x:c r="D1490" s="14" t="s">
        <x:v>77</x:v>
      </x:c>
      <x:c r="E1490" s="15">
        <x:v>43278.4140143171</x:v>
      </x:c>
      <x:c r="F1490" t="s">
        <x:v>82</x:v>
      </x:c>
      <x:c r="G1490" s="6">
        <x:v>203.696584634705</x:v>
      </x:c>
      <x:c r="H1490" t="s">
        <x:v>83</x:v>
      </x:c>
      <x:c r="I1490" s="6">
        <x:v>27.1548287876799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20.709</x:v>
      </x:c>
      <x:c r="R1490" s="8">
        <x:v>107961.51853172</x:v>
      </x:c>
      <x:c r="S1490" s="12">
        <x:v>253377.713448141</x:v>
      </x:c>
      <x:c r="T1490" s="12">
        <x:v>55.9753010999125</x:v>
      </x:c>
      <x:c r="U1490" s="12">
        <x:v>46</x:v>
      </x:c>
      <x:c r="V1490" s="12">
        <x:f>NA()</x:f>
      </x:c>
    </x:row>
    <x:row r="1491">
      <x:c r="A1491">
        <x:v>1999897</x:v>
      </x:c>
      <x:c r="B1491" s="1">
        <x:v>43313.6041032407</x:v>
      </x:c>
      <x:c r="C1491" s="6">
        <x:v>24.8103548866667</x:v>
      </x:c>
      <x:c r="D1491" s="14" t="s">
        <x:v>77</x:v>
      </x:c>
      <x:c r="E1491" s="15">
        <x:v>43278.4140143171</x:v>
      </x:c>
      <x:c r="F1491" t="s">
        <x:v>82</x:v>
      </x:c>
      <x:c r="G1491" s="6">
        <x:v>203.714844348201</x:v>
      </x:c>
      <x:c r="H1491" t="s">
        <x:v>83</x:v>
      </x:c>
      <x:c r="I1491" s="6">
        <x:v>27.1548287876799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20.708</x:v>
      </x:c>
      <x:c r="R1491" s="8">
        <x:v>107960.756313742</x:v>
      </x:c>
      <x:c r="S1491" s="12">
        <x:v>253374.535770931</x:v>
      </x:c>
      <x:c r="T1491" s="12">
        <x:v>55.9753010999125</x:v>
      </x:c>
      <x:c r="U1491" s="12">
        <x:v>46</x:v>
      </x:c>
      <x:c r="V1491" s="12">
        <x:f>NA()</x:f>
      </x:c>
    </x:row>
    <x:row r="1492">
      <x:c r="A1492">
        <x:v>1999908</x:v>
      </x:c>
      <x:c r="B1492" s="1">
        <x:v>43313.6041149306</x:v>
      </x:c>
      <x:c r="C1492" s="6">
        <x:v>24.8272001733333</x:v>
      </x:c>
      <x:c r="D1492" s="14" t="s">
        <x:v>77</x:v>
      </x:c>
      <x:c r="E1492" s="15">
        <x:v>43278.4140143171</x:v>
      </x:c>
      <x:c r="F1492" t="s">
        <x:v>82</x:v>
      </x:c>
      <x:c r="G1492" s="6">
        <x:v>203.622838839763</x:v>
      </x:c>
      <x:c r="H1492" t="s">
        <x:v>83</x:v>
      </x:c>
      <x:c r="I1492" s="6">
        <x:v>27.1609819848713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20.711</x:v>
      </x:c>
      <x:c r="R1492" s="8">
        <x:v>107964.473902999</x:v>
      </x:c>
      <x:c r="S1492" s="12">
        <x:v>253380.361660088</x:v>
      </x:c>
      <x:c r="T1492" s="12">
        <x:v>55.9753010999125</x:v>
      </x:c>
      <x:c r="U1492" s="12">
        <x:v>46</x:v>
      </x:c>
      <x:c r="V1492" s="12">
        <x:f>NA()</x:f>
      </x:c>
    </x:row>
    <x:row r="1493">
      <x:c r="A1493">
        <x:v>1999918</x:v>
      </x:c>
      <x:c r="B1493" s="1">
        <x:v>43313.6041266551</x:v>
      </x:c>
      <x:c r="C1493" s="6">
        <x:v>24.844091445</x:v>
      </x:c>
      <x:c r="D1493" s="14" t="s">
        <x:v>77</x:v>
      </x:c>
      <x:c r="E1493" s="15">
        <x:v>43278.4140143171</x:v>
      </x:c>
      <x:c r="F1493" t="s">
        <x:v>82</x:v>
      </x:c>
      <x:c r="G1493" s="6">
        <x:v>203.733106126783</x:v>
      </x:c>
      <x:c r="H1493" t="s">
        <x:v>83</x:v>
      </x:c>
      <x:c r="I1493" s="6">
        <x:v>27.1548287876799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20.707</x:v>
      </x:c>
      <x:c r="R1493" s="8">
        <x:v>107961.50569277</x:v>
      </x:c>
      <x:c r="S1493" s="12">
        <x:v>253380.494380374</x:v>
      </x:c>
      <x:c r="T1493" s="12">
        <x:v>55.9753010999125</x:v>
      </x:c>
      <x:c r="U1493" s="12">
        <x:v>46</x:v>
      </x:c>
      <x:c r="V1493" s="12">
        <x:f>NA()</x:f>
      </x:c>
    </x:row>
    <x:row r="1494">
      <x:c r="A1494">
        <x:v>1999927</x:v>
      </x:c>
      <x:c r="B1494" s="1">
        <x:v>43313.6041377662</x:v>
      </x:c>
      <x:c r="C1494" s="6">
        <x:v>24.8600902133333</x:v>
      </x:c>
      <x:c r="D1494" s="14" t="s">
        <x:v>77</x:v>
      </x:c>
      <x:c r="E1494" s="15">
        <x:v>43278.4140143171</x:v>
      </x:c>
      <x:c r="F1494" t="s">
        <x:v>82</x:v>
      </x:c>
      <x:c r="G1494" s="6">
        <x:v>203.714120858045</x:v>
      </x:c>
      <x:c r="H1494" t="s">
        <x:v>83</x:v>
      </x:c>
      <x:c r="I1494" s="6">
        <x:v>27.1609819848713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20.706</x:v>
      </x:c>
      <x:c r="R1494" s="8">
        <x:v>107968.330576012</x:v>
      </x:c>
      <x:c r="S1494" s="12">
        <x:v>253379.862894818</x:v>
      </x:c>
      <x:c r="T1494" s="12">
        <x:v>55.9753010999125</x:v>
      </x:c>
      <x:c r="U1494" s="12">
        <x:v>46</x:v>
      </x:c>
      <x:c r="V1494" s="12">
        <x:f>NA()</x:f>
      </x:c>
    </x:row>
    <x:row r="1495">
      <x:c r="A1495">
        <x:v>1999937</x:v>
      </x:c>
      <x:c r="B1495" s="1">
        <x:v>43313.6041495023</x:v>
      </x:c>
      <x:c r="C1495" s="6">
        <x:v>24.8769316883333</x:v>
      </x:c>
      <x:c r="D1495" s="14" t="s">
        <x:v>77</x:v>
      </x:c>
      <x:c r="E1495" s="15">
        <x:v>43278.4140143171</x:v>
      </x:c>
      <x:c r="F1495" t="s">
        <x:v>82</x:v>
      </x:c>
      <x:c r="G1495" s="6">
        <x:v>203.695860324958</x:v>
      </x:c>
      <x:c r="H1495" t="s">
        <x:v>83</x:v>
      </x:c>
      <x:c r="I1495" s="6">
        <x:v>27.1609819848713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20.707</x:v>
      </x:c>
      <x:c r="R1495" s="8">
        <x:v>107957.010542203</x:v>
      </x:c>
      <x:c r="S1495" s="12">
        <x:v>253373.186070383</x:v>
      </x:c>
      <x:c r="T1495" s="12">
        <x:v>55.9753010999125</x:v>
      </x:c>
      <x:c r="U1495" s="12">
        <x:v>46</x:v>
      </x:c>
      <x:c r="V1495" s="12">
        <x:f>NA()</x:f>
      </x:c>
    </x:row>
    <x:row r="1496">
      <x:c r="A1496">
        <x:v>1999948</x:v>
      </x:c>
      <x:c r="B1496" s="1">
        <x:v>43313.6041611458</x:v>
      </x:c>
      <x:c r="C1496" s="6">
        <x:v>24.893746115</x:v>
      </x:c>
      <x:c r="D1496" s="14" t="s">
        <x:v>77</x:v>
      </x:c>
      <x:c r="E1496" s="15">
        <x:v>43278.4140143171</x:v>
      </x:c>
      <x:c r="F1496" t="s">
        <x:v>82</x:v>
      </x:c>
      <x:c r="G1496" s="6">
        <x:v>203.806173898336</x:v>
      </x:c>
      <x:c r="H1496" t="s">
        <x:v>83</x:v>
      </x:c>
      <x:c r="I1496" s="6">
        <x:v>27.1548287876799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20.703</x:v>
      </x:c>
      <x:c r="R1496" s="8">
        <x:v>107951.376684433</x:v>
      </x:c>
      <x:c r="S1496" s="12">
        <x:v>253375.364914887</x:v>
      </x:c>
      <x:c r="T1496" s="12">
        <x:v>55.9753010999125</x:v>
      </x:c>
      <x:c r="U1496" s="12">
        <x:v>46</x:v>
      </x:c>
      <x:c r="V1496" s="12">
        <x:f>NA()</x:f>
      </x:c>
    </x:row>
    <x:row r="1497">
      <x:c r="A1497">
        <x:v>1999958</x:v>
      </x:c>
      <x:c r="B1497" s="1">
        <x:v>43313.6041728819</x:v>
      </x:c>
      <x:c r="C1497" s="6">
        <x:v>24.910618105</x:v>
      </x:c>
      <x:c r="D1497" s="14" t="s">
        <x:v>77</x:v>
      </x:c>
      <x:c r="E1497" s="15">
        <x:v>43278.4140143171</x:v>
      </x:c>
      <x:c r="F1497" t="s">
        <x:v>82</x:v>
      </x:c>
      <x:c r="G1497" s="6">
        <x:v>203.696584634705</x:v>
      </x:c>
      <x:c r="H1497" t="s">
        <x:v>83</x:v>
      </x:c>
      <x:c r="I1497" s="6">
        <x:v>27.1548287876799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20.709</x:v>
      </x:c>
      <x:c r="R1497" s="8">
        <x:v>107949.658119167</x:v>
      </x:c>
      <x:c r="S1497" s="12">
        <x:v>253368.848068705</x:v>
      </x:c>
      <x:c r="T1497" s="12">
        <x:v>55.9753010999125</x:v>
      </x:c>
      <x:c r="U1497" s="12">
        <x:v>46</x:v>
      </x:c>
      <x:c r="V1497" s="12">
        <x:f>NA()</x:f>
      </x:c>
    </x:row>
    <x:row r="1498">
      <x:c r="A1498">
        <x:v>1999967</x:v>
      </x:c>
      <x:c r="B1498" s="1">
        <x:v>43313.6041845718</x:v>
      </x:c>
      <x:c r="C1498" s="6">
        <x:v>24.9274383466667</x:v>
      </x:c>
      <x:c r="D1498" s="14" t="s">
        <x:v>77</x:v>
      </x:c>
      <x:c r="E1498" s="15">
        <x:v>43278.4140143171</x:v>
      </x:c>
      <x:c r="F1498" t="s">
        <x:v>82</x:v>
      </x:c>
      <x:c r="G1498" s="6">
        <x:v>203.677601856903</x:v>
      </x:c>
      <x:c r="H1498" t="s">
        <x:v>83</x:v>
      </x:c>
      <x:c r="I1498" s="6">
        <x:v>27.1609819848713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20.708</x:v>
      </x:c>
      <x:c r="R1498" s="8">
        <x:v>107953.520020856</x:v>
      </x:c>
      <x:c r="S1498" s="12">
        <x:v>253378.918303597</x:v>
      </x:c>
      <x:c r="T1498" s="12">
        <x:v>55.9753010999125</x:v>
      </x:c>
      <x:c r="U1498" s="12">
        <x:v>46</x:v>
      </x:c>
      <x:c r="V1498" s="12">
        <x:f>NA()</x:f>
      </x:c>
    </x:row>
    <x:row r="1499">
      <x:c r="A1499">
        <x:v>1999979</x:v>
      </x:c>
      <x:c r="B1499" s="1">
        <x:v>43313.6041956829</x:v>
      </x:c>
      <x:c r="C1499" s="6">
        <x:v>24.9434765466667</x:v>
      </x:c>
      <x:c r="D1499" s="14" t="s">
        <x:v>77</x:v>
      </x:c>
      <x:c r="E1499" s="15">
        <x:v>43278.4140143171</x:v>
      </x:c>
      <x:c r="F1499" t="s">
        <x:v>82</x:v>
      </x:c>
      <x:c r="G1499" s="6">
        <x:v>203.78790385623</x:v>
      </x:c>
      <x:c r="H1499" t="s">
        <x:v>83</x:v>
      </x:c>
      <x:c r="I1499" s="6">
        <x:v>27.1548287876799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20.704</x:v>
      </x:c>
      <x:c r="R1499" s="8">
        <x:v>107951.547814435</x:v>
      </x:c>
      <x:c r="S1499" s="12">
        <x:v>253361.973323918</x:v>
      </x:c>
      <x:c r="T1499" s="12">
        <x:v>55.9753010999125</x:v>
      </x:c>
      <x:c r="U1499" s="12">
        <x:v>46</x:v>
      </x:c>
      <x:c r="V1499" s="12">
        <x:f>NA()</x:f>
      </x:c>
    </x:row>
    <x:row r="1500">
      <x:c r="A1500">
        <x:v>1999990</x:v>
      </x:c>
      <x:c r="B1500" s="1">
        <x:v>43313.6042074074</x:v>
      </x:c>
      <x:c r="C1500" s="6">
        <x:v>24.9603737083333</x:v>
      </x:c>
      <x:c r="D1500" s="14" t="s">
        <x:v>77</x:v>
      </x:c>
      <x:c r="E1500" s="15">
        <x:v>43278.4140143171</x:v>
      </x:c>
      <x:c r="F1500" t="s">
        <x:v>82</x:v>
      </x:c>
      <x:c r="G1500" s="6">
        <x:v>203.677601856903</x:v>
      </x:c>
      <x:c r="H1500" t="s">
        <x:v>83</x:v>
      </x:c>
      <x:c r="I1500" s="6">
        <x:v>27.1609819848713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20.708</x:v>
      </x:c>
      <x:c r="R1500" s="8">
        <x:v>107948.502213189</x:v>
      </x:c>
      <x:c r="S1500" s="12">
        <x:v>253373.827264816</x:v>
      </x:c>
      <x:c r="T1500" s="12">
        <x:v>55.9753010999125</x:v>
      </x:c>
      <x:c r="U1500" s="12">
        <x:v>46</x:v>
      </x:c>
      <x:c r="V1500" s="12">
        <x:f>NA()</x:f>
      </x:c>
    </x:row>
    <x:row r="1501">
      <x:c r="A1501">
        <x:v>1999997</x:v>
      </x:c>
      <x:c r="B1501" s="1">
        <x:v>43313.6042191319</x:v>
      </x:c>
      <x:c r="C1501" s="6">
        <x:v>24.9772399516667</x:v>
      </x:c>
      <x:c r="D1501" s="14" t="s">
        <x:v>77</x:v>
      </x:c>
      <x:c r="E1501" s="15">
        <x:v>43278.4140143171</x:v>
      </x:c>
      <x:c r="F1501" t="s">
        <x:v>82</x:v>
      </x:c>
      <x:c r="G1501" s="6">
        <x:v>203.806891972164</x:v>
      </x:c>
      <x:c r="H1501" t="s">
        <x:v>83</x:v>
      </x:c>
      <x:c r="I1501" s="6">
        <x:v>27.1486756017684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20.705</x:v>
      </x:c>
      <x:c r="R1501" s="8">
        <x:v>107946.040971439</x:v>
      </x:c>
      <x:c r="S1501" s="12">
        <x:v>253359.658070523</x:v>
      </x:c>
      <x:c r="T1501" s="12">
        <x:v>55.9753010999125</x:v>
      </x:c>
      <x:c r="U1501" s="12">
        <x:v>46</x:v>
      </x:c>
      <x:c r="V1501" s="12">
        <x:f>NA()</x:f>
      </x:c>
    </x:row>
    <x:row r="1502">
      <x:c r="A1502">
        <x:v>2000010</x:v>
      </x:c>
      <x:c r="B1502" s="1">
        <x:v>43313.6042308218</x:v>
      </x:c>
      <x:c r="C1502" s="6">
        <x:v>24.9940848316667</x:v>
      </x:c>
      <x:c r="D1502" s="14" t="s">
        <x:v>77</x:v>
      </x:c>
      <x:c r="E1502" s="15">
        <x:v>43278.4140143171</x:v>
      </x:c>
      <x:c r="F1502" t="s">
        <x:v>82</x:v>
      </x:c>
      <x:c r="G1502" s="6">
        <x:v>203.770355595651</x:v>
      </x:c>
      <x:c r="H1502" t="s">
        <x:v>83</x:v>
      </x:c>
      <x:c r="I1502" s="6">
        <x:v>27.1486756017684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20.707</x:v>
      </x:c>
      <x:c r="R1502" s="8">
        <x:v>107947.8784342</x:v>
      </x:c>
      <x:c r="S1502" s="12">
        <x:v>253369.843650697</x:v>
      </x:c>
      <x:c r="T1502" s="12">
        <x:v>55.9753010999125</x:v>
      </x:c>
      <x:c r="U1502" s="12">
        <x:v>46</x:v>
      </x:c>
      <x:c r="V1502" s="12">
        <x:f>NA()</x:f>
      </x:c>
    </x:row>
    <x:row r="1503">
      <x:c r="A1503">
        <x:v>2000019</x:v>
      </x:c>
      <x:c r="B1503" s="1">
        <x:v>43313.6042419792</x:v>
      </x:c>
      <x:c r="C1503" s="6">
        <x:v>25.0101515083333</x:v>
      </x:c>
      <x:c r="D1503" s="14" t="s">
        <x:v>77</x:v>
      </x:c>
      <x:c r="E1503" s="15">
        <x:v>43278.4140143171</x:v>
      </x:c>
      <x:c r="F1503" t="s">
        <x:v>82</x:v>
      </x:c>
      <x:c r="G1503" s="6">
        <x:v>203.769635880481</x:v>
      </x:c>
      <x:c r="H1503" t="s">
        <x:v>83</x:v>
      </x:c>
      <x:c r="I1503" s="6">
        <x:v>27.1548287876799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20.705</x:v>
      </x:c>
      <x:c r="R1503" s="8">
        <x:v>107945.100369214</x:v>
      </x:c>
      <x:c r="S1503" s="12">
        <x:v>253371.805460145</x:v>
      </x:c>
      <x:c r="T1503" s="12">
        <x:v>55.9753010999125</x:v>
      </x:c>
      <x:c r="U1503" s="12">
        <x:v>46</x:v>
      </x:c>
      <x:c r="V1503" s="12">
        <x:f>NA()</x:f>
      </x:c>
    </x:row>
    <x:row r="1504">
      <x:c r="A1504">
        <x:v>2000029</x:v>
      </x:c>
      <x:c r="B1504" s="1">
        <x:v>43313.6042537037</x:v>
      </x:c>
      <x:c r="C1504" s="6">
        <x:v>25.027020835</x:v>
      </x:c>
      <x:c r="D1504" s="14" t="s">
        <x:v>77</x:v>
      </x:c>
      <x:c r="E1504" s="15">
        <x:v>43278.4140143171</x:v>
      </x:c>
      <x:c r="F1504" t="s">
        <x:v>82</x:v>
      </x:c>
      <x:c r="G1504" s="6">
        <x:v>203.770355595651</x:v>
      </x:c>
      <x:c r="H1504" t="s">
        <x:v>83</x:v>
      </x:c>
      <x:c r="I1504" s="6">
        <x:v>27.1486756017684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20.707</x:v>
      </x:c>
      <x:c r="R1504" s="8">
        <x:v>107945.475474454</x:v>
      </x:c>
      <x:c r="S1504" s="12">
        <x:v>253375.847845896</x:v>
      </x:c>
      <x:c r="T1504" s="12">
        <x:v>55.9753010999125</x:v>
      </x:c>
      <x:c r="U1504" s="12">
        <x:v>46</x:v>
      </x:c>
      <x:c r="V1504" s="12">
        <x:f>NA()</x:f>
      </x:c>
    </x:row>
    <x:row r="1505">
      <x:c r="A1505">
        <x:v>2000040</x:v>
      </x:c>
      <x:c r="B1505" s="1">
        <x:v>43313.6042653935</x:v>
      </x:c>
      <x:c r="C1505" s="6">
        <x:v>25.0438436566667</x:v>
      </x:c>
      <x:c r="D1505" s="14" t="s">
        <x:v>77</x:v>
      </x:c>
      <x:c r="E1505" s="15">
        <x:v>43278.4140143171</x:v>
      </x:c>
      <x:c r="F1505" t="s">
        <x:v>82</x:v>
      </x:c>
      <x:c r="G1505" s="6">
        <x:v>203.696584634705</x:v>
      </x:c>
      <x:c r="H1505" t="s">
        <x:v>83</x:v>
      </x:c>
      <x:c r="I1505" s="6">
        <x:v>27.1548287876799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20.709</x:v>
      </x:c>
      <x:c r="R1505" s="8">
        <x:v>107936.009161159</x:v>
      </x:c>
      <x:c r="S1505" s="12">
        <x:v>253373.978157178</x:v>
      </x:c>
      <x:c r="T1505" s="12">
        <x:v>55.9753010999125</x:v>
      </x:c>
      <x:c r="U1505" s="12">
        <x:v>46</x:v>
      </x:c>
      <x:c r="V1505" s="12">
        <x:f>NA()</x:f>
      </x:c>
    </x:row>
    <x:row r="1506">
      <x:c r="A1506">
        <x:v>2000048</x:v>
      </x:c>
      <x:c r="B1506" s="1">
        <x:v>43313.6042771181</x:v>
      </x:c>
      <x:c r="C1506" s="6">
        <x:v>25.0607200133333</x:v>
      </x:c>
      <x:c r="D1506" s="14" t="s">
        <x:v>77</x:v>
      </x:c>
      <x:c r="E1506" s="15">
        <x:v>43278.4140143171</x:v>
      </x:c>
      <x:c r="F1506" t="s">
        <x:v>82</x:v>
      </x:c>
      <x:c r="G1506" s="6">
        <x:v>203.733106126783</x:v>
      </x:c>
      <x:c r="H1506" t="s">
        <x:v>83</x:v>
      </x:c>
      <x:c r="I1506" s="6">
        <x:v>27.1548287876799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20.707</x:v>
      </x:c>
      <x:c r="R1506" s="8">
        <x:v>107940.001186179</x:v>
      </x:c>
      <x:c r="S1506" s="12">
        <x:v>253374.677798675</x:v>
      </x:c>
      <x:c r="T1506" s="12">
        <x:v>55.9753010999125</x:v>
      </x:c>
      <x:c r="U1506" s="12">
        <x:v>46</x:v>
      </x:c>
      <x:c r="V1506" s="12">
        <x:f>NA()</x:f>
      </x:c>
    </x:row>
    <x:row r="1507">
      <x:c r="A1507">
        <x:v>2000058</x:v>
      </x:c>
      <x:c r="B1507" s="1">
        <x:v>43313.6042882292</x:v>
      </x:c>
      <x:c r="C1507" s="6">
        <x:v>25.0767258616667</x:v>
      </x:c>
      <x:c r="D1507" s="14" t="s">
        <x:v>77</x:v>
      </x:c>
      <x:c r="E1507" s="15">
        <x:v>43278.4140143171</x:v>
      </x:c>
      <x:c r="F1507" t="s">
        <x:v>82</x:v>
      </x:c>
      <x:c r="G1507" s="6">
        <x:v>203.842720182889</x:v>
      </x:c>
      <x:c r="H1507" t="s">
        <x:v>83</x:v>
      </x:c>
      <x:c r="I1507" s="6">
        <x:v>27.1548287876799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20.701</x:v>
      </x:c>
      <x:c r="R1507" s="8">
        <x:v>107932.154750386</x:v>
      </x:c>
      <x:c r="S1507" s="12">
        <x:v>253376.168129901</x:v>
      </x:c>
      <x:c r="T1507" s="12">
        <x:v>55.9753010999125</x:v>
      </x:c>
      <x:c r="U1507" s="12">
        <x:v>46</x:v>
      </x:c>
      <x:c r="V1507" s="12">
        <x:f>NA()</x:f>
      </x:c>
    </x:row>
    <x:row r="1508">
      <x:c r="A1508">
        <x:v>2000070</x:v>
      </x:c>
      <x:c r="B1508" s="1">
        <x:v>43313.604299919</x:v>
      </x:c>
      <x:c r="C1508" s="6">
        <x:v>25.0935692866667</x:v>
      </x:c>
      <x:c r="D1508" s="14" t="s">
        <x:v>77</x:v>
      </x:c>
      <x:c r="E1508" s="15">
        <x:v>43278.4140143171</x:v>
      </x:c>
      <x:c r="F1508" t="s">
        <x:v>82</x:v>
      </x:c>
      <x:c r="G1508" s="6">
        <x:v>203.732383456481</x:v>
      </x:c>
      <x:c r="H1508" t="s">
        <x:v>83</x:v>
      </x:c>
      <x:c r="I1508" s="6">
        <x:v>27.1609819848713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20.705</x:v>
      </x:c>
      <x:c r="R1508" s="8">
        <x:v>107936.363998814</x:v>
      </x:c>
      <x:c r="S1508" s="12">
        <x:v>253364.208887414</x:v>
      </x:c>
      <x:c r="T1508" s="12">
        <x:v>55.9753010999125</x:v>
      </x:c>
      <x:c r="U1508" s="12">
        <x:v>46</x:v>
      </x:c>
      <x:c r="V1508" s="12">
        <x:f>NA()</x:f>
      </x:c>
    </x:row>
    <x:row r="1509">
      <x:c r="A1509">
        <x:v>2000080</x:v>
      </x:c>
      <x:c r="B1509" s="1">
        <x:v>43313.6043116551</x:v>
      </x:c>
      <x:c r="C1509" s="6">
        <x:v>25.1104392066667</x:v>
      </x:c>
      <x:c r="D1509" s="14" t="s">
        <x:v>77</x:v>
      </x:c>
      <x:c r="E1509" s="15">
        <x:v>43278.4140143171</x:v>
      </x:c>
      <x:c r="F1509" t="s">
        <x:v>82</x:v>
      </x:c>
      <x:c r="G1509" s="6">
        <x:v>203.860996425969</x:v>
      </x:c>
      <x:c r="H1509" t="s">
        <x:v>83</x:v>
      </x:c>
      <x:c r="I1509" s="6">
        <x:v>27.1548287876799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20.7</x:v>
      </x:c>
      <x:c r="R1509" s="8">
        <x:v>107936.570420299</x:v>
      </x:c>
      <x:c r="S1509" s="12">
        <x:v>253363.242295946</x:v>
      </x:c>
      <x:c r="T1509" s="12">
        <x:v>55.9753010999125</x:v>
      </x:c>
      <x:c r="U1509" s="12">
        <x:v>46</x:v>
      </x:c>
      <x:c r="V1509" s="12">
        <x:f>NA()</x:f>
      </x:c>
    </x:row>
    <x:row r="1510">
      <x:c r="A1510">
        <x:v>2000090</x:v>
      </x:c>
      <x:c r="B1510" s="1">
        <x:v>43313.6043233449</x:v>
      </x:c>
      <x:c r="C1510" s="6">
        <x:v>25.1273029766667</x:v>
      </x:c>
      <x:c r="D1510" s="14" t="s">
        <x:v>77</x:v>
      </x:c>
      <x:c r="E1510" s="15">
        <x:v>43278.4140143171</x:v>
      </x:c>
      <x:c r="F1510" t="s">
        <x:v>82</x:v>
      </x:c>
      <x:c r="G1510" s="6">
        <x:v>203.750648120584</x:v>
      </x:c>
      <x:c r="H1510" t="s">
        <x:v>83</x:v>
      </x:c>
      <x:c r="I1510" s="6">
        <x:v>27.1609819848713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20.704</x:v>
      </x:c>
      <x:c r="R1510" s="8">
        <x:v>107938.779139069</x:v>
      </x:c>
      <x:c r="S1510" s="12">
        <x:v>253371.370200225</x:v>
      </x:c>
      <x:c r="T1510" s="12">
        <x:v>55.9753010999125</x:v>
      </x:c>
      <x:c r="U1510" s="12">
        <x:v>46</x:v>
      </x:c>
      <x:c r="V1510" s="12">
        <x:f>NA()</x:f>
      </x:c>
    </x:row>
    <x:row r="1511">
      <x:c r="A1511">
        <x:v>2000100</x:v>
      </x:c>
      <x:c r="B1511" s="1">
        <x:v>43313.6043350347</x:v>
      </x:c>
      <x:c r="C1511" s="6">
        <x:v>25.1441602466667</x:v>
      </x:c>
      <x:c r="D1511" s="14" t="s">
        <x:v>77</x:v>
      </x:c>
      <x:c r="E1511" s="15">
        <x:v>43278.4140143171</x:v>
      </x:c>
      <x:c r="F1511" t="s">
        <x:v>82</x:v>
      </x:c>
      <x:c r="G1511" s="6">
        <x:v>203.78790385623</x:v>
      </x:c>
      <x:c r="H1511" t="s">
        <x:v>83</x:v>
      </x:c>
      <x:c r="I1511" s="6">
        <x:v>27.1548287876799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20.704</x:v>
      </x:c>
      <x:c r="R1511" s="8">
        <x:v>107930.33300208</x:v>
      </x:c>
      <x:c r="S1511" s="12">
        <x:v>253366.147195177</x:v>
      </x:c>
      <x:c r="T1511" s="12">
        <x:v>55.9753010999125</x:v>
      </x:c>
      <x:c r="U1511" s="12">
        <x:v>46</x:v>
      </x:c>
      <x:c r="V1511" s="12">
        <x:f>NA()</x:f>
      </x:c>
    </x:row>
    <x:row r="1512">
      <x:c r="A1512">
        <x:v>2000108</x:v>
      </x:c>
      <x:c r="B1512" s="1">
        <x:v>43313.6043461806</x:v>
      </x:c>
      <x:c r="C1512" s="6">
        <x:v>25.16018634</x:v>
      </x:c>
      <x:c r="D1512" s="14" t="s">
        <x:v>77</x:v>
      </x:c>
      <x:c r="E1512" s="15">
        <x:v>43278.4140143171</x:v>
      </x:c>
      <x:c r="F1512" t="s">
        <x:v>82</x:v>
      </x:c>
      <x:c r="G1512" s="6">
        <x:v>203.769635880481</x:v>
      </x:c>
      <x:c r="H1512" t="s">
        <x:v>83</x:v>
      </x:c>
      <x:c r="I1512" s="6">
        <x:v>27.1548287876799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20.705</x:v>
      </x:c>
      <x:c r="R1512" s="8">
        <x:v>107924.446130261</x:v>
      </x:c>
      <x:c r="S1512" s="12">
        <x:v>253377.359424089</x:v>
      </x:c>
      <x:c r="T1512" s="12">
        <x:v>55.9753010999125</x:v>
      </x:c>
      <x:c r="U1512" s="12">
        <x:v>46</x:v>
      </x:c>
      <x:c r="V1512" s="12">
        <x:f>NA()</x:f>
      </x:c>
    </x:row>
    <x:row r="1513">
      <x:c r="A1513">
        <x:v>2000120</x:v>
      </x:c>
      <x:c r="B1513" s="1">
        <x:v>43313.6043579051</x:v>
      </x:c>
      <x:c r="C1513" s="6">
        <x:v>25.17704432</x:v>
      </x:c>
      <x:c r="D1513" s="14" t="s">
        <x:v>77</x:v>
      </x:c>
      <x:c r="E1513" s="15">
        <x:v>43278.4140143171</x:v>
      </x:c>
      <x:c r="F1513" t="s">
        <x:v>82</x:v>
      </x:c>
      <x:c r="G1513" s="6">
        <x:v>203.769635880481</x:v>
      </x:c>
      <x:c r="H1513" t="s">
        <x:v>83</x:v>
      </x:c>
      <x:c r="I1513" s="6">
        <x:v>27.1548287876799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20.705</x:v>
      </x:c>
      <x:c r="R1513" s="8">
        <x:v>107924.32672351</x:v>
      </x:c>
      <x:c r="S1513" s="12">
        <x:v>253369.326196779</x:v>
      </x:c>
      <x:c r="T1513" s="12">
        <x:v>55.9753010999125</x:v>
      </x:c>
      <x:c r="U1513" s="12">
        <x:v>46</x:v>
      </x:c>
      <x:c r="V1513" s="12">
        <x:f>NA()</x:f>
      </x:c>
    </x:row>
    <x:row r="1514">
      <x:c r="A1514">
        <x:v>2000131</x:v>
      </x:c>
      <x:c r="B1514" s="1">
        <x:v>43313.6043695949</x:v>
      </x:c>
      <x:c r="C1514" s="6">
        <x:v>25.193892</x:v>
      </x:c>
      <x:c r="D1514" s="14" t="s">
        <x:v>77</x:v>
      </x:c>
      <x:c r="E1514" s="15">
        <x:v>43278.4140143171</x:v>
      </x:c>
      <x:c r="F1514" t="s">
        <x:v>82</x:v>
      </x:c>
      <x:c r="G1514" s="6">
        <x:v>203.769635880481</x:v>
      </x:c>
      <x:c r="H1514" t="s">
        <x:v>83</x:v>
      </x:c>
      <x:c r="I1514" s="6">
        <x:v>27.1548287876799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20.705</x:v>
      </x:c>
      <x:c r="R1514" s="8">
        <x:v>107915.440049373</x:v>
      </x:c>
      <x:c r="S1514" s="12">
        <x:v>253370.82947657</x:v>
      </x:c>
      <x:c r="T1514" s="12">
        <x:v>55.9753010999125</x:v>
      </x:c>
      <x:c r="U1514" s="12">
        <x:v>46</x:v>
      </x:c>
      <x:c r="V1514" s="12">
        <x:f>NA()</x:f>
      </x:c>
    </x:row>
    <x:row r="1515">
      <x:c r="A1515">
        <x:v>2000140</x:v>
      </x:c>
      <x:c r="B1515" s="1">
        <x:v>43313.604381331</x:v>
      </x:c>
      <x:c r="C1515" s="6">
        <x:v>25.210779005</x:v>
      </x:c>
      <x:c r="D1515" s="14" t="s">
        <x:v>77</x:v>
      </x:c>
      <x:c r="E1515" s="15">
        <x:v>43278.4140143171</x:v>
      </x:c>
      <x:c r="F1515" t="s">
        <x:v>82</x:v>
      </x:c>
      <x:c r="G1515" s="6">
        <x:v>203.78718364706</x:v>
      </x:c>
      <x:c r="H1515" t="s">
        <x:v>83</x:v>
      </x:c>
      <x:c r="I1515" s="6">
        <x:v>27.1609819848713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20.702</x:v>
      </x:c>
      <x:c r="R1515" s="8">
        <x:v>107916.680099927</x:v>
      </x:c>
      <x:c r="S1515" s="12">
        <x:v>253371.846113946</x:v>
      </x:c>
      <x:c r="T1515" s="12">
        <x:v>55.9753010999125</x:v>
      </x:c>
      <x:c r="U1515" s="12">
        <x:v>46</x:v>
      </x:c>
      <x:c r="V1515" s="12">
        <x:f>NA()</x:f>
      </x:c>
    </x:row>
    <x:row r="1516">
      <x:c r="A1516">
        <x:v>2000147</x:v>
      </x:c>
      <x:c r="B1516" s="1">
        <x:v>43313.6043924421</x:v>
      </x:c>
      <x:c r="C1516" s="6">
        <x:v>25.22679978</x:v>
      </x:c>
      <x:c r="D1516" s="14" t="s">
        <x:v>77</x:v>
      </x:c>
      <x:c r="E1516" s="15">
        <x:v>43278.4140143171</x:v>
      </x:c>
      <x:c r="F1516" t="s">
        <x:v>82</x:v>
      </x:c>
      <x:c r="G1516" s="6">
        <x:v>203.842720182889</x:v>
      </x:c>
      <x:c r="H1516" t="s">
        <x:v>83</x:v>
      </x:c>
      <x:c r="I1516" s="6">
        <x:v>27.1548287876799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20.701</x:v>
      </x:c>
      <x:c r="R1516" s="8">
        <x:v>107918.364908829</x:v>
      </x:c>
      <x:c r="S1516" s="12">
        <x:v>253372.36514639</x:v>
      </x:c>
      <x:c r="T1516" s="12">
        <x:v>55.9753010999125</x:v>
      </x:c>
      <x:c r="U1516" s="12">
        <x:v>46</x:v>
      </x:c>
      <x:c r="V1516" s="12">
        <x:f>NA()</x:f>
      </x:c>
    </x:row>
    <x:row r="1517">
      <x:c r="A1517">
        <x:v>2000158</x:v>
      </x:c>
      <x:c r="B1517" s="1">
        <x:v>43313.6044042014</x:v>
      </x:c>
      <x:c r="C1517" s="6">
        <x:v>25.2437264683333</x:v>
      </x:c>
      <x:c r="D1517" s="14" t="s">
        <x:v>77</x:v>
      </x:c>
      <x:c r="E1517" s="15">
        <x:v>43278.4140143171</x:v>
      </x:c>
      <x:c r="F1517" t="s">
        <x:v>82</x:v>
      </x:c>
      <x:c r="G1517" s="6">
        <x:v>203.78790385623</x:v>
      </x:c>
      <x:c r="H1517" t="s">
        <x:v>83</x:v>
      </x:c>
      <x:c r="I1517" s="6">
        <x:v>27.1548287876799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20.704</x:v>
      </x:c>
      <x:c r="R1517" s="8">
        <x:v>107911.755223789</x:v>
      </x:c>
      <x:c r="S1517" s="12">
        <x:v>253362.263387572</x:v>
      </x:c>
      <x:c r="T1517" s="12">
        <x:v>55.9753010999125</x:v>
      </x:c>
      <x:c r="U1517" s="12">
        <x:v>46</x:v>
      </x:c>
      <x:c r="V1517" s="12">
        <x:f>NA()</x:f>
      </x:c>
    </x:row>
    <x:row r="1518">
      <x:c r="A1518">
        <x:v>2000169</x:v>
      </x:c>
      <x:c r="B1518" s="1">
        <x:v>43313.6044158912</x:v>
      </x:c>
      <x:c r="C1518" s="6">
        <x:v>25.2605648966667</x:v>
      </x:c>
      <x:c r="D1518" s="14" t="s">
        <x:v>77</x:v>
      </x:c>
      <x:c r="E1518" s="15">
        <x:v>43278.4140143171</x:v>
      </x:c>
      <x:c r="F1518" t="s">
        <x:v>82</x:v>
      </x:c>
      <x:c r="G1518" s="6">
        <x:v>203.824446007117</x:v>
      </x:c>
      <x:c r="H1518" t="s">
        <x:v>83</x:v>
      </x:c>
      <x:c r="I1518" s="6">
        <x:v>27.1548287876799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20.702</x:v>
      </x:c>
      <x:c r="R1518" s="8">
        <x:v>107912.480427073</x:v>
      </x:c>
      <x:c r="S1518" s="12">
        <x:v>253357.39186025</x:v>
      </x:c>
      <x:c r="T1518" s="12">
        <x:v>55.9753010999125</x:v>
      </x:c>
      <x:c r="U1518" s="12">
        <x:v>46</x:v>
      </x:c>
      <x:c r="V1518" s="12">
        <x:f>NA()</x:f>
      </x:c>
    </x:row>
    <x:row r="1519">
      <x:c r="A1519">
        <x:v>2000180</x:v>
      </x:c>
      <x:c r="B1519" s="1">
        <x:v>43313.604427581</x:v>
      </x:c>
      <x:c r="C1519" s="6">
        <x:v>25.2774176983333</x:v>
      </x:c>
      <x:c r="D1519" s="14" t="s">
        <x:v>77</x:v>
      </x:c>
      <x:c r="E1519" s="15">
        <x:v>43278.4140143171</x:v>
      </x:c>
      <x:c r="F1519" t="s">
        <x:v>82</x:v>
      </x:c>
      <x:c r="G1519" s="6">
        <x:v>203.824446007117</x:v>
      </x:c>
      <x:c r="H1519" t="s">
        <x:v>83</x:v>
      </x:c>
      <x:c r="I1519" s="6">
        <x:v>27.1548287876799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20.702</x:v>
      </x:c>
      <x:c r="R1519" s="8">
        <x:v>107902.897835993</x:v>
      </x:c>
      <x:c r="S1519" s="12">
        <x:v>253366.148729442</x:v>
      </x:c>
      <x:c r="T1519" s="12">
        <x:v>55.9753010999125</x:v>
      </x:c>
      <x:c r="U1519" s="12">
        <x:v>46</x:v>
      </x:c>
      <x:c r="V1519" s="12">
        <x:f>NA()</x:f>
      </x:c>
    </x:row>
    <x:row r="1520">
      <x:c r="A1520">
        <x:v>2000190</x:v>
      </x:c>
      <x:c r="B1520" s="1">
        <x:v>43313.6044392708</x:v>
      </x:c>
      <x:c r="C1520" s="6">
        <x:v>25.2942136683333</x:v>
      </x:c>
      <x:c r="D1520" s="14" t="s">
        <x:v>77</x:v>
      </x:c>
      <x:c r="E1520" s="15">
        <x:v>43278.4140143171</x:v>
      </x:c>
      <x:c r="F1520" t="s">
        <x:v>82</x:v>
      </x:c>
      <x:c r="G1520" s="6">
        <x:v>203.78718364706</x:v>
      </x:c>
      <x:c r="H1520" t="s">
        <x:v>83</x:v>
      </x:c>
      <x:c r="I1520" s="6">
        <x:v>27.1609819848713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20.702</x:v>
      </x:c>
      <x:c r="R1520" s="8">
        <x:v>107909.636656088</x:v>
      </x:c>
      <x:c r="S1520" s="12">
        <x:v>253369.302166739</x:v>
      </x:c>
      <x:c r="T1520" s="12">
        <x:v>55.9753010999125</x:v>
      </x:c>
      <x:c r="U1520" s="12">
        <x:v>46</x:v>
      </x:c>
      <x:c r="V1520" s="12">
        <x:f>NA()</x:f>
      </x:c>
    </x:row>
    <x:row r="1521">
      <x:c r="A1521">
        <x:v>2000200</x:v>
      </x:c>
      <x:c r="B1521" s="1">
        <x:v>43313.6044503472</x:v>
      </x:c>
      <x:c r="C1521" s="6">
        <x:v>25.3101783483333</x:v>
      </x:c>
      <x:c r="D1521" s="14" t="s">
        <x:v>77</x:v>
      </x:c>
      <x:c r="E1521" s="15">
        <x:v>43278.4140143171</x:v>
      </x:c>
      <x:c r="F1521" t="s">
        <x:v>82</x:v>
      </x:c>
      <x:c r="G1521" s="6">
        <x:v>203.806173898336</x:v>
      </x:c>
      <x:c r="H1521" t="s">
        <x:v>83</x:v>
      </x:c>
      <x:c r="I1521" s="6">
        <x:v>27.1548287876799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20.703</x:v>
      </x:c>
      <x:c r="R1521" s="8">
        <x:v>107914.522310409</x:v>
      </x:c>
      <x:c r="S1521" s="12">
        <x:v>253356.089077869</x:v>
      </x:c>
      <x:c r="T1521" s="12">
        <x:v>55.9753010999125</x:v>
      </x:c>
      <x:c r="U1521" s="12">
        <x:v>46</x:v>
      </x:c>
      <x:c r="V1521" s="12">
        <x:f>NA()</x:f>
      </x:c>
    </x:row>
    <x:row r="1522">
      <x:c r="A1522">
        <x:v>2000210</x:v>
      </x:c>
      <x:c r="B1522" s="1">
        <x:v>43313.604462037</x:v>
      </x:c>
      <x:c r="C1522" s="6">
        <x:v>25.3270335666667</x:v>
      </x:c>
      <x:c r="D1522" s="14" t="s">
        <x:v>77</x:v>
      </x:c>
      <x:c r="E1522" s="15">
        <x:v>43278.4140143171</x:v>
      </x:c>
      <x:c r="F1522" t="s">
        <x:v>82</x:v>
      </x:c>
      <x:c r="G1522" s="6">
        <x:v>203.824446007117</x:v>
      </x:c>
      <x:c r="H1522" t="s">
        <x:v>83</x:v>
      </x:c>
      <x:c r="I1522" s="6">
        <x:v>27.1548287876799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20.702</x:v>
      </x:c>
      <x:c r="R1522" s="8">
        <x:v>107907.529772594</x:v>
      </x:c>
      <x:c r="S1522" s="12">
        <x:v>253365.880536429</x:v>
      </x:c>
      <x:c r="T1522" s="12">
        <x:v>55.9753010999125</x:v>
      </x:c>
      <x:c r="U1522" s="12">
        <x:v>46</x:v>
      </x:c>
      <x:c r="V1522" s="12">
        <x:f>NA()</x:f>
      </x:c>
    </x:row>
    <x:row r="1523">
      <x:c r="A1523">
        <x:v>2000221</x:v>
      </x:c>
      <x:c r="B1523" s="1">
        <x:v>43313.6044737616</x:v>
      </x:c>
      <x:c r="C1523" s="6">
        <x:v>25.3438860916667</x:v>
      </x:c>
      <x:c r="D1523" s="14" t="s">
        <x:v>77</x:v>
      </x:c>
      <x:c r="E1523" s="15">
        <x:v>43278.4140143171</x:v>
      </x:c>
      <x:c r="F1523" t="s">
        <x:v>82</x:v>
      </x:c>
      <x:c r="G1523" s="6">
        <x:v>203.860996425969</x:v>
      </x:c>
      <x:c r="H1523" t="s">
        <x:v>83</x:v>
      </x:c>
      <x:c r="I1523" s="6">
        <x:v>27.1548287876799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20.7</x:v>
      </x:c>
      <x:c r="R1523" s="8">
        <x:v>107903.851589661</x:v>
      </x:c>
      <x:c r="S1523" s="12">
        <x:v>253358.208708673</x:v>
      </x:c>
      <x:c r="T1523" s="12">
        <x:v>55.9753010999125</x:v>
      </x:c>
      <x:c r="U1523" s="12">
        <x:v>46</x:v>
      </x:c>
      <x:c r="V1523" s="12">
        <x:f>NA()</x:f>
      </x:c>
    </x:row>
    <x:row r="1524">
      <x:c r="A1524">
        <x:v>2000228</x:v>
      </x:c>
      <x:c r="B1524" s="1">
        <x:v>43313.6044854977</x:v>
      </x:c>
      <x:c r="C1524" s="6">
        <x:v>25.3608008783333</x:v>
      </x:c>
      <x:c r="D1524" s="14" t="s">
        <x:v>77</x:v>
      </x:c>
      <x:c r="E1524" s="15">
        <x:v>43278.4140143171</x:v>
      </x:c>
      <x:c r="F1524" t="s">
        <x:v>82</x:v>
      </x:c>
      <x:c r="G1524" s="6">
        <x:v>203.806173898336</x:v>
      </x:c>
      <x:c r="H1524" t="s">
        <x:v>83</x:v>
      </x:c>
      <x:c r="I1524" s="6">
        <x:v>27.1548287876799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20.703</x:v>
      </x:c>
      <x:c r="R1524" s="8">
        <x:v>107907.441303236</x:v>
      </x:c>
      <x:c r="S1524" s="12">
        <x:v>253355.973623858</x:v>
      </x:c>
      <x:c r="T1524" s="12">
        <x:v>55.9753010999125</x:v>
      </x:c>
      <x:c r="U1524" s="12">
        <x:v>46</x:v>
      </x:c>
      <x:c r="V1524" s="12">
        <x:f>NA()</x:f>
      </x:c>
    </x:row>
    <x:row r="1525">
      <x:c r="A1525">
        <x:v>2000237</x:v>
      </x:c>
      <x:c r="B1525" s="1">
        <x:v>43313.6044965625</x:v>
      </x:c>
      <x:c r="C1525" s="6">
        <x:v>25.3767293666667</x:v>
      </x:c>
      <x:c r="D1525" s="14" t="s">
        <x:v>77</x:v>
      </x:c>
      <x:c r="E1525" s="15">
        <x:v>43278.4140143171</x:v>
      </x:c>
      <x:c r="F1525" t="s">
        <x:v>82</x:v>
      </x:c>
      <x:c r="G1525" s="6">
        <x:v>203.842720182889</x:v>
      </x:c>
      <x:c r="H1525" t="s">
        <x:v>83</x:v>
      </x:c>
      <x:c r="I1525" s="6">
        <x:v>27.1548287876799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20.701</x:v>
      </x:c>
      <x:c r="R1525" s="8">
        <x:v>107895.50982566</x:v>
      </x:c>
      <x:c r="S1525" s="12">
        <x:v>253358.107558352</x:v>
      </x:c>
      <x:c r="T1525" s="12">
        <x:v>55.9753010999125</x:v>
      </x:c>
      <x:c r="U1525" s="12">
        <x:v>46</x:v>
      </x:c>
      <x:c r="V1525" s="12">
        <x:f>NA()</x:f>
      </x:c>
    </x:row>
    <x:row r="1526">
      <x:c r="A1526">
        <x:v>2000250</x:v>
      </x:c>
      <x:c r="B1526" s="1">
        <x:v>43313.6045082523</x:v>
      </x:c>
      <x:c r="C1526" s="6">
        <x:v>25.3935672866667</x:v>
      </x:c>
      <x:c r="D1526" s="14" t="s">
        <x:v>77</x:v>
      </x:c>
      <x:c r="E1526" s="15">
        <x:v>43278.4140143171</x:v>
      </x:c>
      <x:c r="F1526" t="s">
        <x:v>82</x:v>
      </x:c>
      <x:c r="G1526" s="6">
        <x:v>203.805454510068</x:v>
      </x:c>
      <x:c r="H1526" t="s">
        <x:v>83</x:v>
      </x:c>
      <x:c r="I1526" s="6">
        <x:v>27.1609819848713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20.701</x:v>
      </x:c>
      <x:c r="R1526" s="8">
        <x:v>107895.870286641</x:v>
      </x:c>
      <x:c r="S1526" s="12">
        <x:v>253355.100074869</x:v>
      </x:c>
      <x:c r="T1526" s="12">
        <x:v>55.9753010999125</x:v>
      </x:c>
      <x:c r="U1526" s="12">
        <x:v>46</x:v>
      </x:c>
      <x:c r="V1526" s="12">
        <x:f>NA()</x:f>
      </x:c>
    </x:row>
    <x:row r="1527">
      <x:c r="A1527">
        <x:v>2000258</x:v>
      </x:c>
      <x:c r="B1527" s="1">
        <x:v>43313.6045199421</x:v>
      </x:c>
      <x:c r="C1527" s="6">
        <x:v>25.4103909066667</x:v>
      </x:c>
      <x:c r="D1527" s="14" t="s">
        <x:v>77</x:v>
      </x:c>
      <x:c r="E1527" s="15">
        <x:v>43278.4140143171</x:v>
      </x:c>
      <x:c r="F1527" t="s">
        <x:v>82</x:v>
      </x:c>
      <x:c r="G1527" s="6">
        <x:v>203.805454510068</x:v>
      </x:c>
      <x:c r="H1527" t="s">
        <x:v>83</x:v>
      </x:c>
      <x:c r="I1527" s="6">
        <x:v>27.1609819848713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20.701</x:v>
      </x:c>
      <x:c r="R1527" s="8">
        <x:v>107894.080257222</x:v>
      </x:c>
      <x:c r="S1527" s="12">
        <x:v>253369.623213575</x:v>
      </x:c>
      <x:c r="T1527" s="12">
        <x:v>55.9753010999125</x:v>
      </x:c>
      <x:c r="U1527" s="12">
        <x:v>46</x:v>
      </x:c>
      <x:c r="V1527" s="12">
        <x:f>NA()</x:f>
      </x:c>
    </x:row>
    <x:row r="1528">
      <x:c r="A1528">
        <x:v>2000268</x:v>
      </x:c>
      <x:c r="B1528" s="1">
        <x:v>43313.6045316319</x:v>
      </x:c>
      <x:c r="C1528" s="6">
        <x:v>25.4272572333333</x:v>
      </x:c>
      <x:c r="D1528" s="14" t="s">
        <x:v>77</x:v>
      </x:c>
      <x:c r="E1528" s="15">
        <x:v>43278.4140143171</x:v>
      </x:c>
      <x:c r="F1528" t="s">
        <x:v>82</x:v>
      </x:c>
      <x:c r="G1528" s="6">
        <x:v>203.879274736677</x:v>
      </x:c>
      <x:c r="H1528" t="s">
        <x:v>83</x:v>
      </x:c>
      <x:c r="I1528" s="6">
        <x:v>27.1548287876799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20.699</x:v>
      </x:c>
      <x:c r="R1528" s="8">
        <x:v>107894.528011079</x:v>
      </x:c>
      <x:c r="S1528" s="12">
        <x:v>253363.814827218</x:v>
      </x:c>
      <x:c r="T1528" s="12">
        <x:v>55.9753010999125</x:v>
      </x:c>
      <x:c r="U1528" s="12">
        <x:v>46</x:v>
      </x:c>
      <x:c r="V1528" s="12">
        <x:f>NA()</x:f>
      </x:c>
    </x:row>
    <x:row r="1529">
      <x:c r="A1529">
        <x:v>2000280</x:v>
      </x:c>
      <x:c r="B1529" s="1">
        <x:v>43313.6045433681</x:v>
      </x:c>
      <x:c r="C1529" s="6">
        <x:v>25.4441484466667</x:v>
      </x:c>
      <x:c r="D1529" s="14" t="s">
        <x:v>77</x:v>
      </x:c>
      <x:c r="E1529" s="15">
        <x:v>43278.4140143171</x:v>
      </x:c>
      <x:c r="F1529" t="s">
        <x:v>82</x:v>
      </x:c>
      <x:c r="G1529" s="6">
        <x:v>203.842720182889</x:v>
      </x:c>
      <x:c r="H1529" t="s">
        <x:v>83</x:v>
      </x:c>
      <x:c r="I1529" s="6">
        <x:v>27.1548287876799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20.701</x:v>
      </x:c>
      <x:c r="R1529" s="8">
        <x:v>107890.193533645</x:v>
      </x:c>
      <x:c r="S1529" s="12">
        <x:v>253359.90929284</x:v>
      </x:c>
      <x:c r="T1529" s="12">
        <x:v>55.9753010999125</x:v>
      </x:c>
      <x:c r="U1529" s="12">
        <x:v>46</x:v>
      </x:c>
      <x:c r="V1529" s="12">
        <x:f>NA()</x:f>
      </x:c>
    </x:row>
    <x:row r="1530">
      <x:c r="A1530">
        <x:v>2000289</x:v>
      </x:c>
      <x:c r="B1530" s="1">
        <x:v>43313.6045544792</x:v>
      </x:c>
      <x:c r="C1530" s="6">
        <x:v>25.4601576316667</x:v>
      </x:c>
      <x:c r="D1530" s="14" t="s">
        <x:v>77</x:v>
      </x:c>
      <x:c r="E1530" s="15">
        <x:v>43278.4140143171</x:v>
      </x:c>
      <x:c r="F1530" t="s">
        <x:v>82</x:v>
      </x:c>
      <x:c r="G1530" s="6">
        <x:v>203.915837562242</x:v>
      </x:c>
      <x:c r="H1530" t="s">
        <x:v>83</x:v>
      </x:c>
      <x:c r="I1530" s="6">
        <x:v>27.1548287876799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20.697</x:v>
      </x:c>
      <x:c r="R1530" s="8">
        <x:v>107888.814668414</x:v>
      </x:c>
      <x:c r="S1530" s="12">
        <x:v>253354.146166097</x:v>
      </x:c>
      <x:c r="T1530" s="12">
        <x:v>55.9753010999125</x:v>
      </x:c>
      <x:c r="U1530" s="12">
        <x:v>46</x:v>
      </x:c>
      <x:c r="V1530" s="12">
        <x:f>NA()</x:f>
      </x:c>
    </x:row>
    <x:row r="1531">
      <x:c r="A1531">
        <x:v>2000300</x:v>
      </x:c>
      <x:c r="B1531" s="1">
        <x:v>43313.6045662037</x:v>
      </x:c>
      <x:c r="C1531" s="6">
        <x:v>25.4770081616667</x:v>
      </x:c>
      <x:c r="D1531" s="14" t="s">
        <x:v>77</x:v>
      </x:c>
      <x:c r="E1531" s="15">
        <x:v>43278.4140143171</x:v>
      </x:c>
      <x:c r="F1531" t="s">
        <x:v>82</x:v>
      </x:c>
      <x:c r="G1531" s="6">
        <x:v>203.823727440012</x:v>
      </x:c>
      <x:c r="H1531" t="s">
        <x:v>83</x:v>
      </x:c>
      <x:c r="I1531" s="6">
        <x:v>27.1609819848713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20.7</x:v>
      </x:c>
      <x:c r="R1531" s="8">
        <x:v>107890.542055912</x:v>
      </x:c>
      <x:c r="S1531" s="12">
        <x:v>253354.712935526</x:v>
      </x:c>
      <x:c r="T1531" s="12">
        <x:v>55.9753010999125</x:v>
      </x:c>
      <x:c r="U1531" s="12">
        <x:v>46</x:v>
      </x:c>
      <x:c r="V1531" s="12">
        <x:f>NA()</x:f>
      </x:c>
    </x:row>
    <x:row r="1532">
      <x:c r="A1532">
        <x:v>2000308</x:v>
      </x:c>
      <x:c r="B1532" s="1">
        <x:v>43313.6045779282</x:v>
      </x:c>
      <x:c r="C1532" s="6">
        <x:v>25.49392332</x:v>
      </x:c>
      <x:c r="D1532" s="14" t="s">
        <x:v>77</x:v>
      </x:c>
      <x:c r="E1532" s="15">
        <x:v>43278.4140143171</x:v>
      </x:c>
      <x:c r="F1532" t="s">
        <x:v>82</x:v>
      </x:c>
      <x:c r="G1532" s="6">
        <x:v>203.860996425969</x:v>
      </x:c>
      <x:c r="H1532" t="s">
        <x:v>83</x:v>
      </x:c>
      <x:c r="I1532" s="6">
        <x:v>27.1548287876799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20.7</x:v>
      </x:c>
      <x:c r="R1532" s="8">
        <x:v>107883.925326003</x:v>
      </x:c>
      <x:c r="S1532" s="12">
        <x:v>253353.2906197</x:v>
      </x:c>
      <x:c r="T1532" s="12">
        <x:v>55.9753010999125</x:v>
      </x:c>
      <x:c r="U1532" s="12">
        <x:v>46</x:v>
      </x:c>
      <x:c r="V1532" s="12">
        <x:f>NA()</x:f>
      </x:c>
    </x:row>
    <x:row r="1533">
      <x:c r="A1533">
        <x:v>2000319</x:v>
      </x:c>
      <x:c r="B1533" s="1">
        <x:v>43313.6045896643</x:v>
      </x:c>
      <x:c r="C1533" s="6">
        <x:v>25.5108158183333</x:v>
      </x:c>
      <x:c r="D1533" s="14" t="s">
        <x:v>77</x:v>
      </x:c>
      <x:c r="E1533" s="15">
        <x:v>43278.4140143171</x:v>
      </x:c>
      <x:c r="F1533" t="s">
        <x:v>82</x:v>
      </x:c>
      <x:c r="G1533" s="6">
        <x:v>203.805454510068</x:v>
      </x:c>
      <x:c r="H1533" t="s">
        <x:v>83</x:v>
      </x:c>
      <x:c r="I1533" s="6">
        <x:v>27.1609819848713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20.701</x:v>
      </x:c>
      <x:c r="R1533" s="8">
        <x:v>107884.855985977</x:v>
      </x:c>
      <x:c r="S1533" s="12">
        <x:v>253356.165914123</x:v>
      </x:c>
      <x:c r="T1533" s="12">
        <x:v>55.9753010999125</x:v>
      </x:c>
      <x:c r="U1533" s="12">
        <x:v>46</x:v>
      </x:c>
      <x:c r="V1533" s="12">
        <x:f>NA()</x:f>
      </x:c>
    </x:row>
    <x:row r="1534">
      <x:c r="A1534">
        <x:v>2000327</x:v>
      </x:c>
      <x:c r="B1534" s="1">
        <x:v>43313.6046007755</x:v>
      </x:c>
      <x:c r="C1534" s="6">
        <x:v>25.5267920016667</x:v>
      </x:c>
      <x:c r="D1534" s="14" t="s">
        <x:v>77</x:v>
      </x:c>
      <x:c r="E1534" s="15">
        <x:v>43278.4140143171</x:v>
      </x:c>
      <x:c r="F1534" t="s">
        <x:v>82</x:v>
      </x:c>
      <x:c r="G1534" s="6">
        <x:v>203.952408662126</x:v>
      </x:c>
      <x:c r="H1534" t="s">
        <x:v>83</x:v>
      </x:c>
      <x:c r="I1534" s="6">
        <x:v>27.1548287876799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20.695</x:v>
      </x:c>
      <x:c r="R1534" s="8">
        <x:v>107882.840243366</x:v>
      </x:c>
      <x:c r="S1534" s="12">
        <x:v>253348.833287016</x:v>
      </x:c>
      <x:c r="T1534" s="12">
        <x:v>55.9753010999125</x:v>
      </x:c>
      <x:c r="U1534" s="12">
        <x:v>46</x:v>
      </x:c>
      <x:c r="V1534" s="12">
        <x:f>NA()</x:f>
      </x:c>
    </x:row>
    <x:row r="1535">
      <x:c r="A1535">
        <x:v>2000339</x:v>
      </x:c>
      <x:c r="B1535" s="1">
        <x:v>43313.6046124653</x:v>
      </x:c>
      <x:c r="C1535" s="6">
        <x:v>25.543625975</x:v>
      </x:c>
      <x:c r="D1535" s="14" t="s">
        <x:v>77</x:v>
      </x:c>
      <x:c r="E1535" s="15">
        <x:v>43278.4140143171</x:v>
      </x:c>
      <x:c r="F1535" t="s">
        <x:v>82</x:v>
      </x:c>
      <x:c r="G1535" s="6">
        <x:v>203.896839835501</x:v>
      </x:c>
      <x:c r="H1535" t="s">
        <x:v>83</x:v>
      </x:c>
      <x:c r="I1535" s="6">
        <x:v>27.1609819848713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20.696</x:v>
      </x:c>
      <x:c r="R1535" s="8">
        <x:v>107881.478578967</x:v>
      </x:c>
      <x:c r="S1535" s="12">
        <x:v>253352.205774864</x:v>
      </x:c>
      <x:c r="T1535" s="12">
        <x:v>55.9753010999125</x:v>
      </x:c>
      <x:c r="U1535" s="12">
        <x:v>46</x:v>
      </x:c>
      <x:c r="V1535" s="12">
        <x:f>NA()</x:f>
      </x:c>
    </x:row>
    <x:row r="1536">
      <x:c r="A1536">
        <x:v>2000351</x:v>
      </x:c>
      <x:c r="B1536" s="1">
        <x:v>43313.6046242708</x:v>
      </x:c>
      <x:c r="C1536" s="6">
        <x:v>25.5605956566667</x:v>
      </x:c>
      <x:c r="D1536" s="14" t="s">
        <x:v>77</x:v>
      </x:c>
      <x:c r="E1536" s="15">
        <x:v>43278.4140143171</x:v>
      </x:c>
      <x:c r="F1536" t="s">
        <x:v>82</x:v>
      </x:c>
      <x:c r="G1536" s="6">
        <x:v>203.970697315733</x:v>
      </x:c>
      <x:c r="H1536" t="s">
        <x:v>83</x:v>
      </x:c>
      <x:c r="I1536" s="6">
        <x:v>27.1548287876799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20.694</x:v>
      </x:c>
      <x:c r="R1536" s="8">
        <x:v>107878.827021648</x:v>
      </x:c>
      <x:c r="S1536" s="12">
        <x:v>253353.025200788</x:v>
      </x:c>
      <x:c r="T1536" s="12">
        <x:v>55.9753010999125</x:v>
      </x:c>
      <x:c r="U1536" s="12">
        <x:v>46</x:v>
      </x:c>
      <x:c r="V1536" s="12">
        <x:f>NA()</x:f>
      </x:c>
    </x:row>
    <x:row r="1537">
      <x:c r="A1537">
        <x:v>2000358</x:v>
      </x:c>
      <x:c r="B1537" s="1">
        <x:v>43313.6046359144</x:v>
      </x:c>
      <x:c r="C1537" s="6">
        <x:v>25.5773948483333</x:v>
      </x:c>
      <x:c r="D1537" s="14" t="s">
        <x:v>77</x:v>
      </x:c>
      <x:c r="E1537" s="15">
        <x:v>43278.4140143171</x:v>
      </x:c>
      <x:c r="F1537" t="s">
        <x:v>82</x:v>
      </x:c>
      <x:c r="G1537" s="6">
        <x:v>203.823727440012</x:v>
      </x:c>
      <x:c r="H1537" t="s">
        <x:v>83</x:v>
      </x:c>
      <x:c r="I1537" s="6">
        <x:v>27.1609819848713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20.7</x:v>
      </x:c>
      <x:c r="R1537" s="8">
        <x:v>107873.975035324</x:v>
      </x:c>
      <x:c r="S1537" s="12">
        <x:v>253355.285651563</x:v>
      </x:c>
      <x:c r="T1537" s="12">
        <x:v>55.9753010999125</x:v>
      </x:c>
      <x:c r="U1537" s="12">
        <x:v>46</x:v>
      </x:c>
      <x:c r="V1537" s="12">
        <x:f>NA()</x:f>
      </x:c>
    </x:row>
    <x:row r="1538">
      <x:c r="A1538">
        <x:v>2000371</x:v>
      </x:c>
      <x:c r="B1538" s="1">
        <x:v>43313.6046476042</x:v>
      </x:c>
      <x:c r="C1538" s="6">
        <x:v>25.5942196283333</x:v>
      </x:c>
      <x:c r="D1538" s="14" t="s">
        <x:v>77</x:v>
      </x:c>
      <x:c r="E1538" s="15">
        <x:v>43278.4140143171</x:v>
      </x:c>
      <x:c r="F1538" t="s">
        <x:v>82</x:v>
      </x:c>
      <x:c r="G1538" s="6">
        <x:v>203.896839835501</x:v>
      </x:c>
      <x:c r="H1538" t="s">
        <x:v>83</x:v>
      </x:c>
      <x:c r="I1538" s="6">
        <x:v>27.1609819848713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20.696</x:v>
      </x:c>
      <x:c r="R1538" s="8">
        <x:v>107874.675811537</x:v>
      </x:c>
      <x:c r="S1538" s="12">
        <x:v>253350.436614166</x:v>
      </x:c>
      <x:c r="T1538" s="12">
        <x:v>55.9753010999125</x:v>
      </x:c>
      <x:c r="U1538" s="12">
        <x:v>46</x:v>
      </x:c>
      <x:c r="V1538" s="12">
        <x:f>NA()</x:f>
      </x:c>
    </x:row>
    <x:row r="1539">
      <x:c r="A1539">
        <x:v>2000380</x:v>
      </x:c>
      <x:c r="B1539" s="1">
        <x:v>43313.6046586806</x:v>
      </x:c>
      <x:c r="C1539" s="6">
        <x:v>25.6101766483333</x:v>
      </x:c>
      <x:c r="D1539" s="14" t="s">
        <x:v>77</x:v>
      </x:c>
      <x:c r="E1539" s="15">
        <x:v>43278.4140143171</x:v>
      </x:c>
      <x:c r="F1539" t="s">
        <x:v>82</x:v>
      </x:c>
      <x:c r="G1539" s="6">
        <x:v>203.896839835501</x:v>
      </x:c>
      <x:c r="H1539" t="s">
        <x:v>83</x:v>
      </x:c>
      <x:c r="I1539" s="6">
        <x:v>27.1609819848713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20.696</x:v>
      </x:c>
      <x:c r="R1539" s="8">
        <x:v>107871.727597765</x:v>
      </x:c>
      <x:c r="S1539" s="12">
        <x:v>253345.823419167</x:v>
      </x:c>
      <x:c r="T1539" s="12">
        <x:v>55.9753010999125</x:v>
      </x:c>
      <x:c r="U1539" s="12">
        <x:v>46</x:v>
      </x:c>
      <x:c r="V1539" s="12">
        <x:f>NA()</x:f>
      </x:c>
    </x:row>
    <x:row r="1540">
      <x:c r="A1540">
        <x:v>2000391</x:v>
      </x:c>
      <x:c r="B1540" s="1">
        <x:v>43313.6046703704</x:v>
      </x:c>
      <x:c r="C1540" s="6">
        <x:v>25.6270199983333</x:v>
      </x:c>
      <x:c r="D1540" s="14" t="s">
        <x:v>77</x:v>
      </x:c>
      <x:c r="E1540" s="15">
        <x:v>43278.4140143171</x:v>
      </x:c>
      <x:c r="F1540" t="s">
        <x:v>82</x:v>
      </x:c>
      <x:c r="G1540" s="6">
        <x:v>203.879274736677</x:v>
      </x:c>
      <x:c r="H1540" t="s">
        <x:v>83</x:v>
      </x:c>
      <x:c r="I1540" s="6">
        <x:v>27.1548287876799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20.699</x:v>
      </x:c>
      <x:c r="R1540" s="8">
        <x:v>107877.717548468</x:v>
      </x:c>
      <x:c r="S1540" s="12">
        <x:v>253350.001855106</x:v>
      </x:c>
      <x:c r="T1540" s="12">
        <x:v>55.9753010999125</x:v>
      </x:c>
      <x:c r="U1540" s="12">
        <x:v>46</x:v>
      </x:c>
      <x:c r="V1540" s="12">
        <x:f>NA()</x:f>
      </x:c>
    </x:row>
    <x:row r="1541">
      <x:c r="A1541">
        <x:v>2000399</x:v>
      </x:c>
      <x:c r="B1541" s="1">
        <x:v>43313.6046820602</x:v>
      </x:c>
      <x:c r="C1541" s="6">
        <x:v>25.6438511966667</x:v>
      </x:c>
      <x:c r="D1541" s="14" t="s">
        <x:v>77</x:v>
      </x:c>
      <x:c r="E1541" s="15">
        <x:v>43278.4140143171</x:v>
      </x:c>
      <x:c r="F1541" t="s">
        <x:v>82</x:v>
      </x:c>
      <x:c r="G1541" s="6">
        <x:v>203.952408662126</x:v>
      </x:c>
      <x:c r="H1541" t="s">
        <x:v>83</x:v>
      </x:c>
      <x:c r="I1541" s="6">
        <x:v>27.1548287876799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20.695</x:v>
      </x:c>
      <x:c r="R1541" s="8">
        <x:v>107877.943352304</x:v>
      </x:c>
      <x:c r="S1541" s="12">
        <x:v>253364.260439492</x:v>
      </x:c>
      <x:c r="T1541" s="12">
        <x:v>55.9753010999125</x:v>
      </x:c>
      <x:c r="U1541" s="12">
        <x:v>46</x:v>
      </x:c>
      <x:c r="V1541" s="12">
        <x:f>NA()</x:f>
      </x:c>
    </x:row>
    <x:row r="1542">
      <x:c r="A1542">
        <x:v>2000410</x:v>
      </x:c>
      <x:c r="B1542" s="1">
        <x:v>43313.60469375</x:v>
      </x:c>
      <x:c r="C1542" s="6">
        <x:v>25.6606654783333</x:v>
      </x:c>
      <x:c r="D1542" s="14" t="s">
        <x:v>77</x:v>
      </x:c>
      <x:c r="E1542" s="15">
        <x:v>43278.4140143171</x:v>
      </x:c>
      <x:c r="F1542" t="s">
        <x:v>82</x:v>
      </x:c>
      <x:c r="G1542" s="6">
        <x:v>203.934122077735</x:v>
      </x:c>
      <x:c r="H1542" t="s">
        <x:v>83</x:v>
      </x:c>
      <x:c r="I1542" s="6">
        <x:v>27.1548287876799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20.696</x:v>
      </x:c>
      <x:c r="R1542" s="8">
        <x:v>107864.683993917</x:v>
      </x:c>
      <x:c r="S1542" s="12">
        <x:v>253358.123413291</x:v>
      </x:c>
      <x:c r="T1542" s="12">
        <x:v>55.9753010999125</x:v>
      </x:c>
      <x:c r="U1542" s="12">
        <x:v>46</x:v>
      </x:c>
      <x:c r="V1542" s="12">
        <x:f>NA()</x:f>
      </x:c>
    </x:row>
    <x:row r="1543">
      <x:c r="A1543">
        <x:v>2000423</x:v>
      </x:c>
      <x:c r="B1543" s="1">
        <x:v>43313.6047054051</x:v>
      </x:c>
      <x:c r="C1543" s="6">
        <x:v>25.6774522666667</x:v>
      </x:c>
      <x:c r="D1543" s="14" t="s">
        <x:v>77</x:v>
      </x:c>
      <x:c r="E1543" s="15">
        <x:v>43278.4140143171</x:v>
      </x:c>
      <x:c r="F1543" t="s">
        <x:v>82</x:v>
      </x:c>
      <x:c r="G1543" s="6">
        <x:v>203.915837562242</x:v>
      </x:c>
      <x:c r="H1543" t="s">
        <x:v>83</x:v>
      </x:c>
      <x:c r="I1543" s="6">
        <x:v>27.1548287876799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20.697</x:v>
      </x:c>
      <x:c r="R1543" s="8">
        <x:v>107877.15433246</x:v>
      </x:c>
      <x:c r="S1543" s="12">
        <x:v>253359.123035195</x:v>
      </x:c>
      <x:c r="T1543" s="12">
        <x:v>55.9753010999125</x:v>
      </x:c>
      <x:c r="U1543" s="12">
        <x:v>46</x:v>
      </x:c>
      <x:c r="V1543" s="12">
        <x:f>NA()</x:f>
      </x:c>
    </x:row>
    <x:row r="1544">
      <x:c r="A1544">
        <x:v>2000429</x:v>
      </x:c>
      <x:c r="B1544" s="1">
        <x:v>43313.6047165162</x:v>
      </x:c>
      <x:c r="C1544" s="6">
        <x:v>25.6934745833333</x:v>
      </x:c>
      <x:c r="D1544" s="14" t="s">
        <x:v>77</x:v>
      </x:c>
      <x:c r="E1544" s="15">
        <x:v>43278.4140143171</x:v>
      </x:c>
      <x:c r="F1544" t="s">
        <x:v>82</x:v>
      </x:c>
      <x:c r="G1544" s="6">
        <x:v>203.933408443122</x:v>
      </x:c>
      <x:c r="H1544" t="s">
        <x:v>83</x:v>
      </x:c>
      <x:c r="I1544" s="6">
        <x:v>27.1609819848713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20.694</x:v>
      </x:c>
      <x:c r="R1544" s="8">
        <x:v>107872.827656464</x:v>
      </x:c>
      <x:c r="S1544" s="12">
        <x:v>253352.458278708</x:v>
      </x:c>
      <x:c r="T1544" s="12">
        <x:v>55.9753010999125</x:v>
      </x:c>
      <x:c r="U1544" s="12">
        <x:v>46</x:v>
      </x:c>
      <x:c r="V1544" s="12">
        <x:f>NA()</x:f>
      </x:c>
    </x:row>
    <x:row r="1545">
      <x:c r="A1545">
        <x:v>2000438</x:v>
      </x:c>
      <x:c r="B1545" s="1">
        <x:v>43313.604728206</x:v>
      </x:c>
      <x:c r="C1545" s="6">
        <x:v>25.71030492</x:v>
      </x:c>
      <x:c r="D1545" s="14" t="s">
        <x:v>77</x:v>
      </x:c>
      <x:c r="E1545" s="15">
        <x:v>43278.4140143171</x:v>
      </x:c>
      <x:c r="F1545" t="s">
        <x:v>82</x:v>
      </x:c>
      <x:c r="G1545" s="6">
        <x:v>203.878558634637</x:v>
      </x:c>
      <x:c r="H1545" t="s">
        <x:v>83</x:v>
      </x:c>
      <x:c r="I1545" s="6">
        <x:v>27.1609819848713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20.697</x:v>
      </x:c>
      <x:c r="R1545" s="8">
        <x:v>107855.357707795</x:v>
      </x:c>
      <x:c r="S1545" s="12">
        <x:v>253346.125918609</x:v>
      </x:c>
      <x:c r="T1545" s="12">
        <x:v>55.9753010999125</x:v>
      </x:c>
      <x:c r="U1545" s="12">
        <x:v>46</x:v>
      </x:c>
      <x:c r="V1545" s="12">
        <x:f>NA()</x:f>
      </x:c>
    </x:row>
    <x:row r="1546">
      <x:c r="A1546">
        <x:v>2000448</x:v>
      </x:c>
      <x:c r="B1546" s="1">
        <x:v>43313.6047398958</x:v>
      </x:c>
      <x:c r="C1546" s="6">
        <x:v>25.7271357266667</x:v>
      </x:c>
      <x:c r="D1546" s="14" t="s">
        <x:v>77</x:v>
      </x:c>
      <x:c r="E1546" s="15">
        <x:v>43278.4140143171</x:v>
      </x:c>
      <x:c r="F1546" t="s">
        <x:v>82</x:v>
      </x:c>
      <x:c r="G1546" s="6">
        <x:v>203.952408662126</x:v>
      </x:c>
      <x:c r="H1546" t="s">
        <x:v>83</x:v>
      </x:c>
      <x:c r="I1546" s="6">
        <x:v>27.1548287876799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20.695</x:v>
      </x:c>
      <x:c r="R1546" s="8">
        <x:v>107863.375007495</x:v>
      </x:c>
      <x:c r="S1546" s="12">
        <x:v>253351.350333688</x:v>
      </x:c>
      <x:c r="T1546" s="12">
        <x:v>55.9753010999125</x:v>
      </x:c>
      <x:c r="U1546" s="12">
        <x:v>46</x:v>
      </x:c>
      <x:c r="V1546" s="12">
        <x:f>NA()</x:f>
      </x:c>
    </x:row>
    <x:row r="1547">
      <x:c r="A1547">
        <x:v>2000461</x:v>
      </x:c>
      <x:c r="B1547" s="1">
        <x:v>43313.6047515856</x:v>
      </x:c>
      <x:c r="C1547" s="6">
        <x:v>25.7439650866667</x:v>
      </x:c>
      <x:c r="D1547" s="14" t="s">
        <x:v>77</x:v>
      </x:c>
      <x:c r="E1547" s="15">
        <x:v>43278.4140143171</x:v>
      </x:c>
      <x:c r="F1547" t="s">
        <x:v>82</x:v>
      </x:c>
      <x:c r="G1547" s="6">
        <x:v>203.915837562242</x:v>
      </x:c>
      <x:c r="H1547" t="s">
        <x:v>83</x:v>
      </x:c>
      <x:c r="I1547" s="6">
        <x:v>27.1548287876799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20.697</x:v>
      </x:c>
      <x:c r="R1547" s="8">
        <x:v>107865.326270664</x:v>
      </x:c>
      <x:c r="S1547" s="12">
        <x:v>253354.761275938</x:v>
      </x:c>
      <x:c r="T1547" s="12">
        <x:v>55.9753010999125</x:v>
      </x:c>
      <x:c r="U1547" s="12">
        <x:v>46</x:v>
      </x:c>
      <x:c r="V1547" s="12">
        <x:f>NA()</x:f>
      </x:c>
    </x:row>
    <x:row r="1548">
      <x:c r="A1548">
        <x:v>2000473</x:v>
      </x:c>
      <x:c r="B1548" s="1">
        <x:v>43313.6047632755</x:v>
      </x:c>
      <x:c r="C1548" s="6">
        <x:v>25.76081466</x:v>
      </x:c>
      <x:c r="D1548" s="14" t="s">
        <x:v>77</x:v>
      </x:c>
      <x:c r="E1548" s="15">
        <x:v>43278.4140143171</x:v>
      </x:c>
      <x:c r="F1548" t="s">
        <x:v>82</x:v>
      </x:c>
      <x:c r="G1548" s="6">
        <x:v>204.025575695025</x:v>
      </x:c>
      <x:c r="H1548" t="s">
        <x:v>83</x:v>
      </x:c>
      <x:c r="I1548" s="6">
        <x:v>27.1548287876799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20.691</x:v>
      </x:c>
      <x:c r="R1548" s="8">
        <x:v>107862.705318776</x:v>
      </x:c>
      <x:c r="S1548" s="12">
        <x:v>253357.176656199</x:v>
      </x:c>
      <x:c r="T1548" s="12">
        <x:v>55.9753010999125</x:v>
      </x:c>
      <x:c r="U1548" s="12">
        <x:v>46</x:v>
      </x:c>
      <x:c r="V1548" s="12">
        <x:f>NA()</x:f>
      </x:c>
    </x:row>
    <x:row r="1549">
      <x:c r="A1549">
        <x:v>2000480</x:v>
      </x:c>
      <x:c r="B1549" s="1">
        <x:v>43313.6047744213</x:v>
      </x:c>
      <x:c r="C1549" s="6">
        <x:v>25.7768434216667</x:v>
      </x:c>
      <x:c r="D1549" s="14" t="s">
        <x:v>77</x:v>
      </x:c>
      <x:c r="E1549" s="15">
        <x:v>43278.4140143171</x:v>
      </x:c>
      <x:c r="F1549" t="s">
        <x:v>82</x:v>
      </x:c>
      <x:c r="G1549" s="6">
        <x:v>203.933408443122</x:v>
      </x:c>
      <x:c r="H1549" t="s">
        <x:v>83</x:v>
      </x:c>
      <x:c r="I1549" s="6">
        <x:v>27.1609819848713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20.694</x:v>
      </x:c>
      <x:c r="R1549" s="8">
        <x:v>107854.338070223</x:v>
      </x:c>
      <x:c r="S1549" s="12">
        <x:v>253341.938573596</x:v>
      </x:c>
      <x:c r="T1549" s="12">
        <x:v>55.9753010999125</x:v>
      </x:c>
      <x:c r="U1549" s="12">
        <x:v>46</x:v>
      </x:c>
      <x:c r="V1549" s="12">
        <x:f>NA()</x:f>
      </x:c>
    </x:row>
    <x:row r="1550">
      <x:c r="A1550">
        <x:v>2000489</x:v>
      </x:c>
      <x:c r="B1550" s="1">
        <x:v>43313.6047861111</x:v>
      </x:c>
      <x:c r="C1550" s="6">
        <x:v>25.793688225</x:v>
      </x:c>
      <x:c r="D1550" s="14" t="s">
        <x:v>77</x:v>
      </x:c>
      <x:c r="E1550" s="15">
        <x:v>43278.4140143171</x:v>
      </x:c>
      <x:c r="F1550" t="s">
        <x:v>82</x:v>
      </x:c>
      <x:c r="G1550" s="6">
        <x:v>203.952408662126</x:v>
      </x:c>
      <x:c r="H1550" t="s">
        <x:v>83</x:v>
      </x:c>
      <x:c r="I1550" s="6">
        <x:v>27.1548287876799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20.695</x:v>
      </x:c>
      <x:c r="R1550" s="8">
        <x:v>107850.410631467</x:v>
      </x:c>
      <x:c r="S1550" s="12">
        <x:v>253351.00152101</x:v>
      </x:c>
      <x:c r="T1550" s="12">
        <x:v>55.9753010999125</x:v>
      </x:c>
      <x:c r="U1550" s="12">
        <x:v>46</x:v>
      </x:c>
      <x:c r="V1550" s="12">
        <x:f>NA()</x:f>
      </x:c>
    </x:row>
    <x:row r="1551">
      <x:c r="A1551">
        <x:v>2000498</x:v>
      </x:c>
      <x:c r="B1551" s="1">
        <x:v>43313.6047978819</x:v>
      </x:c>
      <x:c r="C1551" s="6">
        <x:v>25.810638475</x:v>
      </x:c>
      <x:c r="D1551" s="14" t="s">
        <x:v>77</x:v>
      </x:c>
      <x:c r="E1551" s="15">
        <x:v>43278.4140143171</x:v>
      </x:c>
      <x:c r="F1551" t="s">
        <x:v>82</x:v>
      </x:c>
      <x:c r="G1551" s="6">
        <x:v>203.934122077735</x:v>
      </x:c>
      <x:c r="H1551" t="s">
        <x:v>83</x:v>
      </x:c>
      <x:c r="I1551" s="6">
        <x:v>27.1548287876799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20.696</x:v>
      </x:c>
      <x:c r="R1551" s="8">
        <x:v>107855.636411502</x:v>
      </x:c>
      <x:c r="S1551" s="12">
        <x:v>253354.687520101</x:v>
      </x:c>
      <x:c r="T1551" s="12">
        <x:v>55.9753010999125</x:v>
      </x:c>
      <x:c r="U1551" s="12">
        <x:v>46</x:v>
      </x:c>
      <x:c r="V1551" s="12">
        <x:f>NA()</x:f>
      </x:c>
    </x:row>
    <x:row r="1552">
      <x:c r="A1552">
        <x:v>2000512</x:v>
      </x:c>
      <x:c r="B1552" s="1">
        <x:v>43313.6048095718</x:v>
      </x:c>
      <x:c r="C1552" s="6">
        <x:v>25.8274545383333</x:v>
      </x:c>
      <x:c r="D1552" s="14" t="s">
        <x:v>77</x:v>
      </x:c>
      <x:c r="E1552" s="15">
        <x:v>43278.4140143171</x:v>
      </x:c>
      <x:c r="F1552" t="s">
        <x:v>82</x:v>
      </x:c>
      <x:c r="G1552" s="6">
        <x:v>203.915837562242</x:v>
      </x:c>
      <x:c r="H1552" t="s">
        <x:v>83</x:v>
      </x:c>
      <x:c r="I1552" s="6">
        <x:v>27.1548287876799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20.697</x:v>
      </x:c>
      <x:c r="R1552" s="8">
        <x:v>107855.740392134</x:v>
      </x:c>
      <x:c r="S1552" s="12">
        <x:v>253356.873294855</x:v>
      </x:c>
      <x:c r="T1552" s="12">
        <x:v>55.9753010999125</x:v>
      </x:c>
      <x:c r="U1552" s="12">
        <x:v>46</x:v>
      </x:c>
      <x:c r="V1552" s="12">
        <x:f>NA()</x:f>
      </x:c>
    </x:row>
    <x:row r="1553">
      <x:c r="A1553">
        <x:v>2000517</x:v>
      </x:c>
      <x:c r="B1553" s="1">
        <x:v>43313.6048206829</x:v>
      </x:c>
      <x:c r="C1553" s="6">
        <x:v>25.8434519416667</x:v>
      </x:c>
      <x:c r="D1553" s="14" t="s">
        <x:v>77</x:v>
      </x:c>
      <x:c r="E1553" s="15">
        <x:v>43278.4140143171</x:v>
      </x:c>
      <x:c r="F1553" t="s">
        <x:v>82</x:v>
      </x:c>
      <x:c r="G1553" s="6">
        <x:v>203.98827687405</x:v>
      </x:c>
      <x:c r="H1553" t="s">
        <x:v>83</x:v>
      </x:c>
      <x:c r="I1553" s="6">
        <x:v>27.1609819848713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20.691</x:v>
      </x:c>
      <x:c r="R1553" s="8">
        <x:v>107848.369851374</x:v>
      </x:c>
      <x:c r="S1553" s="12">
        <x:v>253345.650807049</x:v>
      </x:c>
      <x:c r="T1553" s="12">
        <x:v>55.9753010999125</x:v>
      </x:c>
      <x:c r="U1553" s="12">
        <x:v>46</x:v>
      </x:c>
      <x:c r="V1553" s="12">
        <x:f>NA()</x:f>
      </x:c>
    </x:row>
    <x:row r="1554">
      <x:c r="A1554">
        <x:v>2000528</x:v>
      </x:c>
      <x:c r="B1554" s="1">
        <x:v>43313.6048323727</x:v>
      </x:c>
      <x:c r="C1554" s="6">
        <x:v>25.8603051833333</x:v>
      </x:c>
      <x:c r="D1554" s="14" t="s">
        <x:v>77</x:v>
      </x:c>
      <x:c r="E1554" s="15">
        <x:v>43278.4140143171</x:v>
      </x:c>
      <x:c r="F1554" t="s">
        <x:v>82</x:v>
      </x:c>
      <x:c r="G1554" s="6">
        <x:v>203.952408662126</x:v>
      </x:c>
      <x:c r="H1554" t="s">
        <x:v>83</x:v>
      </x:c>
      <x:c r="I1554" s="6">
        <x:v>27.1548287876799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20.695</x:v>
      </x:c>
      <x:c r="R1554" s="8">
        <x:v>107850.16392521</x:v>
      </x:c>
      <x:c r="S1554" s="12">
        <x:v>253359.85378998</x:v>
      </x:c>
      <x:c r="T1554" s="12">
        <x:v>55.9753010999125</x:v>
      </x:c>
      <x:c r="U1554" s="12">
        <x:v>46</x:v>
      </x:c>
      <x:c r="V1554" s="12">
        <x:f>NA()</x:f>
      </x:c>
    </x:row>
    <x:row r="1555">
      <x:c r="A1555">
        <x:v>2000540</x:v>
      </x:c>
      <x:c r="B1555" s="1">
        <x:v>43313.6048440625</x:v>
      </x:c>
      <x:c r="C1555" s="6">
        <x:v>25.87712474</x:v>
      </x:c>
      <x:c r="D1555" s="14" t="s">
        <x:v>77</x:v>
      </x:c>
      <x:c r="E1555" s="15">
        <x:v>43278.4140143171</x:v>
      </x:c>
      <x:c r="F1555" t="s">
        <x:v>82</x:v>
      </x:c>
      <x:c r="G1555" s="6">
        <x:v>203.970697315733</x:v>
      </x:c>
      <x:c r="H1555" t="s">
        <x:v>83</x:v>
      </x:c>
      <x:c r="I1555" s="6">
        <x:v>27.1548287876799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20.694</x:v>
      </x:c>
      <x:c r="R1555" s="8">
        <x:v>107838.880703829</x:v>
      </x:c>
      <x:c r="S1555" s="12">
        <x:v>253344.027300145</x:v>
      </x:c>
      <x:c r="T1555" s="12">
        <x:v>55.9753010999125</x:v>
      </x:c>
      <x:c r="U1555" s="12">
        <x:v>46</x:v>
      </x:c>
      <x:c r="V1555" s="12">
        <x:f>NA()</x:f>
      </x:c>
    </x:row>
    <x:row r="1556">
      <x:c r="A1556">
        <x:v>2000547</x:v>
      </x:c>
      <x:c r="B1556" s="1">
        <x:v>43313.604855787</x:v>
      </x:c>
      <x:c r="C1556" s="6">
        <x:v>25.894014695</x:v>
      </x:c>
      <x:c r="D1556" s="14" t="s">
        <x:v>77</x:v>
      </x:c>
      <x:c r="E1556" s="15">
        <x:v>43278.4140143171</x:v>
      </x:c>
      <x:c r="F1556" t="s">
        <x:v>82</x:v>
      </x:c>
      <x:c r="G1556" s="6">
        <x:v>203.970697315733</x:v>
      </x:c>
      <x:c r="H1556" t="s">
        <x:v>83</x:v>
      </x:c>
      <x:c r="I1556" s="6">
        <x:v>27.1548287876799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20.694</x:v>
      </x:c>
      <x:c r="R1556" s="8">
        <x:v>107844.477269879</x:v>
      </x:c>
      <x:c r="S1556" s="12">
        <x:v>253345.867887562</x:v>
      </x:c>
      <x:c r="T1556" s="12">
        <x:v>55.9753010999125</x:v>
      </x:c>
      <x:c r="U1556" s="12">
        <x:v>46</x:v>
      </x:c>
      <x:c r="V1556" s="12">
        <x:f>NA()</x:f>
      </x:c>
    </x:row>
    <x:row r="1557">
      <x:c r="A1557">
        <x:v>2000563</x:v>
      </x:c>
      <x:c r="B1557" s="1">
        <x:v>43313.6048674769</x:v>
      </x:c>
      <x:c r="C1557" s="6">
        <x:v>25.9108747533333</x:v>
      </x:c>
      <x:c r="D1557" s="14" t="s">
        <x:v>77</x:v>
      </x:c>
      <x:c r="E1557" s="15">
        <x:v>43278.4140143171</x:v>
      </x:c>
      <x:c r="F1557" t="s">
        <x:v>82</x:v>
      </x:c>
      <x:c r="G1557" s="6">
        <x:v>204.025575695025</x:v>
      </x:c>
      <x:c r="H1557" t="s">
        <x:v>83</x:v>
      </x:c>
      <x:c r="I1557" s="6">
        <x:v>27.1548287876799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20.691</x:v>
      </x:c>
      <x:c r="R1557" s="8">
        <x:v>107839.282320621</x:v>
      </x:c>
      <x:c r="S1557" s="12">
        <x:v>253342.826238303</x:v>
      </x:c>
      <x:c r="T1557" s="12">
        <x:v>55.9753010999125</x:v>
      </x:c>
      <x:c r="U1557" s="12">
        <x:v>46</x:v>
      </x:c>
      <x:c r="V1557" s="12">
        <x:f>NA()</x:f>
      </x:c>
    </x:row>
    <x:row r="1558">
      <x:c r="A1558">
        <x:v>2000570</x:v>
      </x:c>
      <x:c r="B1558" s="1">
        <x:v>43313.6048786227</x:v>
      </x:c>
      <x:c r="C1558" s="6">
        <x:v>25.92688921</x:v>
      </x:c>
      <x:c r="D1558" s="14" t="s">
        <x:v>77</x:v>
      </x:c>
      <x:c r="E1558" s="15">
        <x:v>43278.4140143171</x:v>
      </x:c>
      <x:c r="F1558" t="s">
        <x:v>82</x:v>
      </x:c>
      <x:c r="G1558" s="6">
        <x:v>204.043872628673</x:v>
      </x:c>
      <x:c r="H1558" t="s">
        <x:v>83</x:v>
      </x:c>
      <x:c r="I1558" s="6">
        <x:v>27.1548287876799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20.69</x:v>
      </x:c>
      <x:c r="R1558" s="8">
        <x:v>107836.346023934</x:v>
      </x:c>
      <x:c r="S1558" s="12">
        <x:v>253342.767281172</x:v>
      </x:c>
      <x:c r="T1558" s="12">
        <x:v>55.9753010999125</x:v>
      </x:c>
      <x:c r="U1558" s="12">
        <x:v>46</x:v>
      </x:c>
      <x:c r="V1558" s="12">
        <x:f>NA()</x:f>
      </x:c>
    </x:row>
    <x:row r="1559">
      <x:c r="A1559">
        <x:v>2000582</x:v>
      </x:c>
      <x:c r="B1559" s="1">
        <x:v>43313.6048903125</x:v>
      </x:c>
      <x:c r="C1559" s="6">
        <x:v>25.943731365</x:v>
      </x:c>
      <x:c r="D1559" s="14" t="s">
        <x:v>77</x:v>
      </x:c>
      <x:c r="E1559" s="15">
        <x:v>43278.4140143171</x:v>
      </x:c>
      <x:c r="F1559" t="s">
        <x:v>82</x:v>
      </x:c>
      <x:c r="G1559" s="6">
        <x:v>203.988988038873</x:v>
      </x:c>
      <x:c r="H1559" t="s">
        <x:v>83</x:v>
      </x:c>
      <x:c r="I1559" s="6">
        <x:v>27.1548287876799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20.693</x:v>
      </x:c>
      <x:c r="R1559" s="8">
        <x:v>107833.048714761</x:v>
      </x:c>
      <x:c r="S1559" s="12">
        <x:v>253344.628926385</x:v>
      </x:c>
      <x:c r="T1559" s="12">
        <x:v>55.9753010999125</x:v>
      </x:c>
      <x:c r="U1559" s="12">
        <x:v>46</x:v>
      </x:c>
      <x:c r="V1559" s="12">
        <x:f>NA()</x:f>
      </x:c>
    </x:row>
    <x:row r="1560">
      <x:c r="A1560">
        <x:v>2000592</x:v>
      </x:c>
      <x:c r="B1560" s="1">
        <x:v>43313.6049020023</x:v>
      </x:c>
      <x:c r="C1560" s="6">
        <x:v>25.9605835933333</x:v>
      </x:c>
      <x:c r="D1560" s="14" t="s">
        <x:v>77</x:v>
      </x:c>
      <x:c r="E1560" s="15">
        <x:v>43278.4140143171</x:v>
      </x:c>
      <x:c r="F1560" t="s">
        <x:v>82</x:v>
      </x:c>
      <x:c r="G1560" s="6">
        <x:v>204.062171633128</x:v>
      </x:c>
      <x:c r="H1560" t="s">
        <x:v>83</x:v>
      </x:c>
      <x:c r="I1560" s="6">
        <x:v>27.1548287876799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20.689</x:v>
      </x:c>
      <x:c r="R1560" s="8">
        <x:v>107835.13644965</x:v>
      </x:c>
      <x:c r="S1560" s="12">
        <x:v>253347.318695699</x:v>
      </x:c>
      <x:c r="T1560" s="12">
        <x:v>55.9753010999125</x:v>
      </x:c>
      <x:c r="U1560" s="12">
        <x:v>46</x:v>
      </x:c>
      <x:c r="V1560" s="12">
        <x:f>NA()</x:f>
      </x:c>
    </x:row>
    <x:row r="1561">
      <x:c r="A1561">
        <x:v>2000604</x:v>
      </x:c>
      <x:c r="B1561" s="1">
        <x:v>43313.6049136921</x:v>
      </x:c>
      <x:c r="C1561" s="6">
        <x:v>25.977411085</x:v>
      </x:c>
      <x:c r="D1561" s="14" t="s">
        <x:v>77</x:v>
      </x:c>
      <x:c r="E1561" s="15">
        <x:v>43278.4140143171</x:v>
      </x:c>
      <x:c r="F1561" t="s">
        <x:v>82</x:v>
      </x:c>
      <x:c r="G1561" s="6">
        <x:v>203.970697315733</x:v>
      </x:c>
      <x:c r="H1561" t="s">
        <x:v>83</x:v>
      </x:c>
      <x:c r="I1561" s="6">
        <x:v>27.1548287876799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20.694</x:v>
      </x:c>
      <x:c r="R1561" s="8">
        <x:v>107831.06223916</x:v>
      </x:c>
      <x:c r="S1561" s="12">
        <x:v>253342.481883631</x:v>
      </x:c>
      <x:c r="T1561" s="12">
        <x:v>55.9753010999125</x:v>
      </x:c>
      <x:c r="U1561" s="12">
        <x:v>46</x:v>
      </x:c>
      <x:c r="V1561" s="12">
        <x:f>NA()</x:f>
      </x:c>
    </x:row>
    <x:row r="1562">
      <x:c r="A1562">
        <x:v>2000613</x:v>
      </x:c>
      <x:c r="B1562" s="1">
        <x:v>43313.6049248032</x:v>
      </x:c>
      <x:c r="C1562" s="6">
        <x:v>25.993413025</x:v>
      </x:c>
      <x:c r="D1562" s="14" t="s">
        <x:v>77</x:v>
      </x:c>
      <x:c r="E1562" s="15">
        <x:v>43278.4140143171</x:v>
      </x:c>
      <x:c r="F1562" t="s">
        <x:v>82</x:v>
      </x:c>
      <x:c r="G1562" s="6">
        <x:v>204.080472708706</x:v>
      </x:c>
      <x:c r="H1562" t="s">
        <x:v>83</x:v>
      </x:c>
      <x:c r="I1562" s="6">
        <x:v>27.1548287876799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20.688</x:v>
      </x:c>
      <x:c r="R1562" s="8">
        <x:v>107837.504492097</x:v>
      </x:c>
      <x:c r="S1562" s="12">
        <x:v>253348.234087368</x:v>
      </x:c>
      <x:c r="T1562" s="12">
        <x:v>55.9753010999125</x:v>
      </x:c>
      <x:c r="U1562" s="12">
        <x:v>46</x:v>
      </x:c>
      <x:c r="V1562" s="12">
        <x:f>NA()</x:f>
      </x:c>
    </x:row>
    <x:row r="1563">
      <x:c r="A1563">
        <x:v>2000623</x:v>
      </x:c>
      <x:c r="B1563" s="1">
        <x:v>43313.6049364931</x:v>
      </x:c>
      <x:c r="C1563" s="6">
        <x:v>26.0102507166667</x:v>
      </x:c>
      <x:c r="D1563" s="14" t="s">
        <x:v>77</x:v>
      </x:c>
      <x:c r="E1563" s="15">
        <x:v>43278.4140143171</x:v>
      </x:c>
      <x:c r="F1563" t="s">
        <x:v>82</x:v>
      </x:c>
      <x:c r="G1563" s="6">
        <x:v>204.007280831864</x:v>
      </x:c>
      <x:c r="H1563" t="s">
        <x:v>83</x:v>
      </x:c>
      <x:c r="I1563" s="6">
        <x:v>27.1548287876799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20.692</x:v>
      </x:c>
      <x:c r="R1563" s="8">
        <x:v>107830.230711847</x:v>
      </x:c>
      <x:c r="S1563" s="12">
        <x:v>253348.113912493</x:v>
      </x:c>
      <x:c r="T1563" s="12">
        <x:v>55.9753010999125</x:v>
      </x:c>
      <x:c r="U1563" s="12">
        <x:v>46</x:v>
      </x:c>
      <x:c r="V1563" s="12">
        <x:f>NA()</x:f>
      </x:c>
    </x:row>
    <x:row r="1564">
      <x:c r="A1564">
        <x:v>2000630</x:v>
      </x:c>
      <x:c r="B1564" s="1">
        <x:v>43313.6049481829</x:v>
      </x:c>
      <x:c r="C1564" s="6">
        <x:v>26.027088725</x:v>
      </x:c>
      <x:c r="D1564" s="14" t="s">
        <x:v>77</x:v>
      </x:c>
      <x:c r="E1564" s="15">
        <x:v>43278.4140143171</x:v>
      </x:c>
      <x:c r="F1564" t="s">
        <x:v>82</x:v>
      </x:c>
      <x:c r="G1564" s="6">
        <x:v>203.915837562242</x:v>
      </x:c>
      <x:c r="H1564" t="s">
        <x:v>83</x:v>
      </x:c>
      <x:c r="I1564" s="6">
        <x:v>27.1548287876799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20.697</x:v>
      </x:c>
      <x:c r="R1564" s="8">
        <x:v>107827.260133446</x:v>
      </x:c>
      <x:c r="S1564" s="12">
        <x:v>253346.451817459</x:v>
      </x:c>
      <x:c r="T1564" s="12">
        <x:v>55.9753010999125</x:v>
      </x:c>
      <x:c r="U1564" s="12">
        <x:v>46</x:v>
      </x:c>
      <x:c r="V1564" s="12">
        <x:f>NA()</x:f>
      </x:c>
    </x:row>
    <x:row r="1565">
      <x:c r="A1565">
        <x:v>2000645</x:v>
      </x:c>
      <x:c r="B1565" s="1">
        <x:v>43313.604959919</x:v>
      </x:c>
      <x:c r="C1565" s="6">
        <x:v>26.0439874533333</x:v>
      </x:c>
      <x:c r="D1565" s="14" t="s">
        <x:v>77</x:v>
      </x:c>
      <x:c r="E1565" s="15">
        <x:v>43278.4140143171</x:v>
      </x:c>
      <x:c r="F1565" t="s">
        <x:v>82</x:v>
      </x:c>
      <x:c r="G1565" s="6">
        <x:v>204.00657049083</x:v>
      </x:c>
      <x:c r="H1565" t="s">
        <x:v>83</x:v>
      </x:c>
      <x:c r="I1565" s="6">
        <x:v>27.1609819848713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20.69</x:v>
      </x:c>
      <x:c r="R1565" s="8">
        <x:v>107825.894937772</x:v>
      </x:c>
      <x:c r="S1565" s="12">
        <x:v>253356.903623092</x:v>
      </x:c>
      <x:c r="T1565" s="12">
        <x:v>55.9753010999125</x:v>
      </x:c>
      <x:c r="U1565" s="12">
        <x:v>46</x:v>
      </x:c>
      <x:c r="V1565" s="12">
        <x:f>NA()</x:f>
      </x:c>
    </x:row>
    <x:row r="1566">
      <x:c r="A1566">
        <x:v>2000655</x:v>
      </x:c>
      <x:c r="B1566" s="1">
        <x:v>43313.6049716435</x:v>
      </x:c>
      <x:c r="C1566" s="6">
        <x:v>26.0608702666667</x:v>
      </x:c>
      <x:c r="D1566" s="14" t="s">
        <x:v>77</x:v>
      </x:c>
      <x:c r="E1566" s="15">
        <x:v>43278.4140143171</x:v>
      </x:c>
      <x:c r="F1566" t="s">
        <x:v>82</x:v>
      </x:c>
      <x:c r="G1566" s="6">
        <x:v>203.970697315733</x:v>
      </x:c>
      <x:c r="H1566" t="s">
        <x:v>83</x:v>
      </x:c>
      <x:c r="I1566" s="6">
        <x:v>27.1548287876799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20.694</x:v>
      </x:c>
      <x:c r="R1566" s="8">
        <x:v>107826.12600105</x:v>
      </x:c>
      <x:c r="S1566" s="12">
        <x:v>253332.145801178</x:v>
      </x:c>
      <x:c r="T1566" s="12">
        <x:v>55.9753010999125</x:v>
      </x:c>
      <x:c r="U1566" s="12">
        <x:v>46</x:v>
      </x:c>
      <x:c r="V1566" s="12">
        <x:f>NA()</x:f>
      </x:c>
    </x:row>
    <x:row r="1567">
      <x:c r="A1567">
        <x:v>2000660</x:v>
      </x:c>
      <x:c r="B1567" s="1">
        <x:v>43313.6049827546</x:v>
      </x:c>
      <x:c r="C1567" s="6">
        <x:v>26.0768584433333</x:v>
      </x:c>
      <x:c r="D1567" s="14" t="s">
        <x:v>77</x:v>
      </x:c>
      <x:c r="E1567" s="15">
        <x:v>43278.4140143171</x:v>
      </x:c>
      <x:c r="F1567" t="s">
        <x:v>82</x:v>
      </x:c>
      <x:c r="G1567" s="6">
        <x:v>204.11637568173</x:v>
      </x:c>
      <x:c r="H1567" t="s">
        <x:v>83</x:v>
      </x:c>
      <x:c r="I1567" s="6">
        <x:v>27.1609819848713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20.684</x:v>
      </x:c>
      <x:c r="R1567" s="8">
        <x:v>107823.555381533</x:v>
      </x:c>
      <x:c r="S1567" s="12">
        <x:v>253348.131695684</x:v>
      </x:c>
      <x:c r="T1567" s="12">
        <x:v>55.9753010999125</x:v>
      </x:c>
      <x:c r="U1567" s="12">
        <x:v>46</x:v>
      </x:c>
      <x:c r="V1567" s="12">
        <x:f>NA()</x:f>
      </x:c>
    </x:row>
    <x:row r="1568">
      <x:c r="A1568">
        <x:v>2000667</x:v>
      </x:c>
      <x:c r="B1568" s="1">
        <x:v>43313.6049944792</x:v>
      </x:c>
      <x:c r="C1568" s="6">
        <x:v>26.0937234216667</x:v>
      </x:c>
      <x:c r="D1568" s="14" t="s">
        <x:v>77</x:v>
      </x:c>
      <x:c r="E1568" s="15">
        <x:v>43278.4140143171</x:v>
      </x:c>
      <x:c r="F1568" t="s">
        <x:v>82</x:v>
      </x:c>
      <x:c r="G1568" s="6">
        <x:v>203.969985327384</x:v>
      </x:c>
      <x:c r="H1568" t="s">
        <x:v>83</x:v>
      </x:c>
      <x:c r="I1568" s="6">
        <x:v>27.1609819848713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20.692</x:v>
      </x:c>
      <x:c r="R1568" s="8">
        <x:v>107824.064118839</x:v>
      </x:c>
      <x:c r="S1568" s="12">
        <x:v>253347.15797299</x:v>
      </x:c>
      <x:c r="T1568" s="12">
        <x:v>55.9753010999125</x:v>
      </x:c>
      <x:c r="U1568" s="12">
        <x:v>46</x:v>
      </x:c>
      <x:c r="V1568" s="12">
        <x:f>NA()</x:f>
      </x:c>
    </x:row>
    <x:row r="1569">
      <x:c r="A1569">
        <x:v>2000680</x:v>
      </x:c>
      <x:c r="B1569" s="1">
        <x:v>43313.605006169</x:v>
      </x:c>
      <x:c r="C1569" s="6">
        <x:v>26.1105469483333</x:v>
      </x:c>
      <x:c r="D1569" s="14" t="s">
        <x:v>77</x:v>
      </x:c>
      <x:c r="E1569" s="15">
        <x:v>43278.4140143171</x:v>
      </x:c>
      <x:c r="F1569" t="s">
        <x:v>82</x:v>
      </x:c>
      <x:c r="G1569" s="6">
        <x:v>204.007280831864</x:v>
      </x:c>
      <x:c r="H1569" t="s">
        <x:v>83</x:v>
      </x:c>
      <x:c r="I1569" s="6">
        <x:v>27.1548287876799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20.692</x:v>
      </x:c>
      <x:c r="R1569" s="8">
        <x:v>107821.17582752</x:v>
      </x:c>
      <x:c r="S1569" s="12">
        <x:v>253356.527572905</x:v>
      </x:c>
      <x:c r="T1569" s="12">
        <x:v>55.9753010999125</x:v>
      </x:c>
      <x:c r="U1569" s="12">
        <x:v>46</x:v>
      </x:c>
      <x:c r="V1569" s="12">
        <x:f>NA()</x:f>
      </x:c>
    </x:row>
    <x:row r="1570">
      <x:c r="A1570">
        <x:v>2000690</x:v>
      </x:c>
      <x:c r="B1570" s="1">
        <x:v>43313.6050178588</x:v>
      </x:c>
      <x:c r="C1570" s="6">
        <x:v>26.1273996683333</x:v>
      </x:c>
      <x:c r="D1570" s="14" t="s">
        <x:v>77</x:v>
      </x:c>
      <x:c r="E1570" s="15">
        <x:v>43278.4140143171</x:v>
      </x:c>
      <x:c r="F1570" t="s">
        <x:v>82</x:v>
      </x:c>
      <x:c r="G1570" s="6">
        <x:v>204.024866178043</x:v>
      </x:c>
      <x:c r="H1570" t="s">
        <x:v>83</x:v>
      </x:c>
      <x:c r="I1570" s="6">
        <x:v>27.1609819848713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20.689</x:v>
      </x:c>
      <x:c r="R1570" s="8">
        <x:v>107819.858295657</x:v>
      </x:c>
      <x:c r="S1570" s="12">
        <x:v>253339.288119155</x:v>
      </x:c>
      <x:c r="T1570" s="12">
        <x:v>55.9753010999125</x:v>
      </x:c>
      <x:c r="U1570" s="12">
        <x:v>46</x:v>
      </x:c>
      <x:c r="V1570" s="12">
        <x:f>NA()</x:f>
      </x:c>
    </x:row>
    <x:row r="1571">
      <x:c r="A1571">
        <x:v>2000698</x:v>
      </x:c>
      <x:c r="B1571" s="1">
        <x:v>43313.6050289699</x:v>
      </x:c>
      <x:c r="C1571" s="6">
        <x:v>26.1434063233333</x:v>
      </x:c>
      <x:c r="D1571" s="14" t="s">
        <x:v>77</x:v>
      </x:c>
      <x:c r="E1571" s="15">
        <x:v>43278.4140143171</x:v>
      </x:c>
      <x:c r="F1571" t="s">
        <x:v>82</x:v>
      </x:c>
      <x:c r="G1571" s="6">
        <x:v>204.00657049083</x:v>
      </x:c>
      <x:c r="H1571" t="s">
        <x:v>83</x:v>
      </x:c>
      <x:c r="I1571" s="6">
        <x:v>27.1609819848713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20.69</x:v>
      </x:c>
      <x:c r="R1571" s="8">
        <x:v>107819.944907119</x:v>
      </x:c>
      <x:c r="S1571" s="12">
        <x:v>253338.835585532</x:v>
      </x:c>
      <x:c r="T1571" s="12">
        <x:v>55.9753010999125</x:v>
      </x:c>
      <x:c r="U1571" s="12">
        <x:v>46</x:v>
      </x:c>
      <x:c r="V1571" s="12">
        <x:f>NA()</x:f>
      </x:c>
    </x:row>
    <x:row r="1572">
      <x:c r="A1572">
        <x:v>2000711</x:v>
      </x:c>
      <x:c r="B1572" s="1">
        <x:v>43313.605040706</x:v>
      </x:c>
      <x:c r="C1572" s="6">
        <x:v>26.1602645616667</x:v>
      </x:c>
      <x:c r="D1572" s="14" t="s">
        <x:v>77</x:v>
      </x:c>
      <x:c r="E1572" s="15">
        <x:v>43278.4140143171</x:v>
      </x:c>
      <x:c r="F1572" t="s">
        <x:v>82</x:v>
      </x:c>
      <x:c r="G1572" s="6">
        <x:v>204.061463765038</x:v>
      </x:c>
      <x:c r="H1572" t="s">
        <x:v>83</x:v>
      </x:c>
      <x:c r="I1572" s="6">
        <x:v>27.1609819848713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20.687</x:v>
      </x:c>
      <x:c r="R1572" s="8">
        <x:v>107820.357774388</x:v>
      </x:c>
      <x:c r="S1572" s="12">
        <x:v>253339.422846601</x:v>
      </x:c>
      <x:c r="T1572" s="12">
        <x:v>55.9753010999125</x:v>
      </x:c>
      <x:c r="U1572" s="12">
        <x:v>46</x:v>
      </x:c>
      <x:c r="V1572" s="12">
        <x:f>NA()</x:f>
      </x:c>
    </x:row>
    <x:row r="1573">
      <x:c r="A1573">
        <x:v>2000721</x:v>
      </x:c>
      <x:c r="B1573" s="1">
        <x:v>43313.6050523958</x:v>
      </x:c>
      <x:c r="C1573" s="6">
        <x:v>26.1770980316667</x:v>
      </x:c>
      <x:c r="D1573" s="14" t="s">
        <x:v>77</x:v>
      </x:c>
      <x:c r="E1573" s="15">
        <x:v>43278.4140143171</x:v>
      </x:c>
      <x:c r="F1573" t="s">
        <x:v>82</x:v>
      </x:c>
      <x:c r="G1573" s="6">
        <x:v>204.062171633128</x:v>
      </x:c>
      <x:c r="H1573" t="s">
        <x:v>83</x:v>
      </x:c>
      <x:c r="I1573" s="6">
        <x:v>27.1548287876799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20.689</x:v>
      </x:c>
      <x:c r="R1573" s="8">
        <x:v>107823.304358357</x:v>
      </x:c>
      <x:c r="S1573" s="12">
        <x:v>253349.385147573</x:v>
      </x:c>
      <x:c r="T1573" s="12">
        <x:v>55.9753010999125</x:v>
      </x:c>
      <x:c r="U1573" s="12">
        <x:v>46</x:v>
      </x:c>
      <x:c r="V1573" s="12">
        <x:f>NA()</x:f>
      </x:c>
    </x:row>
    <x:row r="1574">
      <x:c r="A1574">
        <x:v>2000731</x:v>
      </x:c>
      <x:c r="B1574" s="1">
        <x:v>43313.6050640856</x:v>
      </x:c>
      <x:c r="C1574" s="6">
        <x:v>26.1939459183333</x:v>
      </x:c>
      <x:c r="D1574" s="14" t="s">
        <x:v>77</x:v>
      </x:c>
      <x:c r="E1574" s="15">
        <x:v>43278.4140143171</x:v>
      </x:c>
      <x:c r="F1574" t="s">
        <x:v>82</x:v>
      </x:c>
      <x:c r="G1574" s="6">
        <x:v>204.117081074508</x:v>
      </x:c>
      <x:c r="H1574" t="s">
        <x:v>83</x:v>
      </x:c>
      <x:c r="I1574" s="6">
        <x:v>27.1548287876799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20.686</x:v>
      </x:c>
      <x:c r="R1574" s="8">
        <x:v>107813.861139432</x:v>
      </x:c>
      <x:c r="S1574" s="12">
        <x:v>253347.234268741</x:v>
      </x:c>
      <x:c r="T1574" s="12">
        <x:v>55.9753010999125</x:v>
      </x:c>
      <x:c r="U1574" s="12">
        <x:v>46</x:v>
      </x:c>
      <x:c r="V1574" s="12">
        <x:f>NA()</x:f>
      </x:c>
    </x:row>
    <x:row r="1575">
      <x:c r="A1575">
        <x:v>2000742</x:v>
      </x:c>
      <x:c r="B1575" s="1">
        <x:v>43313.6050757755</x:v>
      </x:c>
      <x:c r="C1575" s="6">
        <x:v>26.210781365</x:v>
      </x:c>
      <x:c r="D1575" s="14" t="s">
        <x:v>77</x:v>
      </x:c>
      <x:c r="E1575" s="15">
        <x:v>43278.4140143171</x:v>
      </x:c>
      <x:c r="F1575" t="s">
        <x:v>82</x:v>
      </x:c>
      <x:c r="G1575" s="6">
        <x:v>204.079057305473</x:v>
      </x:c>
      <x:c r="H1575" t="s">
        <x:v>83</x:v>
      </x:c>
      <x:c r="I1575" s="6">
        <x:v>27.1671351933419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20.684</x:v>
      </x:c>
      <x:c r="R1575" s="8">
        <x:v>107818.041809378</x:v>
      </x:c>
      <x:c r="S1575" s="12">
        <x:v>253343.465916894</x:v>
      </x:c>
      <x:c r="T1575" s="12">
        <x:v>55.9753010999125</x:v>
      </x:c>
      <x:c r="U1575" s="12">
        <x:v>46</x:v>
      </x:c>
      <x:c r="V1575" s="12">
        <x:f>NA()</x:f>
      </x:c>
    </x:row>
    <x:row r="1576">
      <x:c r="A1576">
        <x:v>2000751</x:v>
      </x:c>
      <x:c r="B1576" s="1">
        <x:v>43313.6050868866</x:v>
      </x:c>
      <x:c r="C1576" s="6">
        <x:v>26.2267659933333</x:v>
      </x:c>
      <x:c r="D1576" s="14" t="s">
        <x:v>77</x:v>
      </x:c>
      <x:c r="E1576" s="15">
        <x:v>43278.4140143171</x:v>
      </x:c>
      <x:c r="F1576" t="s">
        <x:v>82</x:v>
      </x:c>
      <x:c r="G1576" s="6">
        <x:v>204.00657049083</x:v>
      </x:c>
      <x:c r="H1576" t="s">
        <x:v>83</x:v>
      </x:c>
      <x:c r="I1576" s="6">
        <x:v>27.1609819848713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20.69</x:v>
      </x:c>
      <x:c r="R1576" s="8">
        <x:v>107810.532786093</x:v>
      </x:c>
      <x:c r="S1576" s="12">
        <x:v>253344.635680209</x:v>
      </x:c>
      <x:c r="T1576" s="12">
        <x:v>55.9753010999125</x:v>
      </x:c>
      <x:c r="U1576" s="12">
        <x:v>46</x:v>
      </x:c>
      <x:c r="V1576" s="12">
        <x:f>NA()</x:f>
      </x:c>
    </x:row>
    <x:row r="1577">
      <x:c r="A1577">
        <x:v>2000762</x:v>
      </x:c>
      <x:c r="B1577" s="1">
        <x:v>43313.6050986111</x:v>
      </x:c>
      <x:c r="C1577" s="6">
        <x:v>26.2436616183333</x:v>
      </x:c>
      <x:c r="D1577" s="14" t="s">
        <x:v>77</x:v>
      </x:c>
      <x:c r="E1577" s="15">
        <x:v>43278.4140143171</x:v>
      </x:c>
      <x:c r="F1577" t="s">
        <x:v>82</x:v>
      </x:c>
      <x:c r="G1577" s="6">
        <x:v>204.024866178043</x:v>
      </x:c>
      <x:c r="H1577" t="s">
        <x:v>83</x:v>
      </x:c>
      <x:c r="I1577" s="6">
        <x:v>27.1609819848713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20.689</x:v>
      </x:c>
      <x:c r="R1577" s="8">
        <x:v>107807.879100322</x:v>
      </x:c>
      <x:c r="S1577" s="12">
        <x:v>253337.789933729</x:v>
      </x:c>
      <x:c r="T1577" s="12">
        <x:v>55.9753010999125</x:v>
      </x:c>
      <x:c r="U1577" s="12">
        <x:v>46</x:v>
      </x:c>
      <x:c r="V1577" s="12">
        <x:f>NA()</x:f>
      </x:c>
    </x:row>
    <x:row r="1578">
      <x:c r="A1578">
        <x:v>2000771</x:v>
      </x:c>
      <x:c r="B1578" s="1">
        <x:v>43313.6051103356</x:v>
      </x:c>
      <x:c r="C1578" s="6">
        <x:v>26.26054486</x:v>
      </x:c>
      <x:c r="D1578" s="14" t="s">
        <x:v>77</x:v>
      </x:c>
      <x:c r="E1578" s="15">
        <x:v>43278.4140143171</x:v>
      </x:c>
      <x:c r="F1578" t="s">
        <x:v>82</x:v>
      </x:c>
      <x:c r="G1578" s="6">
        <x:v>204.043163936006</x:v>
      </x:c>
      <x:c r="H1578" t="s">
        <x:v>83</x:v>
      </x:c>
      <x:c r="I1578" s="6">
        <x:v>27.1609819848713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20.688</x:v>
      </x:c>
      <x:c r="R1578" s="8">
        <x:v>107805.211746702</x:v>
      </x:c>
      <x:c r="S1578" s="12">
        <x:v>253346.78759556</x:v>
      </x:c>
      <x:c r="T1578" s="12">
        <x:v>55.9753010999125</x:v>
      </x:c>
      <x:c r="U1578" s="12">
        <x:v>46</x:v>
      </x:c>
      <x:c r="V1578" s="12">
        <x:f>NA()</x:f>
      </x:c>
    </x:row>
    <x:row r="1579">
      <x:c r="A1579">
        <x:v>2000782</x:v>
      </x:c>
      <x:c r="B1579" s="1">
        <x:v>43313.6051219907</x:v>
      </x:c>
      <x:c r="C1579" s="6">
        <x:v>26.2773604133333</x:v>
      </x:c>
      <x:c r="D1579" s="14" t="s">
        <x:v>77</x:v>
      </x:c>
      <x:c r="E1579" s="15">
        <x:v>43278.4140143171</x:v>
      </x:c>
      <x:c r="F1579" t="s">
        <x:v>82</x:v>
      </x:c>
      <x:c r="G1579" s="6">
        <x:v>204.098069637581</x:v>
      </x:c>
      <x:c r="H1579" t="s">
        <x:v>83</x:v>
      </x:c>
      <x:c r="I1579" s="6">
        <x:v>27.1609819848713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20.685</x:v>
      </x:c>
      <x:c r="R1579" s="8">
        <x:v>107806.471156678</x:v>
      </x:c>
      <x:c r="S1579" s="12">
        <x:v>253349.058116297</x:v>
      </x:c>
      <x:c r="T1579" s="12">
        <x:v>55.9753010999125</x:v>
      </x:c>
      <x:c r="U1579" s="12">
        <x:v>46</x:v>
      </x:c>
      <x:c r="V1579" s="12">
        <x:f>NA()</x:f>
      </x:c>
    </x:row>
    <x:row r="1580">
      <x:c r="A1580">
        <x:v>2000792</x:v>
      </x:c>
      <x:c r="B1580" s="1">
        <x:v>43313.6051331829</x:v>
      </x:c>
      <x:c r="C1580" s="6">
        <x:v>26.29344629</x:v>
      </x:c>
      <x:c r="D1580" s="14" t="s">
        <x:v>77</x:v>
      </x:c>
      <x:c r="E1580" s="15">
        <x:v>43278.4140143171</x:v>
      </x:c>
      <x:c r="F1580" t="s">
        <x:v>82</x:v>
      </x:c>
      <x:c r="G1580" s="6">
        <x:v>204.00657049083</x:v>
      </x:c>
      <x:c r="H1580" t="s">
        <x:v>83</x:v>
      </x:c>
      <x:c r="I1580" s="6">
        <x:v>27.1609819848713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20.69</x:v>
      </x:c>
      <x:c r="R1580" s="8">
        <x:v>107811.749001536</x:v>
      </x:c>
      <x:c r="S1580" s="12">
        <x:v>253348.387712107</x:v>
      </x:c>
      <x:c r="T1580" s="12">
        <x:v>55.9753010999125</x:v>
      </x:c>
      <x:c r="U1580" s="12">
        <x:v>46</x:v>
      </x:c>
      <x:c r="V1580" s="12">
        <x:f>NA()</x:f>
      </x:c>
    </x:row>
    <x:row r="1581">
      <x:c r="A1581">
        <x:v>2000803</x:v>
      </x:c>
      <x:c r="B1581" s="1">
        <x:v>43313.6051448727</x:v>
      </x:c>
      <x:c r="C1581" s="6">
        <x:v>26.310261805</x:v>
      </x:c>
      <x:c r="D1581" s="14" t="s">
        <x:v>77</x:v>
      </x:c>
      <x:c r="E1581" s="15">
        <x:v>43278.4140143171</x:v>
      </x:c>
      <x:c r="F1581" t="s">
        <x:v>82</x:v>
      </x:c>
      <x:c r="G1581" s="6">
        <x:v>204.00657049083</x:v>
      </x:c>
      <x:c r="H1581" t="s">
        <x:v>83</x:v>
      </x:c>
      <x:c r="I1581" s="6">
        <x:v>27.1609819848713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20.69</x:v>
      </x:c>
      <x:c r="R1581" s="8">
        <x:v>107804.603568731</x:v>
      </x:c>
      <x:c r="S1581" s="12">
        <x:v>253351.011677084</x:v>
      </x:c>
      <x:c r="T1581" s="12">
        <x:v>55.9753010999125</x:v>
      </x:c>
      <x:c r="U1581" s="12">
        <x:v>46</x:v>
      </x:c>
      <x:c r="V1581" s="12">
        <x:f>NA()</x:f>
      </x:c>
    </x:row>
    <x:row r="1582">
      <x:c r="A1582">
        <x:v>2000812</x:v>
      </x:c>
      <x:c r="B1582" s="1">
        <x:v>43313.6051565162</x:v>
      </x:c>
      <x:c r="C1582" s="6">
        <x:v>26.327088145</x:v>
      </x:c>
      <x:c r="D1582" s="14" t="s">
        <x:v>77</x:v>
      </x:c>
      <x:c r="E1582" s="15">
        <x:v>43278.4140143171</x:v>
      </x:c>
      <x:c r="F1582" t="s">
        <x:v>82</x:v>
      </x:c>
      <x:c r="G1582" s="6">
        <x:v>204.061463765038</x:v>
      </x:c>
      <x:c r="H1582" t="s">
        <x:v>83</x:v>
      </x:c>
      <x:c r="I1582" s="6">
        <x:v>27.1609819848713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20.687</x:v>
      </x:c>
      <x:c r="R1582" s="8">
        <x:v>107792.651160621</x:v>
      </x:c>
      <x:c r="S1582" s="12">
        <x:v>253342.308976404</x:v>
      </x:c>
      <x:c r="T1582" s="12">
        <x:v>55.9753010999125</x:v>
      </x:c>
      <x:c r="U1582" s="12">
        <x:v>46</x:v>
      </x:c>
      <x:c r="V1582" s="12">
        <x:f>NA()</x:f>
      </x:c>
    </x:row>
    <x:row r="1583">
      <x:c r="A1583">
        <x:v>2000825</x:v>
      </x:c>
      <x:c r="B1583" s="1">
        <x:v>43313.6051682523</x:v>
      </x:c>
      <x:c r="C1583" s="6">
        <x:v>26.3439618466667</x:v>
      </x:c>
      <x:c r="D1583" s="14" t="s">
        <x:v>77</x:v>
      </x:c>
      <x:c r="E1583" s="15">
        <x:v>43278.4140143171</x:v>
      </x:c>
      <x:c r="F1583" t="s">
        <x:v>82</x:v>
      </x:c>
      <x:c r="G1583" s="6">
        <x:v>204.117785154543</x:v>
      </x:c>
      <x:c r="H1583" t="s">
        <x:v>83</x:v>
      </x:c>
      <x:c r="I1583" s="6">
        <x:v>27.1486756017684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20.688</x:v>
      </x:c>
      <x:c r="R1583" s="8">
        <x:v>107799.551294395</x:v>
      </x:c>
      <x:c r="S1583" s="12">
        <x:v>253356.584076158</x:v>
      </x:c>
      <x:c r="T1583" s="12">
        <x:v>55.9753010999125</x:v>
      </x:c>
      <x:c r="U1583" s="12">
        <x:v>46</x:v>
      </x:c>
      <x:c r="V1583" s="12">
        <x:f>NA()</x:f>
      </x:c>
    </x:row>
    <x:row r="1584">
      <x:c r="A1584">
        <x:v>2000833</x:v>
      </x:c>
      <x:c r="B1584" s="1">
        <x:v>43313.6051799421</x:v>
      </x:c>
      <x:c r="C1584" s="6">
        <x:v>26.3607755616667</x:v>
      </x:c>
      <x:c r="D1584" s="14" t="s">
        <x:v>77</x:v>
      </x:c>
      <x:c r="E1584" s="15">
        <x:v>43278.4140143171</x:v>
      </x:c>
      <x:c r="F1584" t="s">
        <x:v>82</x:v>
      </x:c>
      <x:c r="G1584" s="6">
        <x:v>204.079765665457</x:v>
      </x:c>
      <x:c r="H1584" t="s">
        <x:v>83</x:v>
      </x:c>
      <x:c r="I1584" s="6">
        <x:v>27.1609819848713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20.686</x:v>
      </x:c>
      <x:c r="R1584" s="8">
        <x:v>107801.559852746</x:v>
      </x:c>
      <x:c r="S1584" s="12">
        <x:v>253358.370744268</x:v>
      </x:c>
      <x:c r="T1584" s="12">
        <x:v>55.9753010999125</x:v>
      </x:c>
      <x:c r="U1584" s="12">
        <x:v>46</x:v>
      </x:c>
      <x:c r="V1584" s="12">
        <x:f>NA()</x:f>
      </x:c>
    </x:row>
    <x:row r="1585">
      <x:c r="A1585">
        <x:v>2000843</x:v>
      </x:c>
      <x:c r="B1585" s="1">
        <x:v>43313.6051910532</x:v>
      </x:c>
      <x:c r="C1585" s="6">
        <x:v>26.3767648983333</x:v>
      </x:c>
      <x:c r="D1585" s="14" t="s">
        <x:v>77</x:v>
      </x:c>
      <x:c r="E1585" s="15">
        <x:v>43278.4140143171</x:v>
      </x:c>
      <x:c r="F1585" t="s">
        <x:v>82</x:v>
      </x:c>
      <x:c r="G1585" s="6">
        <x:v>204.117081074508</x:v>
      </x:c>
      <x:c r="H1585" t="s">
        <x:v>83</x:v>
      </x:c>
      <x:c r="I1585" s="6">
        <x:v>27.1548287876799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20.686</x:v>
      </x:c>
      <x:c r="R1585" s="8">
        <x:v>107790.230892134</x:v>
      </x:c>
      <x:c r="S1585" s="12">
        <x:v>253342.625228692</x:v>
      </x:c>
      <x:c r="T1585" s="12">
        <x:v>55.9753010999125</x:v>
      </x:c>
      <x:c r="U1585" s="12">
        <x:v>46</x:v>
      </x:c>
      <x:c r="V1585" s="12">
        <x:f>NA()</x:f>
      </x:c>
    </x:row>
    <x:row r="1586">
      <x:c r="A1586">
        <x:v>2000854</x:v>
      </x:c>
      <x:c r="B1586" s="1">
        <x:v>43313.6052026968</x:v>
      </x:c>
      <x:c r="C1586" s="6">
        <x:v>26.3935807533333</x:v>
      </x:c>
      <x:c r="D1586" s="14" t="s">
        <x:v>77</x:v>
      </x:c>
      <x:c r="E1586" s="15">
        <x:v>43278.4140143171</x:v>
      </x:c>
      <x:c r="F1586" t="s">
        <x:v>82</x:v>
      </x:c>
      <x:c r="G1586" s="6">
        <x:v>204.172710767257</x:v>
      </x:c>
      <x:c r="H1586" t="s">
        <x:v>83</x:v>
      </x:c>
      <x:c r="I1586" s="6">
        <x:v>27.1486756017684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20.685</x:v>
      </x:c>
      <x:c r="R1586" s="8">
        <x:v>107792.783063147</x:v>
      </x:c>
      <x:c r="S1586" s="12">
        <x:v>253351.327569836</x:v>
      </x:c>
      <x:c r="T1586" s="12">
        <x:v>55.9753010999125</x:v>
      </x:c>
      <x:c r="U1586" s="12">
        <x:v>46</x:v>
      </x:c>
      <x:c r="V1586" s="12">
        <x:f>NA()</x:f>
      </x:c>
    </x:row>
    <x:row r="1587">
      <x:c r="A1587">
        <x:v>2000864</x:v>
      </x:c>
      <x:c r="B1587" s="1">
        <x:v>43313.6052144329</x:v>
      </x:c>
      <x:c r="C1587" s="6">
        <x:v>26.4104466566667</x:v>
      </x:c>
      <x:c r="D1587" s="14" t="s">
        <x:v>77</x:v>
      </x:c>
      <x:c r="E1587" s="15">
        <x:v>43278.4140143171</x:v>
      </x:c>
      <x:c r="F1587" t="s">
        <x:v>82</x:v>
      </x:c>
      <x:c r="G1587" s="6">
        <x:v>204.080472708706</x:v>
      </x:c>
      <x:c r="H1587" t="s">
        <x:v>83</x:v>
      </x:c>
      <x:c r="I1587" s="6">
        <x:v>27.1548287876799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20.688</x:v>
      </x:c>
      <x:c r="R1587" s="8">
        <x:v>107792.037890658</x:v>
      </x:c>
      <x:c r="S1587" s="12">
        <x:v>253343.183955176</x:v>
      </x:c>
      <x:c r="T1587" s="12">
        <x:v>55.9753010999125</x:v>
      </x:c>
      <x:c r="U1587" s="12">
        <x:v>46</x:v>
      </x:c>
      <x:c r="V1587" s="12">
        <x:f>NA()</x:f>
      </x:c>
    </x:row>
    <x:row r="1588">
      <x:c r="A1588">
        <x:v>2000875</x:v>
      </x:c>
      <x:c r="B1588" s="1">
        <x:v>43313.6052262384</x:v>
      </x:c>
      <x:c r="C1588" s="6">
        <x:v>26.4274383016667</x:v>
      </x:c>
      <x:c r="D1588" s="14" t="s">
        <x:v>77</x:v>
      </x:c>
      <x:c r="E1588" s="15">
        <x:v>43278.4140143171</x:v>
      </x:c>
      <x:c r="F1588" t="s">
        <x:v>82</x:v>
      </x:c>
      <x:c r="G1588" s="6">
        <x:v>204.060754580113</x:v>
      </x:c>
      <x:c r="H1588" t="s">
        <x:v>83</x:v>
      </x:c>
      <x:c r="I1588" s="6">
        <x:v>27.1671351933419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20.685</x:v>
      </x:c>
      <x:c r="R1588" s="8">
        <x:v>107788.429036932</x:v>
      </x:c>
      <x:c r="S1588" s="12">
        <x:v>253338.284124667</x:v>
      </x:c>
      <x:c r="T1588" s="12">
        <x:v>55.9753010999125</x:v>
      </x:c>
      <x:c r="U1588" s="12">
        <x:v>46</x:v>
      </x:c>
      <x:c r="V1588" s="12">
        <x:f>NA()</x:f>
      </x:c>
    </x:row>
    <x:row r="1589">
      <x:c r="A1589">
        <x:v>2000885</x:v>
      </x:c>
      <x:c r="B1589" s="1">
        <x:v>43313.6052373032</x:v>
      </x:c>
      <x:c r="C1589" s="6">
        <x:v>26.4434134966667</x:v>
      </x:c>
      <x:c r="D1589" s="14" t="s">
        <x:v>77</x:v>
      </x:c>
      <x:c r="E1589" s="15">
        <x:v>43278.4140143171</x:v>
      </x:c>
      <x:c r="F1589" t="s">
        <x:v>82</x:v>
      </x:c>
      <x:c r="G1589" s="6">
        <x:v>204.098069637581</x:v>
      </x:c>
      <x:c r="H1589" t="s">
        <x:v>83</x:v>
      </x:c>
      <x:c r="I1589" s="6">
        <x:v>27.1609819848713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20.685</x:v>
      </x:c>
      <x:c r="R1589" s="8">
        <x:v>107791.711685009</x:v>
      </x:c>
      <x:c r="S1589" s="12">
        <x:v>253347.620748661</x:v>
      </x:c>
      <x:c r="T1589" s="12">
        <x:v>55.9753010999125</x:v>
      </x:c>
      <x:c r="U1589" s="12">
        <x:v>46</x:v>
      </x:c>
      <x:c r="V1589" s="12">
        <x:f>NA()</x:f>
      </x:c>
    </x:row>
    <x:row r="1590">
      <x:c r="A1590">
        <x:v>2000894</x:v>
      </x:c>
      <x:c r="B1590" s="1">
        <x:v>43313.6052490393</x:v>
      </x:c>
      <x:c r="C1590" s="6">
        <x:v>26.4602681183333</x:v>
      </x:c>
      <x:c r="D1590" s="14" t="s">
        <x:v>77</x:v>
      </x:c>
      <x:c r="E1590" s="15">
        <x:v>43278.4140143171</x:v>
      </x:c>
      <x:c r="F1590" t="s">
        <x:v>82</x:v>
      </x:c>
      <x:c r="G1590" s="6">
        <x:v>204.061463765038</x:v>
      </x:c>
      <x:c r="H1590" t="s">
        <x:v>83</x:v>
      </x:c>
      <x:c r="I1590" s="6">
        <x:v>27.1609819848713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20.687</x:v>
      </x:c>
      <x:c r="R1590" s="8">
        <x:v>107781.41812791</x:v>
      </x:c>
      <x:c r="S1590" s="12">
        <x:v>253334.985705857</x:v>
      </x:c>
      <x:c r="T1590" s="12">
        <x:v>55.9753010999125</x:v>
      </x:c>
      <x:c r="U1590" s="12">
        <x:v>46</x:v>
      </x:c>
      <x:c r="V1590" s="12">
        <x:f>NA()</x:f>
      </x:c>
    </x:row>
    <x:row r="1591">
      <x:c r="A1591">
        <x:v>2000903</x:v>
      </x:c>
      <x:c r="B1591" s="1">
        <x:v>43313.6052606829</x:v>
      </x:c>
      <x:c r="C1591" s="6">
        <x:v>26.4770935066667</x:v>
      </x:c>
      <x:c r="D1591" s="14" t="s">
        <x:v>77</x:v>
      </x:c>
      <x:c r="E1591" s="15">
        <x:v>43278.4140143171</x:v>
      </x:c>
      <x:c r="F1591" t="s">
        <x:v>82</x:v>
      </x:c>
      <x:c r="G1591" s="6">
        <x:v>204.061463765038</x:v>
      </x:c>
      <x:c r="H1591" t="s">
        <x:v>83</x:v>
      </x:c>
      <x:c r="I1591" s="6">
        <x:v>27.1609819848713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20.687</x:v>
      </x:c>
      <x:c r="R1591" s="8">
        <x:v>107786.89589632</x:v>
      </x:c>
      <x:c r="S1591" s="12">
        <x:v>253345.892174279</x:v>
      </x:c>
      <x:c r="T1591" s="12">
        <x:v>55.9753010999125</x:v>
      </x:c>
      <x:c r="U1591" s="12">
        <x:v>46</x:v>
      </x:c>
      <x:c r="V1591" s="12">
        <x:f>NA()</x:f>
      </x:c>
    </x:row>
    <x:row r="1592">
      <x:c r="A1592">
        <x:v>2000914</x:v>
      </x:c>
      <x:c r="B1592" s="1">
        <x:v>43313.605272419</x:v>
      </x:c>
      <x:c r="C1592" s="6">
        <x:v>26.4939696616667</x:v>
      </x:c>
      <x:c r="D1592" s="14" t="s">
        <x:v>77</x:v>
      </x:c>
      <x:c r="E1592" s="15">
        <x:v>43278.4140143171</x:v>
      </x:c>
      <x:c r="F1592" t="s">
        <x:v>82</x:v>
      </x:c>
      <x:c r="G1592" s="6">
        <x:v>204.079765665457</x:v>
      </x:c>
      <x:c r="H1592" t="s">
        <x:v>83</x:v>
      </x:c>
      <x:c r="I1592" s="6">
        <x:v>27.1609819848713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20.686</x:v>
      </x:c>
      <x:c r="R1592" s="8">
        <x:v>107780.882854848</x:v>
      </x:c>
      <x:c r="S1592" s="12">
        <x:v>253341.430442494</x:v>
      </x:c>
      <x:c r="T1592" s="12">
        <x:v>55.9753010999125</x:v>
      </x:c>
      <x:c r="U1592" s="12">
        <x:v>46</x:v>
      </x:c>
      <x:c r="V1592" s="12">
        <x:f>NA()</x:f>
      </x:c>
    </x:row>
    <x:row r="1593">
      <x:c r="A1593">
        <x:v>2000925</x:v>
      </x:c>
      <x:c r="B1593" s="1">
        <x:v>43313.6052841088</x:v>
      </x:c>
      <x:c r="C1593" s="6">
        <x:v>26.5108154166667</x:v>
      </x:c>
      <x:c r="D1593" s="14" t="s">
        <x:v>77</x:v>
      </x:c>
      <x:c r="E1593" s="15">
        <x:v>43278.4140143171</x:v>
      </x:c>
      <x:c r="F1593" t="s">
        <x:v>82</x:v>
      </x:c>
      <x:c r="G1593" s="6">
        <x:v>204.11637568173</x:v>
      </x:c>
      <x:c r="H1593" t="s">
        <x:v>83</x:v>
      </x:c>
      <x:c r="I1593" s="6">
        <x:v>27.1609819848713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20.684</x:v>
      </x:c>
      <x:c r="R1593" s="8">
        <x:v>107777.394851605</x:v>
      </x:c>
      <x:c r="S1593" s="12">
        <x:v>253343.558492631</x:v>
      </x:c>
      <x:c r="T1593" s="12">
        <x:v>55.9753010999125</x:v>
      </x:c>
      <x:c r="U1593" s="12">
        <x:v>46</x:v>
      </x:c>
      <x:c r="V1593" s="12">
        <x:f>NA()</x:f>
      </x:c>
    </x:row>
    <x:row r="1594">
      <x:c r="A1594">
        <x:v>2000935</x:v>
      </x:c>
      <x:c r="B1594" s="1">
        <x:v>43313.6052952199</x:v>
      </x:c>
      <x:c r="C1594" s="6">
        <x:v>26.5268214033333</x:v>
      </x:c>
      <x:c r="D1594" s="14" t="s">
        <x:v>77</x:v>
      </x:c>
      <x:c r="E1594" s="15">
        <x:v>43278.4140143171</x:v>
      </x:c>
      <x:c r="F1594" t="s">
        <x:v>82</x:v>
      </x:c>
      <x:c r="G1594" s="6">
        <x:v>204.11637568173</x:v>
      </x:c>
      <x:c r="H1594" t="s">
        <x:v>83</x:v>
      </x:c>
      <x:c r="I1594" s="6">
        <x:v>27.1609819848713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20.684</x:v>
      </x:c>
      <x:c r="R1594" s="8">
        <x:v>107775.178364469</x:v>
      </x:c>
      <x:c r="S1594" s="12">
        <x:v>253333.473245603</x:v>
      </x:c>
      <x:c r="T1594" s="12">
        <x:v>55.9753010999125</x:v>
      </x:c>
      <x:c r="U1594" s="12">
        <x:v>46</x:v>
      </x:c>
      <x:c r="V1594" s="12">
        <x:f>NA()</x:f>
      </x:c>
    </x:row>
    <x:row r="1595">
      <x:c r="A1595">
        <x:v>2000946</x:v>
      </x:c>
      <x:c r="B1595" s="1">
        <x:v>43313.6053069444</x:v>
      </x:c>
      <x:c r="C1595" s="6">
        <x:v>26.543673305</x:v>
      </x:c>
      <x:c r="D1595" s="14" t="s">
        <x:v>77</x:v>
      </x:c>
      <x:c r="E1595" s="15">
        <x:v>43278.4140143171</x:v>
      </x:c>
      <x:c r="F1595" t="s">
        <x:v>82</x:v>
      </x:c>
      <x:c r="G1595" s="6">
        <x:v>204.134683798221</x:v>
      </x:c>
      <x:c r="H1595" t="s">
        <x:v>83</x:v>
      </x:c>
      <x:c r="I1595" s="6">
        <x:v>27.1609819848713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20.683</x:v>
      </x:c>
      <x:c r="R1595" s="8">
        <x:v>107774.705841375</x:v>
      </x:c>
      <x:c r="S1595" s="12">
        <x:v>253341.174526288</x:v>
      </x:c>
      <x:c r="T1595" s="12">
        <x:v>55.9753010999125</x:v>
      </x:c>
      <x:c r="U1595" s="12">
        <x:v>46</x:v>
      </x:c>
      <x:c r="V1595" s="12">
        <x:f>NA()</x:f>
      </x:c>
    </x:row>
    <x:row r="1596">
      <x:c r="A1596">
        <x:v>2000955</x:v>
      </x:c>
      <x:c r="B1596" s="1">
        <x:v>43313.6053186343</x:v>
      </x:c>
      <x:c r="C1596" s="6">
        <x:v>26.5605291266667</x:v>
      </x:c>
      <x:c r="D1596" s="14" t="s">
        <x:v>77</x:v>
      </x:c>
      <x:c r="E1596" s="15">
        <x:v>43278.4140143171</x:v>
      </x:c>
      <x:c r="F1596" t="s">
        <x:v>82</x:v>
      </x:c>
      <x:c r="G1596" s="6">
        <x:v>204.134683798221</x:v>
      </x:c>
      <x:c r="H1596" t="s">
        <x:v>83</x:v>
      </x:c>
      <x:c r="I1596" s="6">
        <x:v>27.1609819848713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20.683</x:v>
      </x:c>
      <x:c r="R1596" s="8">
        <x:v>107770.69447171</x:v>
      </x:c>
      <x:c r="S1596" s="12">
        <x:v>253338.899555977</x:v>
      </x:c>
      <x:c r="T1596" s="12">
        <x:v>55.9753010999125</x:v>
      </x:c>
      <x:c r="U1596" s="12">
        <x:v>46</x:v>
      </x:c>
      <x:c r="V1596" s="12">
        <x:f>NA()</x:f>
      </x:c>
    </x:row>
    <x:row r="1597">
      <x:c r="A1597">
        <x:v>2000965</x:v>
      </x:c>
      <x:c r="B1597" s="1">
        <x:v>43313.6053303241</x:v>
      </x:c>
      <x:c r="C1597" s="6">
        <x:v>26.5773586833333</x:v>
      </x:c>
      <x:c r="D1597" s="14" t="s">
        <x:v>77</x:v>
      </x:c>
      <x:c r="E1597" s="15">
        <x:v>43278.4140143171</x:v>
      </x:c>
      <x:c r="F1597" t="s">
        <x:v>82</x:v>
      </x:c>
      <x:c r="G1597" s="6">
        <x:v>204.117081074508</x:v>
      </x:c>
      <x:c r="H1597" t="s">
        <x:v>83</x:v>
      </x:c>
      <x:c r="I1597" s="6">
        <x:v>27.1548287876799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20.686</x:v>
      </x:c>
      <x:c r="R1597" s="8">
        <x:v>107773.979577693</x:v>
      </x:c>
      <x:c r="S1597" s="12">
        <x:v>253343.544279732</x:v>
      </x:c>
      <x:c r="T1597" s="12">
        <x:v>55.9753010999125</x:v>
      </x:c>
      <x:c r="U1597" s="12">
        <x:v>46</x:v>
      </x:c>
      <x:c r="V1597" s="12">
        <x:f>NA()</x:f>
      </x:c>
    </x:row>
    <x:row r="1598">
      <x:c r="A1598">
        <x:v>2000974</x:v>
      </x:c>
      <x:c r="B1598" s="1">
        <x:v>43313.6053414699</x:v>
      </x:c>
      <x:c r="C1598" s="6">
        <x:v>26.5933882366667</x:v>
      </x:c>
      <x:c r="D1598" s="14" t="s">
        <x:v>77</x:v>
      </x:c>
      <x:c r="E1598" s="15">
        <x:v>43278.4140143171</x:v>
      </x:c>
      <x:c r="F1598" t="s">
        <x:v>82</x:v>
      </x:c>
      <x:c r="G1598" s="6">
        <x:v>204.152993987373</x:v>
      </x:c>
      <x:c r="H1598" t="s">
        <x:v>83</x:v>
      </x:c>
      <x:c r="I1598" s="6">
        <x:v>27.1609819848713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20.682</x:v>
      </x:c>
      <x:c r="R1598" s="8">
        <x:v>107767.670664729</x:v>
      </x:c>
      <x:c r="S1598" s="12">
        <x:v>253329.306644692</x:v>
      </x:c>
      <x:c r="T1598" s="12">
        <x:v>55.9753010999125</x:v>
      </x:c>
      <x:c r="U1598" s="12">
        <x:v>46</x:v>
      </x:c>
      <x:c r="V1598" s="12">
        <x:f>NA()</x:f>
      </x:c>
    </x:row>
    <x:row r="1599">
      <x:c r="A1599">
        <x:v>2000984</x:v>
      </x:c>
      <x:c r="B1599" s="1">
        <x:v>43313.6053531597</x:v>
      </x:c>
      <x:c r="C1599" s="6">
        <x:v>26.61025102</x:v>
      </x:c>
      <x:c r="D1599" s="14" t="s">
        <x:v>77</x:v>
      </x:c>
      <x:c r="E1599" s="15">
        <x:v>43278.4140143171</x:v>
      </x:c>
      <x:c r="F1599" t="s">
        <x:v>82</x:v>
      </x:c>
      <x:c r="G1599" s="6">
        <x:v>204.190322673611</x:v>
      </x:c>
      <x:c r="H1599" t="s">
        <x:v>83</x:v>
      </x:c>
      <x:c r="I1599" s="6">
        <x:v>27.1548287876799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20.682</x:v>
      </x:c>
      <x:c r="R1599" s="8">
        <x:v>107764.915986459</x:v>
      </x:c>
      <x:c r="S1599" s="12">
        <x:v>253330.826017649</x:v>
      </x:c>
      <x:c r="T1599" s="12">
        <x:v>55.9753010999125</x:v>
      </x:c>
      <x:c r="U1599" s="12">
        <x:v>46</x:v>
      </x:c>
      <x:c r="V1599" s="12">
        <x:f>NA()</x:f>
      </x:c>
    </x:row>
    <x:row r="1600">
      <x:c r="A1600">
        <x:v>2000994</x:v>
      </x:c>
      <x:c r="B1600" s="1">
        <x:v>43313.6053648495</x:v>
      </x:c>
      <x:c r="C1600" s="6">
        <x:v>26.6270926133333</x:v>
      </x:c>
      <x:c r="D1600" s="14" t="s">
        <x:v>77</x:v>
      </x:c>
      <x:c r="E1600" s="15">
        <x:v>43278.4140143171</x:v>
      </x:c>
      <x:c r="F1600" t="s">
        <x:v>82</x:v>
      </x:c>
      <x:c r="G1600" s="6">
        <x:v>204.152993987373</x:v>
      </x:c>
      <x:c r="H1600" t="s">
        <x:v>83</x:v>
      </x:c>
      <x:c r="I1600" s="6">
        <x:v>27.1609819848713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20.682</x:v>
      </x:c>
      <x:c r="R1600" s="8">
        <x:v>107765.822347627</x:v>
      </x:c>
      <x:c r="S1600" s="12">
        <x:v>253333.685246964</x:v>
      </x:c>
      <x:c r="T1600" s="12">
        <x:v>55.9753010999125</x:v>
      </x:c>
      <x:c r="U1600" s="12">
        <x:v>46</x:v>
      </x:c>
      <x:c r="V1600" s="12">
        <x:f>NA()</x:f>
      </x:c>
    </x:row>
    <x:row r="1601">
      <x:c r="A1601">
        <x:v>2001004</x:v>
      </x:c>
      <x:c r="B1601" s="1">
        <x:v>43313.6053766204</x:v>
      </x:c>
      <x:c r="C1601" s="6">
        <x:v>26.6440218066667</x:v>
      </x:c>
      <x:c r="D1601" s="14" t="s">
        <x:v>77</x:v>
      </x:c>
      <x:c r="E1601" s="15">
        <x:v>43278.4140143171</x:v>
      </x:c>
      <x:c r="F1601" t="s">
        <x:v>82</x:v>
      </x:c>
      <x:c r="G1601" s="6">
        <x:v>204.11637568173</x:v>
      </x:c>
      <x:c r="H1601" t="s">
        <x:v>83</x:v>
      </x:c>
      <x:c r="I1601" s="6">
        <x:v>27.1609819848713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20.684</x:v>
      </x:c>
      <x:c r="R1601" s="8">
        <x:v>107763.664110099</x:v>
      </x:c>
      <x:c r="S1601" s="12">
        <x:v>253329.641369245</x:v>
      </x:c>
      <x:c r="T1601" s="12">
        <x:v>55.9753010999125</x:v>
      </x:c>
      <x:c r="U1601" s="12">
        <x:v>46</x:v>
      </x:c>
      <x:c r="V1601" s="12">
        <x:f>NA()</x:f>
      </x:c>
    </x:row>
    <x:row r="1602">
      <x:c r="A1602">
        <x:v>2001012</x:v>
      </x:c>
      <x:c r="B1602" s="1">
        <x:v>43313.6053878125</x:v>
      </x:c>
      <x:c r="C1602" s="6">
        <x:v>26.6600951416667</x:v>
      </x:c>
      <x:c r="D1602" s="14" t="s">
        <x:v>77</x:v>
      </x:c>
      <x:c r="E1602" s="15">
        <x:v>43278.4140143171</x:v>
      </x:c>
      <x:c r="F1602" t="s">
        <x:v>82</x:v>
      </x:c>
      <x:c r="G1602" s="6">
        <x:v>204.188917180124</x:v>
      </x:c>
      <x:c r="H1602" t="s">
        <x:v>83</x:v>
      </x:c>
      <x:c r="I1602" s="6">
        <x:v>27.1671351933419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20.678</x:v>
      </x:c>
      <x:c r="R1602" s="8">
        <x:v>107756.813936369</x:v>
      </x:c>
      <x:c r="S1602" s="12">
        <x:v>253319.156298646</x:v>
      </x:c>
      <x:c r="T1602" s="12">
        <x:v>55.9753010999125</x:v>
      </x:c>
      <x:c r="U1602" s="12">
        <x:v>46</x:v>
      </x:c>
      <x:c r="V1602" s="12">
        <x:f>NA()</x:f>
      </x:c>
    </x:row>
    <x:row r="1603">
      <x:c r="A1603">
        <x:v>2001024</x:v>
      </x:c>
      <x:c r="B1603" s="1">
        <x:v>43313.6053995023</x:v>
      </x:c>
      <x:c r="C1603" s="6">
        <x:v>26.6769450733333</x:v>
      </x:c>
      <x:c r="D1603" s="14" t="s">
        <x:v>77</x:v>
      </x:c>
      <x:c r="E1603" s="15">
        <x:v>43278.4140143171</x:v>
      </x:c>
      <x:c r="F1603" t="s">
        <x:v>82</x:v>
      </x:c>
      <x:c r="G1603" s="6">
        <x:v>204.133977914639</x:v>
      </x:c>
      <x:c r="H1603" t="s">
        <x:v>83</x:v>
      </x:c>
      <x:c r="I1603" s="6">
        <x:v>27.1671351933419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20.681</x:v>
      </x:c>
      <x:c r="R1603" s="8">
        <x:v>107764.259687087</x:v>
      </x:c>
      <x:c r="S1603" s="12">
        <x:v>253330.903541083</x:v>
      </x:c>
      <x:c r="T1603" s="12">
        <x:v>55.9753010999125</x:v>
      </x:c>
      <x:c r="U1603" s="12">
        <x:v>46</x:v>
      </x:c>
      <x:c r="V1603" s="12">
        <x:f>NA()</x:f>
      </x:c>
    </x:row>
    <x:row r="1604">
      <x:c r="A1604">
        <x:v>2001033</x:v>
      </x:c>
      <x:c r="B1604" s="1">
        <x:v>43313.6054111921</x:v>
      </x:c>
      <x:c r="C1604" s="6">
        <x:v>26.6937781283333</x:v>
      </x:c>
      <x:c r="D1604" s="14" t="s">
        <x:v>77</x:v>
      </x:c>
      <x:c r="E1604" s="15">
        <x:v>43278.4140143171</x:v>
      </x:c>
      <x:c r="F1604" t="s">
        <x:v>82</x:v>
      </x:c>
      <x:c r="G1604" s="6">
        <x:v>204.152993987373</x:v>
      </x:c>
      <x:c r="H1604" t="s">
        <x:v>83</x:v>
      </x:c>
      <x:c r="I1604" s="6">
        <x:v>27.1609819848713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20.682</x:v>
      </x:c>
      <x:c r="R1604" s="8">
        <x:v>107753.58867235</x:v>
      </x:c>
      <x:c r="S1604" s="12">
        <x:v>253338.391954705</x:v>
      </x:c>
      <x:c r="T1604" s="12">
        <x:v>55.9753010999125</x:v>
      </x:c>
      <x:c r="U1604" s="12">
        <x:v>46</x:v>
      </x:c>
      <x:c r="V1604" s="12">
        <x:f>NA()</x:f>
      </x:c>
    </x:row>
    <x:row r="1605">
      <x:c r="A1605">
        <x:v>2001042</x:v>
      </x:c>
      <x:c r="B1605" s="1">
        <x:v>43313.6054229167</x:v>
      </x:c>
      <x:c r="C1605" s="6">
        <x:v>26.71069875</x:v>
      </x:c>
      <x:c r="D1605" s="14" t="s">
        <x:v>77</x:v>
      </x:c>
      <x:c r="E1605" s="15">
        <x:v>43278.4140143171</x:v>
      </x:c>
      <x:c r="F1605" t="s">
        <x:v>82</x:v>
      </x:c>
      <x:c r="G1605" s="6">
        <x:v>204.282617966119</x:v>
      </x:c>
      <x:c r="H1605" t="s">
        <x:v>83</x:v>
      </x:c>
      <x:c r="I1605" s="6">
        <x:v>27.1486756017684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20.679</x:v>
      </x:c>
      <x:c r="R1605" s="8">
        <x:v>107752.493990544</x:v>
      </x:c>
      <x:c r="S1605" s="12">
        <x:v>253328.038394593</x:v>
      </x:c>
      <x:c r="T1605" s="12">
        <x:v>55.9753010999125</x:v>
      </x:c>
      <x:c r="U1605" s="12">
        <x:v>46</x:v>
      </x:c>
      <x:c r="V1605" s="12">
        <x:f>NA()</x:f>
      </x:c>
    </x:row>
    <x:row r="1606">
      <x:c r="A1606">
        <x:v>2001052</x:v>
      </x:c>
      <x:c r="B1606" s="1">
        <x:v>43313.6054346065</x:v>
      </x:c>
      <x:c r="C1606" s="6">
        <x:v>26.72753463</x:v>
      </x:c>
      <x:c r="D1606" s="14" t="s">
        <x:v>77</x:v>
      </x:c>
      <x:c r="E1606" s="15">
        <x:v>43278.4140143171</x:v>
      </x:c>
      <x:c r="F1606" t="s">
        <x:v>82</x:v>
      </x:c>
      <x:c r="G1606" s="6">
        <x:v>204.171306249505</x:v>
      </x:c>
      <x:c r="H1606" t="s">
        <x:v>83</x:v>
      </x:c>
      <x:c r="I1606" s="6">
        <x:v>27.1609819848713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20.681</x:v>
      </x:c>
      <x:c r="R1606" s="8">
        <x:v>107750.92535285</x:v>
      </x:c>
      <x:c r="S1606" s="12">
        <x:v>253326.425115116</x:v>
      </x:c>
      <x:c r="T1606" s="12">
        <x:v>55.9753010999125</x:v>
      </x:c>
      <x:c r="U1606" s="12">
        <x:v>46</x:v>
      </x:c>
      <x:c r="V1606" s="12">
        <x:f>NA()</x:f>
      </x:c>
    </x:row>
    <x:row r="1607">
      <x:c r="A1607">
        <x:v>2001062</x:v>
      </x:c>
      <x:c r="B1607" s="1">
        <x:v>43313.6054457523</x:v>
      </x:c>
      <x:c r="C1607" s="6">
        <x:v>26.7435484066667</x:v>
      </x:c>
      <x:c r="D1607" s="14" t="s">
        <x:v>77</x:v>
      </x:c>
      <x:c r="E1607" s="15">
        <x:v>43278.4140143171</x:v>
      </x:c>
      <x:c r="F1607" t="s">
        <x:v>82</x:v>
      </x:c>
      <x:c r="G1607" s="6">
        <x:v>204.245275642036</x:v>
      </x:c>
      <x:c r="H1607" t="s">
        <x:v>83</x:v>
      </x:c>
      <x:c r="I1607" s="6">
        <x:v>27.1548287876799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20.679</x:v>
      </x:c>
      <x:c r="R1607" s="8">
        <x:v>107751.978094572</x:v>
      </x:c>
      <x:c r="S1607" s="12">
        <x:v>253327.729150261</x:v>
      </x:c>
      <x:c r="T1607" s="12">
        <x:v>55.9753010999125</x:v>
      </x:c>
      <x:c r="U1607" s="12">
        <x:v>46</x:v>
      </x:c>
      <x:c r="V1607" s="12">
        <x:f>NA()</x:f>
      </x:c>
    </x:row>
    <x:row r="1608">
      <x:c r="A1608">
        <x:v>2001072</x:v>
      </x:c>
      <x:c r="B1608" s="1">
        <x:v>43313.6054574421</x:v>
      </x:c>
      <x:c r="C1608" s="6">
        <x:v>26.7603996166667</x:v>
      </x:c>
      <x:c r="D1608" s="14" t="s">
        <x:v>77</x:v>
      </x:c>
      <x:c r="E1608" s="15">
        <x:v>43278.4140143171</x:v>
      </x:c>
      <x:c r="F1608" t="s">
        <x:v>82</x:v>
      </x:c>
      <x:c r="G1608" s="6">
        <x:v>204.189620584935</x:v>
      </x:c>
      <x:c r="H1608" t="s">
        <x:v>83</x:v>
      </x:c>
      <x:c r="I1608" s="6">
        <x:v>27.1609819848713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20.68</x:v>
      </x:c>
      <x:c r="R1608" s="8">
        <x:v>107745.077461835</x:v>
      </x:c>
      <x:c r="S1608" s="12">
        <x:v>253327.275607194</x:v>
      </x:c>
      <x:c r="T1608" s="12">
        <x:v>55.9753010999125</x:v>
      </x:c>
      <x:c r="U1608" s="12">
        <x:v>46</x:v>
      </x:c>
      <x:c r="V1608" s="12">
        <x:f>NA()</x:f>
      </x:c>
    </x:row>
    <x:row r="1609">
      <x:c r="A1609">
        <x:v>2001083</x:v>
      </x:c>
      <x:c r="B1609" s="1">
        <x:v>43313.6054691319</x:v>
      </x:c>
      <x:c r="C1609" s="6">
        <x:v>26.7772440433333</x:v>
      </x:c>
      <x:c r="D1609" s="14" t="s">
        <x:v>77</x:v>
      </x:c>
      <x:c r="E1609" s="15">
        <x:v>43278.4140143171</x:v>
      </x:c>
      <x:c r="F1609" t="s">
        <x:v>82</x:v>
      </x:c>
      <x:c r="G1609" s="6">
        <x:v>204.245275642036</x:v>
      </x:c>
      <x:c r="H1609" t="s">
        <x:v>83</x:v>
      </x:c>
      <x:c r="I1609" s="6">
        <x:v>27.1548287876799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20.679</x:v>
      </x:c>
      <x:c r="R1609" s="8">
        <x:v>107753.443124429</x:v>
      </x:c>
      <x:c r="S1609" s="12">
        <x:v>253343.8091722</x:v>
      </x:c>
      <x:c r="T1609" s="12">
        <x:v>55.9753010999125</x:v>
      </x:c>
      <x:c r="U1609" s="12">
        <x:v>46</x:v>
      </x:c>
      <x:c r="V1609" s="12">
        <x:f>NA()</x:f>
      </x:c>
    </x:row>
    <x:row r="1610">
      <x:c r="A1610">
        <x:v>2001091</x:v>
      </x:c>
      <x:c r="B1610" s="1">
        <x:v>43313.6054808681</x:v>
      </x:c>
      <x:c r="C1610" s="6">
        <x:v>26.7941013</x:v>
      </x:c>
      <x:c r="D1610" s="14" t="s">
        <x:v>77</x:v>
      </x:c>
      <x:c r="E1610" s="15">
        <x:v>43278.4140143171</x:v>
      </x:c>
      <x:c r="F1610" t="s">
        <x:v>82</x:v>
      </x:c>
      <x:c r="G1610" s="6">
        <x:v>204.171306249505</x:v>
      </x:c>
      <x:c r="H1610" t="s">
        <x:v>83</x:v>
      </x:c>
      <x:c r="I1610" s="6">
        <x:v>27.1609819848713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20.681</x:v>
      </x:c>
      <x:c r="R1610" s="8">
        <x:v>107747.896123598</x:v>
      </x:c>
      <x:c r="S1610" s="12">
        <x:v>253343.040578173</x:v>
      </x:c>
      <x:c r="T1610" s="12">
        <x:v>55.9753010999125</x:v>
      </x:c>
      <x:c r="U1610" s="12">
        <x:v>46</x:v>
      </x:c>
      <x:c r="V1610" s="12">
        <x:f>NA()</x:f>
      </x:c>
    </x:row>
    <x:row r="1611">
      <x:c r="A1611">
        <x:v>2001100</x:v>
      </x:c>
      <x:c r="B1611" s="1">
        <x:v>43313.6054919329</x:v>
      </x:c>
      <x:c r="C1611" s="6">
        <x:v>26.810075695</x:v>
      </x:c>
      <x:c r="D1611" s="14" t="s">
        <x:v>77</x:v>
      </x:c>
      <x:c r="E1611" s="15">
        <x:v>43278.4140143171</x:v>
      </x:c>
      <x:c r="F1611" t="s">
        <x:v>82</x:v>
      </x:c>
      <x:c r="G1611" s="6">
        <x:v>204.226255476965</x:v>
      </x:c>
      <x:c r="H1611" t="s">
        <x:v>83</x:v>
      </x:c>
      <x:c r="I1611" s="6">
        <x:v>27.1609819848713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20.678</x:v>
      </x:c>
      <x:c r="R1611" s="8">
        <x:v>107750.02594533</x:v>
      </x:c>
      <x:c r="S1611" s="12">
        <x:v>253327.801354418</x:v>
      </x:c>
      <x:c r="T1611" s="12">
        <x:v>55.9753010999125</x:v>
      </x:c>
      <x:c r="U1611" s="12">
        <x:v>46</x:v>
      </x:c>
      <x:c r="V1611" s="12">
        <x:f>NA()</x:f>
      </x:c>
    </x:row>
    <x:row r="1612">
      <x:c r="A1612">
        <x:v>2001111</x:v>
      </x:c>
      <x:c r="B1612" s="1">
        <x:v>43313.605503669</x:v>
      </x:c>
      <x:c r="C1612" s="6">
        <x:v>26.8269470183333</x:v>
      </x:c>
      <x:c r="D1612" s="14" t="s">
        <x:v>77</x:v>
      </x:c>
      <x:c r="E1612" s="15">
        <x:v>43278.4140143171</x:v>
      </x:c>
      <x:c r="F1612" t="s">
        <x:v>82</x:v>
      </x:c>
      <x:c r="G1612" s="6">
        <x:v>204.134683798221</x:v>
      </x:c>
      <x:c r="H1612" t="s">
        <x:v>83</x:v>
      </x:c>
      <x:c r="I1612" s="6">
        <x:v>27.1609819848713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20.683</x:v>
      </x:c>
      <x:c r="R1612" s="8">
        <x:v>107741.248704697</x:v>
      </x:c>
      <x:c r="S1612" s="12">
        <x:v>253322.45213498</x:v>
      </x:c>
      <x:c r="T1612" s="12">
        <x:v>55.9753010999125</x:v>
      </x:c>
      <x:c r="U1612" s="12">
        <x:v>46</x:v>
      </x:c>
      <x:c r="V1612" s="12">
        <x:f>NA()</x:f>
      </x:c>
    </x:row>
    <x:row r="1613">
      <x:c r="A1613">
        <x:v>2001123</x:v>
      </x:c>
      <x:c r="B1613" s="1">
        <x:v>43313.6055153588</x:v>
      </x:c>
      <x:c r="C1613" s="6">
        <x:v>26.8437973966667</x:v>
      </x:c>
      <x:c r="D1613" s="14" t="s">
        <x:v>77</x:v>
      </x:c>
      <x:c r="E1613" s="15">
        <x:v>43278.4140143171</x:v>
      </x:c>
      <x:c r="F1613" t="s">
        <x:v>82</x:v>
      </x:c>
      <x:c r="G1613" s="6">
        <x:v>204.133977914639</x:v>
      </x:c>
      <x:c r="H1613" t="s">
        <x:v>83</x:v>
      </x:c>
      <x:c r="I1613" s="6">
        <x:v>27.1671351933419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20.681</x:v>
      </x:c>
      <x:c r="R1613" s="8">
        <x:v>107742.972248002</x:v>
      </x:c>
      <x:c r="S1613" s="12">
        <x:v>253332.3127471</x:v>
      </x:c>
      <x:c r="T1613" s="12">
        <x:v>55.9753010999125</x:v>
      </x:c>
      <x:c r="U1613" s="12">
        <x:v>46</x:v>
      </x:c>
      <x:c r="V1613" s="12">
        <x:f>NA()</x:f>
      </x:c>
    </x:row>
    <x:row r="1614">
      <x:c r="A1614">
        <x:v>2001133</x:v>
      </x:c>
      <x:c r="B1614" s="1">
        <x:v>43313.6055270833</x:v>
      </x:c>
      <x:c r="C1614" s="6">
        <x:v>26.86067001</x:v>
      </x:c>
      <x:c r="D1614" s="14" t="s">
        <x:v>77</x:v>
      </x:c>
      <x:c r="E1614" s="15">
        <x:v>43278.4140143171</x:v>
      </x:c>
      <x:c r="F1614" t="s">
        <x:v>82</x:v>
      </x:c>
      <x:c r="G1614" s="6">
        <x:v>204.133977914639</x:v>
      </x:c>
      <x:c r="H1614" t="s">
        <x:v>83</x:v>
      </x:c>
      <x:c r="I1614" s="6">
        <x:v>27.1671351933419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20.681</x:v>
      </x:c>
      <x:c r="R1614" s="8">
        <x:v>107741.610844708</x:v>
      </x:c>
      <x:c r="S1614" s="12">
        <x:v>253336.236250856</x:v>
      </x:c>
      <x:c r="T1614" s="12">
        <x:v>55.9753010999125</x:v>
      </x:c>
      <x:c r="U1614" s="12">
        <x:v>46</x:v>
      </x:c>
      <x:c r="V1614" s="12">
        <x:f>NA()</x:f>
      </x:c>
    </x:row>
    <x:row r="1615">
      <x:c r="A1615">
        <x:v>2001137</x:v>
      </x:c>
      <x:c r="B1615" s="1">
        <x:v>43313.6055382292</x:v>
      </x:c>
      <x:c r="C1615" s="6">
        <x:v>26.8767342066667</x:v>
      </x:c>
      <x:c r="D1615" s="14" t="s">
        <x:v>77</x:v>
      </x:c>
      <x:c r="E1615" s="15">
        <x:v>43278.4140143171</x:v>
      </x:c>
      <x:c r="F1615" t="s">
        <x:v>82</x:v>
      </x:c>
      <x:c r="G1615" s="6">
        <x:v>204.245275642036</x:v>
      </x:c>
      <x:c r="H1615" t="s">
        <x:v>83</x:v>
      </x:c>
      <x:c r="I1615" s="6">
        <x:v>27.1548287876799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20.679</x:v>
      </x:c>
      <x:c r="R1615" s="8">
        <x:v>107731.113627107</x:v>
      </x:c>
      <x:c r="S1615" s="12">
        <x:v>253325.342405039</x:v>
      </x:c>
      <x:c r="T1615" s="12">
        <x:v>55.9753010999125</x:v>
      </x:c>
      <x:c r="U1615" s="12">
        <x:v>46</x:v>
      </x:c>
      <x:c r="V1615" s="12">
        <x:f>NA()</x:f>
      </x:c>
    </x:row>
    <x:row r="1616">
      <x:c r="A1616">
        <x:v>2001149</x:v>
      </x:c>
      <x:c r="B1616" s="1">
        <x:v>43313.605549919</x:v>
      </x:c>
      <x:c r="C1616" s="6">
        <x:v>26.893551515</x:v>
      </x:c>
      <x:c r="D1616" s="14" t="s">
        <x:v>77</x:v>
      </x:c>
      <x:c r="E1616" s="15">
        <x:v>43278.4140143171</x:v>
      </x:c>
      <x:c r="F1616" t="s">
        <x:v>82</x:v>
      </x:c>
      <x:c r="G1616" s="6">
        <x:v>204.244576034203</x:v>
      </x:c>
      <x:c r="H1616" t="s">
        <x:v>83</x:v>
      </x:c>
      <x:c r="I1616" s="6">
        <x:v>27.1609819848713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20.677</x:v>
      </x:c>
      <x:c r="R1616" s="8">
        <x:v>107734.965810419</x:v>
      </x:c>
      <x:c r="S1616" s="12">
        <x:v>253325.245625787</x:v>
      </x:c>
      <x:c r="T1616" s="12">
        <x:v>55.9753010999125</x:v>
      </x:c>
      <x:c r="U1616" s="12">
        <x:v>46</x:v>
      </x:c>
      <x:c r="V1616" s="12">
        <x:f>NA()</x:f>
      </x:c>
    </x:row>
    <x:row r="1617">
      <x:c r="A1617">
        <x:v>2001162</x:v>
      </x:c>
      <x:c r="B1617" s="1">
        <x:v>43313.6055615741</x:v>
      </x:c>
      <x:c r="C1617" s="6">
        <x:v>26.910357825</x:v>
      </x:c>
      <x:c r="D1617" s="14" t="s">
        <x:v>77</x:v>
      </x:c>
      <x:c r="E1617" s="15">
        <x:v>43278.4140143171</x:v>
      </x:c>
      <x:c r="F1617" t="s">
        <x:v>82</x:v>
      </x:c>
      <x:c r="G1617" s="6">
        <x:v>204.281223372718</x:v>
      </x:c>
      <x:c r="H1617" t="s">
        <x:v>83</x:v>
      </x:c>
      <x:c r="I1617" s="6">
        <x:v>27.1609819848713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20.675</x:v>
      </x:c>
      <x:c r="R1617" s="8">
        <x:v>107731.596791942</x:v>
      </x:c>
      <x:c r="S1617" s="12">
        <x:v>253325.229381649</x:v>
      </x:c>
      <x:c r="T1617" s="12">
        <x:v>55.9753010999125</x:v>
      </x:c>
      <x:c r="U1617" s="12">
        <x:v>46</x:v>
      </x:c>
      <x:c r="V1617" s="12">
        <x:f>NA()</x:f>
      </x:c>
    </x:row>
    <x:row r="1618">
      <x:c r="A1618">
        <x:v>2001173</x:v>
      </x:c>
      <x:c r="B1618" s="1">
        <x:v>43313.6055732639</x:v>
      </x:c>
      <x:c r="C1618" s="6">
        <x:v>26.9271814716667</x:v>
      </x:c>
      <x:c r="D1618" s="14" t="s">
        <x:v>77</x:v>
      </x:c>
      <x:c r="E1618" s="15">
        <x:v>43278.4140143171</x:v>
      </x:c>
      <x:c r="F1618" t="s">
        <x:v>82</x:v>
      </x:c>
      <x:c r="G1618" s="6">
        <x:v>204.244576034203</x:v>
      </x:c>
      <x:c r="H1618" t="s">
        <x:v>83</x:v>
      </x:c>
      <x:c r="I1618" s="6">
        <x:v>27.1609819848713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20.677</x:v>
      </x:c>
      <x:c r="R1618" s="8">
        <x:v>107725.944357175</x:v>
      </x:c>
      <x:c r="S1618" s="12">
        <x:v>253329.464547653</x:v>
      </x:c>
      <x:c r="T1618" s="12">
        <x:v>55.9753010999125</x:v>
      </x:c>
      <x:c r="U1618" s="12">
        <x:v>46</x:v>
      </x:c>
      <x:c r="V1618" s="12">
        <x:f>NA()</x:f>
      </x:c>
    </x:row>
    <x:row r="1619">
      <x:c r="A1619">
        <x:v>2001182</x:v>
      </x:c>
      <x:c r="B1619" s="1">
        <x:v>43313.6055849537</x:v>
      </x:c>
      <x:c r="C1619" s="6">
        <x:v>26.9440002833333</x:v>
      </x:c>
      <x:c r="D1619" s="14" t="s">
        <x:v>77</x:v>
      </x:c>
      <x:c r="E1619" s="15">
        <x:v>43278.4140143171</x:v>
      </x:c>
      <x:c r="F1619" t="s">
        <x:v>82</x:v>
      </x:c>
      <x:c r="G1619" s="6">
        <x:v>204.207936993982</x:v>
      </x:c>
      <x:c r="H1619" t="s">
        <x:v>83</x:v>
      </x:c>
      <x:c r="I1619" s="6">
        <x:v>27.1609819848713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20.679</x:v>
      </x:c>
      <x:c r="R1619" s="8">
        <x:v>107717.021106294</x:v>
      </x:c>
      <x:c r="S1619" s="12">
        <x:v>253317.573757731</x:v>
      </x:c>
      <x:c r="T1619" s="12">
        <x:v>55.9753010999125</x:v>
      </x:c>
      <x:c r="U1619" s="12">
        <x:v>46</x:v>
      </x:c>
      <x:c r="V1619" s="12">
        <x:f>NA()</x:f>
      </x:c>
    </x:row>
    <x:row r="1620">
      <x:c r="A1620">
        <x:v>2001194</x:v>
      </x:c>
      <x:c r="B1620" s="1">
        <x:v>43313.6055966088</x:v>
      </x:c>
      <x:c r="C1620" s="6">
        <x:v>26.9608236283333</x:v>
      </x:c>
      <x:c r="D1620" s="14" t="s">
        <x:v>77</x:v>
      </x:c>
      <x:c r="E1620" s="15">
        <x:v>43278.4140143171</x:v>
      </x:c>
      <x:c r="F1620" t="s">
        <x:v>82</x:v>
      </x:c>
      <x:c r="G1620" s="6">
        <x:v>204.318575308431</x:v>
      </x:c>
      <x:c r="H1620" t="s">
        <x:v>83</x:v>
      </x:c>
      <x:c r="I1620" s="6">
        <x:v>27.1548287876799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20.675</x:v>
      </x:c>
      <x:c r="R1620" s="8">
        <x:v>107712.723620374</x:v>
      </x:c>
      <x:c r="S1620" s="12">
        <x:v>253323.662393821</x:v>
      </x:c>
      <x:c r="T1620" s="12">
        <x:v>55.9753010999125</x:v>
      </x:c>
      <x:c r="U1620" s="12">
        <x:v>46</x:v>
      </x:c>
      <x:c r="V1620" s="12">
        <x:f>NA()</x:f>
      </x:c>
    </x:row>
    <x:row r="1621">
      <x:c r="A1621">
        <x:v>2001201</x:v>
      </x:c>
      <x:c r="B1621" s="1">
        <x:v>43313.6056077546</x:v>
      </x:c>
      <x:c r="C1621" s="6">
        <x:v>26.97683207</x:v>
      </x:c>
      <x:c r="D1621" s="14" t="s">
        <x:v>77</x:v>
      </x:c>
      <x:c r="E1621" s="15">
        <x:v>43278.4140143171</x:v>
      </x:c>
      <x:c r="F1621" t="s">
        <x:v>82</x:v>
      </x:c>
      <x:c r="G1621" s="6">
        <x:v>204.170602018173</x:v>
      </x:c>
      <x:c r="H1621" t="s">
        <x:v>83</x:v>
      </x:c>
      <x:c r="I1621" s="6">
        <x:v>27.1671351933419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20.679</x:v>
      </x:c>
      <x:c r="R1621" s="8">
        <x:v>107714.561233662</x:v>
      </x:c>
      <x:c r="S1621" s="12">
        <x:v>253316.833222395</x:v>
      </x:c>
      <x:c r="T1621" s="12">
        <x:v>55.9753010999125</x:v>
      </x:c>
      <x:c r="U1621" s="12">
        <x:v>46</x:v>
      </x:c>
      <x:c r="V1621" s="12">
        <x:f>NA()</x:f>
      </x:c>
    </x:row>
    <x:row r="1622">
      <x:c r="A1622">
        <x:v>2001213</x:v>
      </x:c>
      <x:c r="B1622" s="1">
        <x:v>43313.6056194444</x:v>
      </x:c>
      <x:c r="C1622" s="6">
        <x:v>26.99366698</x:v>
      </x:c>
      <x:c r="D1622" s="14" t="s">
        <x:v>77</x:v>
      </x:c>
      <x:c r="E1622" s="15">
        <x:v>43278.4140143171</x:v>
      </x:c>
      <x:c r="F1622" t="s">
        <x:v>82</x:v>
      </x:c>
      <x:c r="G1622" s="6">
        <x:v>204.244576034203</x:v>
      </x:c>
      <x:c r="H1622" t="s">
        <x:v>83</x:v>
      </x:c>
      <x:c r="I1622" s="6">
        <x:v>27.1609819848713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20.677</x:v>
      </x:c>
      <x:c r="R1622" s="8">
        <x:v>107715.68792846</x:v>
      </x:c>
      <x:c r="S1622" s="12">
        <x:v>253325.449956128</x:v>
      </x:c>
      <x:c r="T1622" s="12">
        <x:v>55.9753010999125</x:v>
      </x:c>
      <x:c r="U1622" s="12">
        <x:v>46</x:v>
      </x:c>
      <x:c r="V1622" s="12">
        <x:f>NA()</x:f>
      </x:c>
    </x:row>
    <x:row r="1623">
      <x:c r="A1623">
        <x:v>2001224</x:v>
      </x:c>
      <x:c r="B1623" s="1">
        <x:v>43313.605631169</x:v>
      </x:c>
      <x:c r="C1623" s="6">
        <x:v>27.0105504666667</x:v>
      </x:c>
      <x:c r="D1623" s="14" t="s">
        <x:v>77</x:v>
      </x:c>
      <x:c r="E1623" s="15">
        <x:v>43278.4140143171</x:v>
      </x:c>
      <x:c r="F1623" t="s">
        <x:v>82</x:v>
      </x:c>
      <x:c r="G1623" s="6">
        <x:v>204.207936993982</x:v>
      </x:c>
      <x:c r="H1623" t="s">
        <x:v>83</x:v>
      </x:c>
      <x:c r="I1623" s="6">
        <x:v>27.1609819848713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20.679</x:v>
      </x:c>
      <x:c r="R1623" s="8">
        <x:v>107721.938189571</x:v>
      </x:c>
      <x:c r="S1623" s="12">
        <x:v>253331.415976116</x:v>
      </x:c>
      <x:c r="T1623" s="12">
        <x:v>55.9753010999125</x:v>
      </x:c>
      <x:c r="U1623" s="12">
        <x:v>46</x:v>
      </x:c>
      <x:c r="V1623" s="12">
        <x:f>NA()</x:f>
      </x:c>
    </x:row>
    <x:row r="1624">
      <x:c r="A1624">
        <x:v>2001235</x:v>
      </x:c>
      <x:c r="B1624" s="1">
        <x:v>43313.6056429051</x:v>
      </x:c>
      <x:c r="C1624" s="6">
        <x:v>27.02747151</x:v>
      </x:c>
      <x:c r="D1624" s="14" t="s">
        <x:v>77</x:v>
      </x:c>
      <x:c r="E1624" s="15">
        <x:v>43278.4140143171</x:v>
      </x:c>
      <x:c r="F1624" t="s">
        <x:v>82</x:v>
      </x:c>
      <x:c r="G1624" s="6">
        <x:v>204.281223372718</x:v>
      </x:c>
      <x:c r="H1624" t="s">
        <x:v>83</x:v>
      </x:c>
      <x:c r="I1624" s="6">
        <x:v>27.1609819848713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20.675</x:v>
      </x:c>
      <x:c r="R1624" s="8">
        <x:v>107715.039175376</x:v>
      </x:c>
      <x:c r="S1624" s="12">
        <x:v>253326.514003719</x:v>
      </x:c>
      <x:c r="T1624" s="12">
        <x:v>55.9753010999125</x:v>
      </x:c>
      <x:c r="U1624" s="12">
        <x:v>46</x:v>
      </x:c>
      <x:c r="V1624" s="12">
        <x:f>NA()</x:f>
      </x:c>
    </x:row>
    <x:row r="1625">
      <x:c r="A1625">
        <x:v>2001243</x:v>
      </x:c>
      <x:c r="B1625" s="1">
        <x:v>43313.6056540509</x:v>
      </x:c>
      <x:c r="C1625" s="6">
        <x:v>27.04350788</x:v>
      </x:c>
      <x:c r="D1625" s="14" t="s">
        <x:v>77</x:v>
      </x:c>
      <x:c r="E1625" s="15">
        <x:v>43278.4140143171</x:v>
      </x:c>
      <x:c r="F1625" t="s">
        <x:v>82</x:v>
      </x:c>
      <x:c r="G1625" s="6">
        <x:v>204.262898666014</x:v>
      </x:c>
      <x:c r="H1625" t="s">
        <x:v>83</x:v>
      </x:c>
      <x:c r="I1625" s="6">
        <x:v>27.1609819848713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20.676</x:v>
      </x:c>
      <x:c r="R1625" s="8">
        <x:v>107712.562256121</x:v>
      </x:c>
      <x:c r="S1625" s="12">
        <x:v>253332.508692655</x:v>
      </x:c>
      <x:c r="T1625" s="12">
        <x:v>55.9753010999125</x:v>
      </x:c>
      <x:c r="U1625" s="12">
        <x:v>46</x:v>
      </x:c>
      <x:c r="V1625" s="12">
        <x:f>NA()</x:f>
      </x:c>
    </x:row>
    <x:row r="1626">
      <x:c r="A1626">
        <x:v>2001255</x:v>
      </x:c>
      <x:c r="B1626" s="1">
        <x:v>43313.6056657407</x:v>
      </x:c>
      <x:c r="C1626" s="6">
        <x:v>27.060339305</x:v>
      </x:c>
      <x:c r="D1626" s="14" t="s">
        <x:v>77</x:v>
      </x:c>
      <x:c r="E1626" s="15">
        <x:v>43278.4140143171</x:v>
      </x:c>
      <x:c r="F1626" t="s">
        <x:v>82</x:v>
      </x:c>
      <x:c r="G1626" s="6">
        <x:v>204.207936993982</x:v>
      </x:c>
      <x:c r="H1626" t="s">
        <x:v>83</x:v>
      </x:c>
      <x:c r="I1626" s="6">
        <x:v>27.1609819848713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20.679</x:v>
      </x:c>
      <x:c r="R1626" s="8">
        <x:v>107712.92928623</x:v>
      </x:c>
      <x:c r="S1626" s="12">
        <x:v>253327.157450142</x:v>
      </x:c>
      <x:c r="T1626" s="12">
        <x:v>55.9753010999125</x:v>
      </x:c>
      <x:c r="U1626" s="12">
        <x:v>46</x:v>
      </x:c>
      <x:c r="V1626" s="12">
        <x:f>NA()</x:f>
      </x:c>
    </x:row>
    <x:row r="1627">
      <x:c r="A1627">
        <x:v>2001264</x:v>
      </x:c>
      <x:c r="B1627" s="1">
        <x:v>43313.6056774653</x:v>
      </x:c>
      <x:c r="C1627" s="6">
        <x:v>27.077244275</x:v>
      </x:c>
      <x:c r="D1627" s="14" t="s">
        <x:v>77</x:v>
      </x:c>
      <x:c r="E1627" s="15">
        <x:v>43278.4140143171</x:v>
      </x:c>
      <x:c r="F1627" t="s">
        <x:v>82</x:v>
      </x:c>
      <x:c r="G1627" s="6">
        <x:v>204.281921325338</x:v>
      </x:c>
      <x:c r="H1627" t="s">
        <x:v>83</x:v>
      </x:c>
      <x:c r="I1627" s="6">
        <x:v>27.1548287876799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20.677</x:v>
      </x:c>
      <x:c r="R1627" s="8">
        <x:v>107708.506192396</x:v>
      </x:c>
      <x:c r="S1627" s="12">
        <x:v>253322.324936128</x:v>
      </x:c>
      <x:c r="T1627" s="12">
        <x:v>55.9753010999125</x:v>
      </x:c>
      <x:c r="U1627" s="12">
        <x:v>46</x:v>
      </x:c>
      <x:c r="V1627" s="12">
        <x:f>NA()</x:f>
      </x:c>
    </x:row>
    <x:row r="1628">
      <x:c r="A1628">
        <x:v>2001274</x:v>
      </x:c>
      <x:c r="B1628" s="1">
        <x:v>43313.6056891551</x:v>
      </x:c>
      <x:c r="C1628" s="6">
        <x:v>27.0940642466667</x:v>
      </x:c>
      <x:c r="D1628" s="14" t="s">
        <x:v>77</x:v>
      </x:c>
      <x:c r="E1628" s="15">
        <x:v>43278.4140143171</x:v>
      </x:c>
      <x:c r="F1628" t="s">
        <x:v>82</x:v>
      </x:c>
      <x:c r="G1628" s="6">
        <x:v>204.262898666014</x:v>
      </x:c>
      <x:c r="H1628" t="s">
        <x:v>83</x:v>
      </x:c>
      <x:c r="I1628" s="6">
        <x:v>27.1609819848713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20.676</x:v>
      </x:c>
      <x:c r="R1628" s="8">
        <x:v>107705.722593494</x:v>
      </x:c>
      <x:c r="S1628" s="12">
        <x:v>253327.360823925</x:v>
      </x:c>
      <x:c r="T1628" s="12">
        <x:v>55.9753010999125</x:v>
      </x:c>
      <x:c r="U1628" s="12">
        <x:v>46</x:v>
      </x:c>
      <x:c r="V1628" s="12">
        <x:f>NA()</x:f>
      </x:c>
    </x:row>
    <x:row r="1629">
      <x:c r="A1629">
        <x:v>2001283</x:v>
      </x:c>
      <x:c r="B1629" s="1">
        <x:v>43313.6057003125</x:v>
      </x:c>
      <x:c r="C1629" s="6">
        <x:v>27.1101070483333</x:v>
      </x:c>
      <x:c r="D1629" s="14" t="s">
        <x:v>77</x:v>
      </x:c>
      <x:c r="E1629" s="15">
        <x:v>43278.4140143171</x:v>
      </x:c>
      <x:c r="F1629" t="s">
        <x:v>82</x:v>
      </x:c>
      <x:c r="G1629" s="6">
        <x:v>204.317879012081</x:v>
      </x:c>
      <x:c r="H1629" t="s">
        <x:v>83</x:v>
      </x:c>
      <x:c r="I1629" s="6">
        <x:v>27.1609819848713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20.673</x:v>
      </x:c>
      <x:c r="R1629" s="8">
        <x:v>107708.588171324</x:v>
      </x:c>
      <x:c r="S1629" s="12">
        <x:v>253322.926411675</x:v>
      </x:c>
      <x:c r="T1629" s="12">
        <x:v>55.9753010999125</x:v>
      </x:c>
      <x:c r="U1629" s="12">
        <x:v>46</x:v>
      </x:c>
      <x:c r="V1629" s="12">
        <x:f>NA()</x:f>
      </x:c>
    </x:row>
    <x:row r="1630">
      <x:c r="A1630">
        <x:v>2001293</x:v>
      </x:c>
      <x:c r="B1630" s="1">
        <x:v>43313.6057120023</x:v>
      </x:c>
      <x:c r="C1630" s="6">
        <x:v>27.12693878</x:v>
      </x:c>
      <x:c r="D1630" s="14" t="s">
        <x:v>77</x:v>
      </x:c>
      <x:c r="E1630" s="15">
        <x:v>43278.4140143171</x:v>
      </x:c>
      <x:c r="F1630" t="s">
        <x:v>82</x:v>
      </x:c>
      <x:c r="G1630" s="6">
        <x:v>204.410246594507</x:v>
      </x:c>
      <x:c r="H1630" t="s">
        <x:v>83</x:v>
      </x:c>
      <x:c r="I1630" s="6">
        <x:v>27.1548287876799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20.67</x:v>
      </x:c>
      <x:c r="R1630" s="8">
        <x:v>107703.126630456</x:v>
      </x:c>
      <x:c r="S1630" s="12">
        <x:v>253328.976426366</x:v>
      </x:c>
      <x:c r="T1630" s="12">
        <x:v>55.9753010999125</x:v>
      </x:c>
      <x:c r="U1630" s="12">
        <x:v>46</x:v>
      </x:c>
      <x:c r="V1630" s="12">
        <x:f>NA()</x:f>
      </x:c>
    </x:row>
    <x:row r="1631">
      <x:c r="A1631">
        <x:v>2001304</x:v>
      </x:c>
      <x:c r="B1631" s="1">
        <x:v>43313.6057237268</x:v>
      </x:c>
      <x:c r="C1631" s="6">
        <x:v>27.1438418883333</x:v>
      </x:c>
      <x:c r="D1631" s="14" t="s">
        <x:v>77</x:v>
      </x:c>
      <x:c r="E1631" s="15">
        <x:v>43278.4140143171</x:v>
      </x:c>
      <x:c r="F1631" t="s">
        <x:v>82</x:v>
      </x:c>
      <x:c r="G1631" s="6">
        <x:v>204.317879012081</x:v>
      </x:c>
      <x:c r="H1631" t="s">
        <x:v>83</x:v>
      </x:c>
      <x:c r="I1631" s="6">
        <x:v>27.1609819848713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20.673</x:v>
      </x:c>
      <x:c r="R1631" s="8">
        <x:v>107707.733767677</x:v>
      </x:c>
      <x:c r="S1631" s="12">
        <x:v>253327.084011695</x:v>
      </x:c>
      <x:c r="T1631" s="12">
        <x:v>55.9753010999125</x:v>
      </x:c>
      <x:c r="U1631" s="12">
        <x:v>46</x:v>
      </x:c>
      <x:c r="V1631" s="12">
        <x:f>NA()</x:f>
      </x:c>
    </x:row>
    <x:row r="1632">
      <x:c r="A1632">
        <x:v>2001314</x:v>
      </x:c>
      <x:c r="B1632" s="1">
        <x:v>43313.6057354167</x:v>
      </x:c>
      <x:c r="C1632" s="6">
        <x:v>27.1607048416667</x:v>
      </x:c>
      <x:c r="D1632" s="14" t="s">
        <x:v>77</x:v>
      </x:c>
      <x:c r="E1632" s="15">
        <x:v>43278.4140143171</x:v>
      </x:c>
      <x:c r="F1632" t="s">
        <x:v>82</x:v>
      </x:c>
      <x:c r="G1632" s="6">
        <x:v>204.318575308431</x:v>
      </x:c>
      <x:c r="H1632" t="s">
        <x:v>83</x:v>
      </x:c>
      <x:c r="I1632" s="6">
        <x:v>27.1548287876799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20.675</x:v>
      </x:c>
      <x:c r="R1632" s="8">
        <x:v>107708.54205562</x:v>
      </x:c>
      <x:c r="S1632" s="12">
        <x:v>253324.37379</x:v>
      </x:c>
      <x:c r="T1632" s="12">
        <x:v>55.9753010999125</x:v>
      </x:c>
      <x:c r="U1632" s="12">
        <x:v>46</x:v>
      </x:c>
      <x:c r="V1632" s="12">
        <x:f>NA()</x:f>
      </x:c>
    </x:row>
    <x:row r="1633">
      <x:c r="A1633">
        <x:v>2001324</x:v>
      </x:c>
      <x:c r="B1633" s="1">
        <x:v>43313.6057465625</x:v>
      </x:c>
      <x:c r="C1633" s="6">
        <x:v>27.1767156483333</x:v>
      </x:c>
      <x:c r="D1633" s="14" t="s">
        <x:v>77</x:v>
      </x:c>
      <x:c r="E1633" s="15">
        <x:v>43278.4140143171</x:v>
      </x:c>
      <x:c r="F1633" t="s">
        <x:v>82</x:v>
      </x:c>
      <x:c r="G1633" s="6">
        <x:v>204.318575308431</x:v>
      </x:c>
      <x:c r="H1633" t="s">
        <x:v>83</x:v>
      </x:c>
      <x:c r="I1633" s="6">
        <x:v>27.1548287876799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20.675</x:v>
      </x:c>
      <x:c r="R1633" s="8">
        <x:v>107701.274873182</x:v>
      </x:c>
      <x:c r="S1633" s="12">
        <x:v>253319.674781996</x:v>
      </x:c>
      <x:c r="T1633" s="12">
        <x:v>55.9753010999125</x:v>
      </x:c>
      <x:c r="U1633" s="12">
        <x:v>46</x:v>
      </x:c>
      <x:c r="V1633" s="12">
        <x:f>NA()</x:f>
      </x:c>
    </x:row>
    <x:row r="1634">
      <x:c r="A1634">
        <x:v>2001335</x:v>
      </x:c>
      <x:c r="B1634" s="1">
        <x:v>43313.6057582523</x:v>
      </x:c>
      <x:c r="C1634" s="6">
        <x:v>27.1935676833333</x:v>
      </x:c>
      <x:c r="D1634" s="14" t="s">
        <x:v>77</x:v>
      </x:c>
      <x:c r="E1634" s="15">
        <x:v>43278.4140143171</x:v>
      </x:c>
      <x:c r="F1634" t="s">
        <x:v>82</x:v>
      </x:c>
      <x:c r="G1634" s="6">
        <x:v>204.299550154634</x:v>
      </x:c>
      <x:c r="H1634" t="s">
        <x:v>83</x:v>
      </x:c>
      <x:c r="I1634" s="6">
        <x:v>27.1609819848713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20.674</x:v>
      </x:c>
      <x:c r="R1634" s="8">
        <x:v>107706.240647835</x:v>
      </x:c>
      <x:c r="S1634" s="12">
        <x:v>253318.5908278</x:v>
      </x:c>
      <x:c r="T1634" s="12">
        <x:v>55.9753010999125</x:v>
      </x:c>
      <x:c r="U1634" s="12">
        <x:v>46</x:v>
      </x:c>
      <x:c r="V1634" s="12">
        <x:f>NA()</x:f>
      </x:c>
    </x:row>
    <x:row r="1635">
      <x:c r="A1635">
        <x:v>2001345</x:v>
      </x:c>
      <x:c r="B1635" s="1">
        <x:v>43313.6057699421</x:v>
      </x:c>
      <x:c r="C1635" s="6">
        <x:v>27.210386515</x:v>
      </x:c>
      <x:c r="D1635" s="14" t="s">
        <x:v>77</x:v>
      </x:c>
      <x:c r="E1635" s="15">
        <x:v>43278.4140143171</x:v>
      </x:c>
      <x:c r="F1635" t="s">
        <x:v>82</x:v>
      </x:c>
      <x:c r="G1635" s="6">
        <x:v>204.336209945378</x:v>
      </x:c>
      <x:c r="H1635" t="s">
        <x:v>83</x:v>
      </x:c>
      <x:c r="I1635" s="6">
        <x:v>27.1609819848713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20.672</x:v>
      </x:c>
      <x:c r="R1635" s="8">
        <x:v>107692.372373815</x:v>
      </x:c>
      <x:c r="S1635" s="12">
        <x:v>253338.222368346</x:v>
      </x:c>
      <x:c r="T1635" s="12">
        <x:v>55.9753010999125</x:v>
      </x:c>
      <x:c r="U1635" s="12">
        <x:v>46</x:v>
      </x:c>
      <x:c r="V1635" s="12">
        <x:f>NA()</x:f>
      </x:c>
    </x:row>
    <x:row r="1636">
      <x:c r="A1636">
        <x:v>2001353</x:v>
      </x:c>
      <x:c r="B1636" s="1">
        <x:v>43313.6057816319</x:v>
      </x:c>
      <x:c r="C1636" s="6">
        <x:v>27.2272315816667</x:v>
      </x:c>
      <x:c r="D1636" s="14" t="s">
        <x:v>77</x:v>
      </x:c>
      <x:c r="E1636" s="15">
        <x:v>43278.4140143171</x:v>
      </x:c>
      <x:c r="F1636" t="s">
        <x:v>82</x:v>
      </x:c>
      <x:c r="G1636" s="6">
        <x:v>204.355237593869</x:v>
      </x:c>
      <x:c r="H1636" t="s">
        <x:v>83</x:v>
      </x:c>
      <x:c r="I1636" s="6">
        <x:v>27.1548287876799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20.673</x:v>
      </x:c>
      <x:c r="R1636" s="8">
        <x:v>107697.067904821</x:v>
      </x:c>
      <x:c r="S1636" s="12">
        <x:v>253319.272429983</x:v>
      </x:c>
      <x:c r="T1636" s="12">
        <x:v>55.9753010999125</x:v>
      </x:c>
      <x:c r="U1636" s="12">
        <x:v>46</x:v>
      </x:c>
      <x:c r="V1636" s="12">
        <x:f>NA()</x:f>
      </x:c>
    </x:row>
    <x:row r="1637">
      <x:c r="A1637">
        <x:v>2001365</x:v>
      </x:c>
      <x:c r="B1637" s="1">
        <x:v>43313.6057933681</x:v>
      </x:c>
      <x:c r="C1637" s="6">
        <x:v>27.2441485533333</x:v>
      </x:c>
      <x:c r="D1637" s="14" t="s">
        <x:v>77</x:v>
      </x:c>
      <x:c r="E1637" s="15">
        <x:v>43278.4140143171</x:v>
      </x:c>
      <x:c r="F1637" t="s">
        <x:v>82</x:v>
      </x:c>
      <x:c r="G1637" s="6">
        <x:v>204.318575308431</x:v>
      </x:c>
      <x:c r="H1637" t="s">
        <x:v>83</x:v>
      </x:c>
      <x:c r="I1637" s="6">
        <x:v>27.1548287876799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20.675</x:v>
      </x:c>
      <x:c r="R1637" s="8">
        <x:v>107687.653550897</x:v>
      </x:c>
      <x:c r="S1637" s="12">
        <x:v>253316.578532375</x:v>
      </x:c>
      <x:c r="T1637" s="12">
        <x:v>55.9753010999125</x:v>
      </x:c>
      <x:c r="U1637" s="12">
        <x:v>46</x:v>
      </x:c>
      <x:c r="V1637" s="12">
        <x:f>NA()</x:f>
      </x:c>
    </x:row>
    <x:row r="1638">
      <x:c r="A1638">
        <x:v>2001374</x:v>
      </x:c>
      <x:c r="B1638" s="1">
        <x:v>43313.6058044792</x:v>
      </x:c>
      <x:c r="C1638" s="6">
        <x:v>27.2601376566667</x:v>
      </x:c>
      <x:c r="D1638" s="14" t="s">
        <x:v>77</x:v>
      </x:c>
      <x:c r="E1638" s="15">
        <x:v>43278.4140143171</x:v>
      </x:c>
      <x:c r="F1638" t="s">
        <x:v>82</x:v>
      </x:c>
      <x:c r="G1638" s="6">
        <x:v>204.336209945378</x:v>
      </x:c>
      <x:c r="H1638" t="s">
        <x:v>83</x:v>
      </x:c>
      <x:c r="I1638" s="6">
        <x:v>27.1609819848713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20.672</x:v>
      </x:c>
      <x:c r="R1638" s="8">
        <x:v>107684.900145345</x:v>
      </x:c>
      <x:c r="S1638" s="12">
        <x:v>253323.370643962</x:v>
      </x:c>
      <x:c r="T1638" s="12">
        <x:v>55.9753010999125</x:v>
      </x:c>
      <x:c r="U1638" s="12">
        <x:v>46</x:v>
      </x:c>
      <x:c r="V1638" s="12">
        <x:f>NA()</x:f>
      </x:c>
    </x:row>
    <x:row r="1639">
      <x:c r="A1639">
        <x:v>2001382</x:v>
      </x:c>
      <x:c r="B1639" s="1">
        <x:v>43313.6058162384</x:v>
      </x:c>
      <x:c r="C1639" s="6">
        <x:v>27.2770737083333</x:v>
      </x:c>
      <x:c r="D1639" s="14" t="s">
        <x:v>77</x:v>
      </x:c>
      <x:c r="E1639" s="15">
        <x:v>43278.4140143171</x:v>
      </x:c>
      <x:c r="F1639" t="s">
        <x:v>82</x:v>
      </x:c>
      <x:c r="G1639" s="6">
        <x:v>204.391908184204</x:v>
      </x:c>
      <x:c r="H1639" t="s">
        <x:v>83</x:v>
      </x:c>
      <x:c r="I1639" s="6">
        <x:v>27.1548287876799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20.671</x:v>
      </x:c>
      <x:c r="R1639" s="8">
        <x:v>107693.020957726</x:v>
      </x:c>
      <x:c r="S1639" s="12">
        <x:v>253321.281052188</x:v>
      </x:c>
      <x:c r="T1639" s="12">
        <x:v>55.9753010999125</x:v>
      </x:c>
      <x:c r="U1639" s="12">
        <x:v>46</x:v>
      </x:c>
      <x:c r="V1639" s="12">
        <x:f>NA()</x:f>
      </x:c>
    </x:row>
    <x:row r="1640">
      <x:c r="A1640">
        <x:v>2001393</x:v>
      </x:c>
      <x:c r="B1640" s="1">
        <x:v>43313.6058279745</x:v>
      </x:c>
      <x:c r="C1640" s="6">
        <x:v>27.2939853883333</x:v>
      </x:c>
      <x:c r="D1640" s="14" t="s">
        <x:v>77</x:v>
      </x:c>
      <x:c r="E1640" s="15">
        <x:v>43278.4140143171</x:v>
      </x:c>
      <x:c r="F1640" t="s">
        <x:v>82</x:v>
      </x:c>
      <x:c r="G1640" s="6">
        <x:v>204.244576034203</x:v>
      </x:c>
      <x:c r="H1640" t="s">
        <x:v>83</x:v>
      </x:c>
      <x:c r="I1640" s="6">
        <x:v>27.1609819848713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20.677</x:v>
      </x:c>
      <x:c r="R1640" s="8">
        <x:v>107690.216309733</x:v>
      </x:c>
      <x:c r="S1640" s="12">
        <x:v>253318.282765396</x:v>
      </x:c>
      <x:c r="T1640" s="12">
        <x:v>55.9753010999125</x:v>
      </x:c>
      <x:c r="U1640" s="12">
        <x:v>46</x:v>
      </x:c>
      <x:c r="V1640" s="12">
        <x:f>NA()</x:f>
      </x:c>
    </x:row>
    <x:row r="1641">
      <x:c r="A1641">
        <x:v>2001403</x:v>
      </x:c>
      <x:c r="B1641" s="1">
        <x:v>43313.6058397338</x:v>
      </x:c>
      <x:c r="C1641" s="6">
        <x:v>27.3108906366667</x:v>
      </x:c>
      <x:c r="D1641" s="14" t="s">
        <x:v>77</x:v>
      </x:c>
      <x:c r="E1641" s="15">
        <x:v>43278.4140143171</x:v>
      </x:c>
      <x:c r="F1641" t="s">
        <x:v>82</x:v>
      </x:c>
      <x:c r="G1641" s="6">
        <x:v>204.317879012081</x:v>
      </x:c>
      <x:c r="H1641" t="s">
        <x:v>83</x:v>
      </x:c>
      <x:c r="I1641" s="6">
        <x:v>27.1609819848713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20.673</x:v>
      </x:c>
      <x:c r="R1641" s="8">
        <x:v>107687.298213931</x:v>
      </x:c>
      <x:c r="S1641" s="12">
        <x:v>253329.169247481</x:v>
      </x:c>
      <x:c r="T1641" s="12">
        <x:v>55.9753010999125</x:v>
      </x:c>
      <x:c r="U1641" s="12">
        <x:v>46</x:v>
      </x:c>
      <x:c r="V1641" s="12">
        <x:f>NA()</x:f>
      </x:c>
    </x:row>
    <x:row r="1642">
      <x:c r="A1642">
        <x:v>2001410</x:v>
      </x:c>
      <x:c r="B1642" s="1">
        <x:v>43313.6058508449</x:v>
      </x:c>
      <x:c r="C1642" s="6">
        <x:v>27.3269063466667</x:v>
      </x:c>
      <x:c r="D1642" s="14" t="s">
        <x:v>77</x:v>
      </x:c>
      <x:c r="E1642" s="15">
        <x:v>43278.4140143171</x:v>
      </x:c>
      <x:c r="F1642" t="s">
        <x:v>82</x:v>
      </x:c>
      <x:c r="G1642" s="6">
        <x:v>204.372878040799</x:v>
      </x:c>
      <x:c r="H1642" t="s">
        <x:v>83</x:v>
      </x:c>
      <x:c r="I1642" s="6">
        <x:v>27.1609819848713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20.67</x:v>
      </x:c>
      <x:c r="R1642" s="8">
        <x:v>107678.432078806</x:v>
      </x:c>
      <x:c r="S1642" s="12">
        <x:v>253316.486658255</x:v>
      </x:c>
      <x:c r="T1642" s="12">
        <x:v>55.9753010999125</x:v>
      </x:c>
      <x:c r="U1642" s="12">
        <x:v>46</x:v>
      </x:c>
      <x:c r="V1642" s="12">
        <x:f>NA()</x:f>
      </x:c>
    </x:row>
    <x:row r="1643">
      <x:c r="A1643">
        <x:v>2001417</x:v>
      </x:c>
      <x:c r="B1643" s="1">
        <x:v>43313.6058625347</x:v>
      </x:c>
      <x:c r="C1643" s="6">
        <x:v>27.34374144</x:v>
      </x:c>
      <x:c r="D1643" s="14" t="s">
        <x:v>77</x:v>
      </x:c>
      <x:c r="E1643" s="15">
        <x:v>43278.4140143171</x:v>
      </x:c>
      <x:c r="F1643" t="s">
        <x:v>82</x:v>
      </x:c>
      <x:c r="G1643" s="6">
        <x:v>204.355237593869</x:v>
      </x:c>
      <x:c r="H1643" t="s">
        <x:v>83</x:v>
      </x:c>
      <x:c r="I1643" s="6">
        <x:v>27.1548287876799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20.673</x:v>
      </x:c>
      <x:c r="R1643" s="8">
        <x:v>107689.413996579</x:v>
      </x:c>
      <x:c r="S1643" s="12">
        <x:v>253323.051514499</x:v>
      </x:c>
      <x:c r="T1643" s="12">
        <x:v>55.9753010999125</x:v>
      </x:c>
      <x:c r="U1643" s="12">
        <x:v>46</x:v>
      </x:c>
      <x:c r="V1643" s="12">
        <x:f>NA()</x:f>
      </x:c>
    </x:row>
    <x:row r="1644">
      <x:c r="A1644">
        <x:v>2001427</x:v>
      </x:c>
      <x:c r="B1644" s="1">
        <x:v>43313.6058742708</x:v>
      </x:c>
      <x:c r="C1644" s="6">
        <x:v>27.3606147</x:v>
      </x:c>
      <x:c r="D1644" s="14" t="s">
        <x:v>77</x:v>
      </x:c>
      <x:c r="E1644" s="15">
        <x:v>43278.4140143171</x:v>
      </x:c>
      <x:c r="F1644" t="s">
        <x:v>82</x:v>
      </x:c>
      <x:c r="G1644" s="6">
        <x:v>204.354542954844</x:v>
      </x:c>
      <x:c r="H1644" t="s">
        <x:v>83</x:v>
      </x:c>
      <x:c r="I1644" s="6">
        <x:v>27.1609819848713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20.671</x:v>
      </x:c>
      <x:c r="R1644" s="8">
        <x:v>107682.464697707</x:v>
      </x:c>
      <x:c r="S1644" s="12">
        <x:v>253326.934635779</x:v>
      </x:c>
      <x:c r="T1644" s="12">
        <x:v>55.9753010999125</x:v>
      </x:c>
      <x:c r="U1644" s="12">
        <x:v>46</x:v>
      </x:c>
      <x:c r="V1644" s="12">
        <x:f>NA()</x:f>
      </x:c>
    </x:row>
    <x:row r="1645">
      <x:c r="A1645">
        <x:v>2001441</x:v>
      </x:c>
      <x:c r="B1645" s="1">
        <x:v>43313.6058859606</x:v>
      </x:c>
      <x:c r="C1645" s="6">
        <x:v>27.3774581183333</x:v>
      </x:c>
      <x:c r="D1645" s="14" t="s">
        <x:v>77</x:v>
      </x:c>
      <x:c r="E1645" s="15">
        <x:v>43278.4140143171</x:v>
      </x:c>
      <x:c r="F1645" t="s">
        <x:v>82</x:v>
      </x:c>
      <x:c r="G1645" s="6">
        <x:v>204.354542954844</x:v>
      </x:c>
      <x:c r="H1645" t="s">
        <x:v>83</x:v>
      </x:c>
      <x:c r="I1645" s="6">
        <x:v>27.1609819848713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20.671</x:v>
      </x:c>
      <x:c r="R1645" s="8">
        <x:v>107680.303088722</x:v>
      </x:c>
      <x:c r="S1645" s="12">
        <x:v>253319.133497539</x:v>
      </x:c>
      <x:c r="T1645" s="12">
        <x:v>55.9753010999125</x:v>
      </x:c>
      <x:c r="U1645" s="12">
        <x:v>46</x:v>
      </x:c>
      <x:c r="V1645" s="12">
        <x:f>NA()</x:f>
      </x:c>
    </x:row>
    <x:row r="1646">
      <x:c r="A1646">
        <x:v>2001448</x:v>
      </x:c>
      <x:c r="B1646" s="1">
        <x:v>43313.6058971065</x:v>
      </x:c>
      <x:c r="C1646" s="6">
        <x:v>27.3935137316667</x:v>
      </x:c>
      <x:c r="D1646" s="14" t="s">
        <x:v>77</x:v>
      </x:c>
      <x:c r="E1646" s="15">
        <x:v>43278.4140143171</x:v>
      </x:c>
      <x:c r="F1646" t="s">
        <x:v>82</x:v>
      </x:c>
      <x:c r="G1646" s="6">
        <x:v>204.372878040799</x:v>
      </x:c>
      <x:c r="H1646" t="s">
        <x:v>83</x:v>
      </x:c>
      <x:c r="I1646" s="6">
        <x:v>27.1609819848713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20.67</x:v>
      </x:c>
      <x:c r="R1646" s="8">
        <x:v>107676.11164745</x:v>
      </x:c>
      <x:c r="S1646" s="12">
        <x:v>253306.3715934</x:v>
      </x:c>
      <x:c r="T1646" s="12">
        <x:v>55.9753010999125</x:v>
      </x:c>
      <x:c r="U1646" s="12">
        <x:v>46</x:v>
      </x:c>
      <x:c r="V1646" s="12">
        <x:f>NA()</x:f>
      </x:c>
    </x:row>
    <x:row r="1647">
      <x:c r="A1647">
        <x:v>2001457</x:v>
      </x:c>
      <x:c r="B1647" s="1">
        <x:v>43313.6059087963</x:v>
      </x:c>
      <x:c r="C1647" s="6">
        <x:v>27.4103770933333</x:v>
      </x:c>
      <x:c r="D1647" s="14" t="s">
        <x:v>77</x:v>
      </x:c>
      <x:c r="E1647" s="15">
        <x:v>43278.4140143171</x:v>
      </x:c>
      <x:c r="F1647" t="s">
        <x:v>82</x:v>
      </x:c>
      <x:c r="G1647" s="6">
        <x:v>204.354542954844</x:v>
      </x:c>
      <x:c r="H1647" t="s">
        <x:v>83</x:v>
      </x:c>
      <x:c r="I1647" s="6">
        <x:v>27.1609819848713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20.671</x:v>
      </x:c>
      <x:c r="R1647" s="8">
        <x:v>107668.077296751</x:v>
      </x:c>
      <x:c r="S1647" s="12">
        <x:v>253310.683827787</x:v>
      </x:c>
      <x:c r="T1647" s="12">
        <x:v>55.9753010999125</x:v>
      </x:c>
      <x:c r="U1647" s="12">
        <x:v>46</x:v>
      </x:c>
      <x:c r="V1647" s="12">
        <x:f>NA()</x:f>
      </x:c>
    </x:row>
    <x:row r="1648">
      <x:c r="A1648">
        <x:v>2001472</x:v>
      </x:c>
      <x:c r="B1648" s="1">
        <x:v>43313.6059205208</x:v>
      </x:c>
      <x:c r="C1648" s="6">
        <x:v>27.4272539283333</x:v>
      </x:c>
      <x:c r="D1648" s="14" t="s">
        <x:v>77</x:v>
      </x:c>
      <x:c r="E1648" s="15">
        <x:v>43278.4140143171</x:v>
      </x:c>
      <x:c r="F1648" t="s">
        <x:v>82</x:v>
      </x:c>
      <x:c r="G1648" s="6">
        <x:v>204.409554443452</x:v>
      </x:c>
      <x:c r="H1648" t="s">
        <x:v>83</x:v>
      </x:c>
      <x:c r="I1648" s="6">
        <x:v>27.1609819848713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20.668</x:v>
      </x:c>
      <x:c r="R1648" s="8">
        <x:v>107676.855047747</x:v>
      </x:c>
      <x:c r="S1648" s="12">
        <x:v>253335.026952841</x:v>
      </x:c>
      <x:c r="T1648" s="12">
        <x:v>55.9753010999125</x:v>
      </x:c>
      <x:c r="U1648" s="12">
        <x:v>46</x:v>
      </x:c>
      <x:c r="V1648" s="12">
        <x:f>NA()</x:f>
      </x:c>
    </x:row>
    <x:row r="1649">
      <x:c r="A1649">
        <x:v>2001484</x:v>
      </x:c>
      <x:c r="B1649" s="1">
        <x:v>43313.6059322569</x:v>
      </x:c>
      <x:c r="C1649" s="6">
        <x:v>27.4441473583333</x:v>
      </x:c>
      <x:c r="D1649" s="14" t="s">
        <x:v>77</x:v>
      </x:c>
      <x:c r="E1649" s="15">
        <x:v>43278.4140143171</x:v>
      </x:c>
      <x:c r="F1649" t="s">
        <x:v>82</x:v>
      </x:c>
      <x:c r="G1649" s="6">
        <x:v>204.372878040799</x:v>
      </x:c>
      <x:c r="H1649" t="s">
        <x:v>83</x:v>
      </x:c>
      <x:c r="I1649" s="6">
        <x:v>27.1609819848713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20.67</x:v>
      </x:c>
      <x:c r="R1649" s="8">
        <x:v>107669.826142291</x:v>
      </x:c>
      <x:c r="S1649" s="12">
        <x:v>253319.075364055</x:v>
      </x:c>
      <x:c r="T1649" s="12">
        <x:v>55.9753010999125</x:v>
      </x:c>
      <x:c r="U1649" s="12">
        <x:v>46</x:v>
      </x:c>
      <x:c r="V1649" s="12">
        <x:f>NA()</x:f>
      </x:c>
    </x:row>
    <x:row r="1650">
      <x:c r="A1650">
        <x:v>2001492</x:v>
      </x:c>
      <x:c r="B1650" s="1">
        <x:v>43313.6059433681</x:v>
      </x:c>
      <x:c r="C1650" s="6">
        <x:v>27.460147335</x:v>
      </x:c>
      <x:c r="D1650" s="14" t="s">
        <x:v>77</x:v>
      </x:c>
      <x:c r="E1650" s="15">
        <x:v>43278.4140143171</x:v>
      </x:c>
      <x:c r="F1650" t="s">
        <x:v>82</x:v>
      </x:c>
      <x:c r="G1650" s="6">
        <x:v>204.409554443452</x:v>
      </x:c>
      <x:c r="H1650" t="s">
        <x:v>83</x:v>
      </x:c>
      <x:c r="I1650" s="6">
        <x:v>27.1609819848713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20.668</x:v>
      </x:c>
      <x:c r="R1650" s="8">
        <x:v>107661.840462481</x:v>
      </x:c>
      <x:c r="S1650" s="12">
        <x:v>253318.145676383</x:v>
      </x:c>
      <x:c r="T1650" s="12">
        <x:v>55.9753010999125</x:v>
      </x:c>
      <x:c r="U1650" s="12">
        <x:v>46</x:v>
      </x:c>
      <x:c r="V1650" s="12">
        <x:f>NA()</x:f>
      </x:c>
    </x:row>
    <x:row r="1651">
      <x:c r="A1651">
        <x:v>2001505</x:v>
      </x:c>
      <x:c r="B1651" s="1">
        <x:v>43313.6059550926</x:v>
      </x:c>
      <x:c r="C1651" s="6">
        <x:v>27.477006255</x:v>
      </x:c>
      <x:c r="D1651" s="14" t="s">
        <x:v>77</x:v>
      </x:c>
      <x:c r="E1651" s="15">
        <x:v>43278.4140143171</x:v>
      </x:c>
      <x:c r="F1651" t="s">
        <x:v>82</x:v>
      </x:c>
      <x:c r="G1651" s="6">
        <x:v>204.336209945378</x:v>
      </x:c>
      <x:c r="H1651" t="s">
        <x:v>83</x:v>
      </x:c>
      <x:c r="I1651" s="6">
        <x:v>27.1609819848713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20.672</x:v>
      </x:c>
      <x:c r="R1651" s="8">
        <x:v>107666.114942455</x:v>
      </x:c>
      <x:c r="S1651" s="12">
        <x:v>253317.333926251</x:v>
      </x:c>
      <x:c r="T1651" s="12">
        <x:v>55.9753010999125</x:v>
      </x:c>
      <x:c r="U1651" s="12">
        <x:v>46</x:v>
      </x:c>
      <x:c r="V1651" s="12">
        <x:f>NA()</x:f>
      </x:c>
    </x:row>
    <x:row r="1652">
      <x:c r="A1652">
        <x:v>2001516</x:v>
      </x:c>
      <x:c r="B1652" s="1">
        <x:v>43313.6059667824</x:v>
      </x:c>
      <x:c r="C1652" s="6">
        <x:v>27.49383503</x:v>
      </x:c>
      <x:c r="D1652" s="14" t="s">
        <x:v>77</x:v>
      </x:c>
      <x:c r="E1652" s="15">
        <x:v>43278.4140143171</x:v>
      </x:c>
      <x:c r="F1652" t="s">
        <x:v>82</x:v>
      </x:c>
      <x:c r="G1652" s="6">
        <x:v>204.336209945378</x:v>
      </x:c>
      <x:c r="H1652" t="s">
        <x:v>83</x:v>
      </x:c>
      <x:c r="I1652" s="6">
        <x:v>27.1609819848713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20.672</x:v>
      </x:c>
      <x:c r="R1652" s="8">
        <x:v>107661.705776304</x:v>
      </x:c>
      <x:c r="S1652" s="12">
        <x:v>253312.755654161</x:v>
      </x:c>
      <x:c r="T1652" s="12">
        <x:v>55.9753010999125</x:v>
      </x:c>
      <x:c r="U1652" s="12">
        <x:v>46</x:v>
      </x:c>
      <x:c r="V1652" s="12">
        <x:f>NA()</x:f>
      </x:c>
    </x:row>
    <x:row r="1653">
      <x:c r="A1653">
        <x:v>2001525</x:v>
      </x:c>
      <x:c r="B1653" s="1">
        <x:v>43313.6059784722</x:v>
      </x:c>
      <x:c r="C1653" s="6">
        <x:v>27.51070493</x:v>
      </x:c>
      <x:c r="D1653" s="14" t="s">
        <x:v>77</x:v>
      </x:c>
      <x:c r="E1653" s="15">
        <x:v>43278.4140143171</x:v>
      </x:c>
      <x:c r="F1653" t="s">
        <x:v>82</x:v>
      </x:c>
      <x:c r="G1653" s="6">
        <x:v>204.391215203562</x:v>
      </x:c>
      <x:c r="H1653" t="s">
        <x:v>83</x:v>
      </x:c>
      <x:c r="I1653" s="6">
        <x:v>27.1609819848713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20.669</x:v>
      </x:c>
      <x:c r="R1653" s="8">
        <x:v>107661.616952107</x:v>
      </x:c>
      <x:c r="S1653" s="12">
        <x:v>253314.186919261</x:v>
      </x:c>
      <x:c r="T1653" s="12">
        <x:v>55.9753010999125</x:v>
      </x:c>
      <x:c r="U1653" s="12">
        <x:v>46</x:v>
      </x:c>
      <x:c r="V1653" s="12">
        <x:f>NA()</x:f>
      </x:c>
    </x:row>
    <x:row r="1654">
      <x:c r="A1654">
        <x:v>2001536</x:v>
      </x:c>
      <x:c r="B1654" s="1">
        <x:v>43313.605990162</x:v>
      </x:c>
      <x:c r="C1654" s="6">
        <x:v>27.5275045166667</x:v>
      </x:c>
      <x:c r="D1654" s="14" t="s">
        <x:v>77</x:v>
      </x:c>
      <x:c r="E1654" s="15">
        <x:v>43278.4140143171</x:v>
      </x:c>
      <x:c r="F1654" t="s">
        <x:v>82</x:v>
      </x:c>
      <x:c r="G1654" s="6">
        <x:v>204.408860977469</x:v>
      </x:c>
      <x:c r="H1654" t="s">
        <x:v>83</x:v>
      </x:c>
      <x:c r="I1654" s="6">
        <x:v>27.1671351933419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20.666</x:v>
      </x:c>
      <x:c r="R1654" s="8">
        <x:v>107666.489799827</x:v>
      </x:c>
      <x:c r="S1654" s="12">
        <x:v>253314.83330638</x:v>
      </x:c>
      <x:c r="T1654" s="12">
        <x:v>55.9753010999125</x:v>
      </x:c>
      <x:c r="U1654" s="12">
        <x:v>46</x:v>
      </x:c>
      <x:c r="V1654" s="12">
        <x:f>NA()</x:f>
      </x:c>
    </x:row>
    <x:row r="1655">
      <x:c r="A1655">
        <x:v>2001544</x:v>
      </x:c>
      <x:c r="B1655" s="1">
        <x:v>43313.6060012731</x:v>
      </x:c>
      <x:c r="C1655" s="6">
        <x:v>27.543541605</x:v>
      </x:c>
      <x:c r="D1655" s="14" t="s">
        <x:v>77</x:v>
      </x:c>
      <x:c r="E1655" s="15">
        <x:v>43278.4140143171</x:v>
      </x:c>
      <x:c r="F1655" t="s">
        <x:v>82</x:v>
      </x:c>
      <x:c r="G1655" s="6">
        <x:v>204.409554443452</x:v>
      </x:c>
      <x:c r="H1655" t="s">
        <x:v>83</x:v>
      </x:c>
      <x:c r="I1655" s="6">
        <x:v>27.1609819848713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20.668</x:v>
      </x:c>
      <x:c r="R1655" s="8">
        <x:v>107655.821921812</x:v>
      </x:c>
      <x:c r="S1655" s="12">
        <x:v>253306.735136983</x:v>
      </x:c>
      <x:c r="T1655" s="12">
        <x:v>55.9753010999125</x:v>
      </x:c>
      <x:c r="U1655" s="12">
        <x:v>46</x:v>
      </x:c>
      <x:c r="V1655" s="12">
        <x:f>NA()</x:f>
      </x:c>
    </x:row>
    <x:row r="1656">
      <x:c r="A1656">
        <x:v>2001556</x:v>
      </x:c>
      <x:c r="B1656" s="1">
        <x:v>43313.606012963</x:v>
      </x:c>
      <x:c r="C1656" s="6">
        <x:v>27.5603473716667</x:v>
      </x:c>
      <x:c r="D1656" s="14" t="s">
        <x:v>77</x:v>
      </x:c>
      <x:c r="E1656" s="15">
        <x:v>43278.4140143171</x:v>
      </x:c>
      <x:c r="F1656" t="s">
        <x:v>82</x:v>
      </x:c>
      <x:c r="G1656" s="6">
        <x:v>204.354542954844</x:v>
      </x:c>
      <x:c r="H1656" t="s">
        <x:v>83</x:v>
      </x:c>
      <x:c r="I1656" s="6">
        <x:v>27.1609819848713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20.671</x:v>
      </x:c>
      <x:c r="R1656" s="8">
        <x:v>107660.540835124</x:v>
      </x:c>
      <x:c r="S1656" s="12">
        <x:v>253317.940402927</x:v>
      </x:c>
      <x:c r="T1656" s="12">
        <x:v>55.9753010999125</x:v>
      </x:c>
      <x:c r="U1656" s="12">
        <x:v>46</x:v>
      </x:c>
      <x:c r="V1656" s="12">
        <x:f>NA()</x:f>
      </x:c>
    </x:row>
    <x:row r="1657">
      <x:c r="A1657">
        <x:v>2001566</x:v>
      </x:c>
      <x:c r="B1657" s="1">
        <x:v>43313.6060246528</x:v>
      </x:c>
      <x:c r="C1657" s="6">
        <x:v>27.5771672683333</x:v>
      </x:c>
      <x:c r="D1657" s="14" t="s">
        <x:v>77</x:v>
      </x:c>
      <x:c r="E1657" s="15">
        <x:v>43278.4140143171</x:v>
      </x:c>
      <x:c r="F1657" t="s">
        <x:v>82</x:v>
      </x:c>
      <x:c r="G1657" s="6">
        <x:v>204.372878040799</x:v>
      </x:c>
      <x:c r="H1657" t="s">
        <x:v>83</x:v>
      </x:c>
      <x:c r="I1657" s="6">
        <x:v>27.1609819848713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20.67</x:v>
      </x:c>
      <x:c r="R1657" s="8">
        <x:v>107650.020658387</x:v>
      </x:c>
      <x:c r="S1657" s="12">
        <x:v>253307.365179693</x:v>
      </x:c>
      <x:c r="T1657" s="12">
        <x:v>55.9753010999125</x:v>
      </x:c>
      <x:c r="U1657" s="12">
        <x:v>46</x:v>
      </x:c>
      <x:c r="V1657" s="12">
        <x:f>NA()</x:f>
      </x:c>
    </x:row>
    <x:row r="1658">
      <x:c r="A1658">
        <x:v>2001576</x:v>
      </x:c>
      <x:c r="B1658" s="1">
        <x:v>43313.6060363426</x:v>
      </x:c>
      <x:c r="C1658" s="6">
        <x:v>27.594026035</x:v>
      </x:c>
      <x:c r="D1658" s="14" t="s">
        <x:v>77</x:v>
      </x:c>
      <x:c r="E1658" s="15">
        <x:v>43278.4140143171</x:v>
      </x:c>
      <x:c r="F1658" t="s">
        <x:v>82</x:v>
      </x:c>
      <x:c r="G1658" s="6">
        <x:v>204.391215203562</x:v>
      </x:c>
      <x:c r="H1658" t="s">
        <x:v>83</x:v>
      </x:c>
      <x:c r="I1658" s="6">
        <x:v>27.1609819848713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20.669</x:v>
      </x:c>
      <x:c r="R1658" s="8">
        <x:v>107655.2028392</x:v>
      </x:c>
      <x:c r="S1658" s="12">
        <x:v>253313.022677349</x:v>
      </x:c>
      <x:c r="T1658" s="12">
        <x:v>55.9753010999125</x:v>
      </x:c>
      <x:c r="U1658" s="12">
        <x:v>46</x:v>
      </x:c>
      <x:c r="V1658" s="12">
        <x:f>NA()</x:f>
      </x:c>
    </x:row>
    <x:row r="1659">
      <x:c r="A1659">
        <x:v>2001586</x:v>
      </x:c>
      <x:c r="B1659" s="1">
        <x:v>43313.6060480324</x:v>
      </x:c>
      <x:c r="C1659" s="6">
        <x:v>27.6108746016667</x:v>
      </x:c>
      <x:c r="D1659" s="14" t="s">
        <x:v>77</x:v>
      </x:c>
      <x:c r="E1659" s="15">
        <x:v>43278.4140143171</x:v>
      </x:c>
      <x:c r="F1659" t="s">
        <x:v>82</x:v>
      </x:c>
      <x:c r="G1659" s="6">
        <x:v>204.3171814003</x:v>
      </x:c>
      <x:c r="H1659" t="s">
        <x:v>83</x:v>
      </x:c>
      <x:c r="I1659" s="6">
        <x:v>27.1671351933419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20.671</x:v>
      </x:c>
      <x:c r="R1659" s="8">
        <x:v>107651.078616089</x:v>
      </x:c>
      <x:c r="S1659" s="12">
        <x:v>253320.418814522</x:v>
      </x:c>
      <x:c r="T1659" s="12">
        <x:v>55.9753010999125</x:v>
      </x:c>
      <x:c r="U1659" s="12">
        <x:v>46</x:v>
      </x:c>
      <x:c r="V1659" s="12">
        <x:f>NA()</x:f>
      </x:c>
    </x:row>
    <x:row r="1660">
      <x:c r="A1660">
        <x:v>2001596</x:v>
      </x:c>
      <x:c r="B1660" s="1">
        <x:v>43313.6060591782</x:v>
      </x:c>
      <x:c r="C1660" s="6">
        <x:v>27.62688123</x:v>
      </x:c>
      <x:c r="D1660" s="14" t="s">
        <x:v>77</x:v>
      </x:c>
      <x:c r="E1660" s="15">
        <x:v>43278.4140143171</x:v>
      </x:c>
      <x:c r="F1660" t="s">
        <x:v>82</x:v>
      </x:c>
      <x:c r="G1660" s="6">
        <x:v>204.335513162228</x:v>
      </x:c>
      <x:c r="H1660" t="s">
        <x:v>83</x:v>
      </x:c>
      <x:c r="I1660" s="6">
        <x:v>27.1671351933419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20.67</x:v>
      </x:c>
      <x:c r="R1660" s="8">
        <x:v>107646.386952925</x:v>
      </x:c>
      <x:c r="S1660" s="12">
        <x:v>253323.564780749</x:v>
      </x:c>
      <x:c r="T1660" s="12">
        <x:v>55.9753010999125</x:v>
      </x:c>
      <x:c r="U1660" s="12">
        <x:v>46</x:v>
      </x:c>
      <x:c r="V1660" s="12">
        <x:f>NA()</x:f>
      </x:c>
    </x:row>
    <x:row r="1661">
      <x:c r="A1661">
        <x:v>2001601</x:v>
      </x:c>
      <x:c r="B1661" s="1">
        <x:v>43313.6060708333</x:v>
      </x:c>
      <x:c r="C1661" s="6">
        <x:v>27.6436934933333</x:v>
      </x:c>
      <x:c r="D1661" s="14" t="s">
        <x:v>77</x:v>
      </x:c>
      <x:c r="E1661" s="15">
        <x:v>43278.4140143171</x:v>
      </x:c>
      <x:c r="F1661" t="s">
        <x:v>82</x:v>
      </x:c>
      <x:c r="G1661" s="6">
        <x:v>204.409554443452</x:v>
      </x:c>
      <x:c r="H1661" t="s">
        <x:v>83</x:v>
      </x:c>
      <x:c r="I1661" s="6">
        <x:v>27.1609819848713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20.668</x:v>
      </x:c>
      <x:c r="R1661" s="8">
        <x:v>107648.883131825</x:v>
      </x:c>
      <x:c r="S1661" s="12">
        <x:v>253301.496274456</x:v>
      </x:c>
      <x:c r="T1661" s="12">
        <x:v>55.9753010999125</x:v>
      </x:c>
      <x:c r="U1661" s="12">
        <x:v>46</x:v>
      </x:c>
      <x:c r="V1661" s="12">
        <x:f>NA()</x:f>
      </x:c>
    </x:row>
    <x:row r="1662">
      <x:c r="A1662">
        <x:v>2001608</x:v>
      </x:c>
      <x:c r="B1662" s="1">
        <x:v>43313.6060825579</x:v>
      </x:c>
      <x:c r="C1662" s="6">
        <x:v>27.6605559983333</x:v>
      </x:c>
      <x:c r="D1662" s="14" t="s">
        <x:v>77</x:v>
      </x:c>
      <x:c r="E1662" s="15">
        <x:v>43278.4140143171</x:v>
      </x:c>
      <x:c r="F1662" t="s">
        <x:v>82</x:v>
      </x:c>
      <x:c r="G1662" s="6">
        <x:v>204.446239155892</x:v>
      </x:c>
      <x:c r="H1662" t="s">
        <x:v>83</x:v>
      </x:c>
      <x:c r="I1662" s="6">
        <x:v>27.1609819848713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20.666</x:v>
      </x:c>
      <x:c r="R1662" s="8">
        <x:v>107646.377213711</x:v>
      </x:c>
      <x:c r="S1662" s="12">
        <x:v>253306.974738013</x:v>
      </x:c>
      <x:c r="T1662" s="12">
        <x:v>55.9753010999125</x:v>
      </x:c>
      <x:c r="U1662" s="12">
        <x:v>46</x:v>
      </x:c>
      <x:c r="V1662" s="12">
        <x:f>NA()</x:f>
      </x:c>
    </x:row>
    <x:row r="1663">
      <x:c r="A1663">
        <x:v>2001623</x:v>
      </x:c>
      <x:c r="B1663" s="1">
        <x:v>43313.6060942477</x:v>
      </x:c>
      <x:c r="C1663" s="6">
        <x:v>27.6774023116667</x:v>
      </x:c>
      <x:c r="D1663" s="14" t="s">
        <x:v>77</x:v>
      </x:c>
      <x:c r="E1663" s="15">
        <x:v>43278.4140143171</x:v>
      </x:c>
      <x:c r="F1663" t="s">
        <x:v>82</x:v>
      </x:c>
      <x:c r="G1663" s="6">
        <x:v>204.50196981015</x:v>
      </x:c>
      <x:c r="H1663" t="s">
        <x:v>83</x:v>
      </x:c>
      <x:c r="I1663" s="6">
        <x:v>27.1548287876799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20.665</x:v>
      </x:c>
      <x:c r="R1663" s="8">
        <x:v>107641.696714826</x:v>
      </x:c>
      <x:c r="S1663" s="12">
        <x:v>253322.153289444</x:v>
      </x:c>
      <x:c r="T1663" s="12">
        <x:v>55.9753010999125</x:v>
      </x:c>
      <x:c r="U1663" s="12">
        <x:v>46</x:v>
      </x:c>
      <x:c r="V1663" s="12">
        <x:f>NA()</x:f>
      </x:c>
    </x:row>
    <x:row r="1664">
      <x:c r="A1664">
        <x:v>2001627</x:v>
      </x:c>
      <x:c r="B1664" s="1">
        <x:v>43313.6061053588</x:v>
      </x:c>
      <x:c r="C1664" s="6">
        <x:v>27.6934228416667</x:v>
      </x:c>
      <x:c r="D1664" s="14" t="s">
        <x:v>77</x:v>
      </x:c>
      <x:c r="E1664" s="15">
        <x:v>43278.4140143171</x:v>
      </x:c>
      <x:c r="F1664" t="s">
        <x:v>82</x:v>
      </x:c>
      <x:c r="G1664" s="6">
        <x:v>204.482932180677</x:v>
      </x:c>
      <x:c r="H1664" t="s">
        <x:v>83</x:v>
      </x:c>
      <x:c r="I1664" s="6">
        <x:v>27.1609819848713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20.664</x:v>
      </x:c>
      <x:c r="R1664" s="8">
        <x:v>107636.866937231</x:v>
      </x:c>
      <x:c r="S1664" s="12">
        <x:v>253304.21525886</x:v>
      </x:c>
      <x:c r="T1664" s="12">
        <x:v>55.9753010999125</x:v>
      </x:c>
      <x:c r="U1664" s="12">
        <x:v>46</x:v>
      </x:c>
      <x:c r="V1664" s="12">
        <x:f>NA()</x:f>
      </x:c>
    </x:row>
    <x:row r="1665">
      <x:c r="A1665">
        <x:v>2001641</x:v>
      </x:c>
      <x:c r="B1665" s="1">
        <x:v>43313.6061170486</x:v>
      </x:c>
      <x:c r="C1665" s="6">
        <x:v>27.71025708</x:v>
      </x:c>
      <x:c r="D1665" s="14" t="s">
        <x:v>77</x:v>
      </x:c>
      <x:c r="E1665" s="15">
        <x:v>43278.4140143171</x:v>
      </x:c>
      <x:c r="F1665" t="s">
        <x:v>82</x:v>
      </x:c>
      <x:c r="G1665" s="6">
        <x:v>204.44692964698</x:v>
      </x:c>
      <x:c r="H1665" t="s">
        <x:v>83</x:v>
      </x:c>
      <x:c r="I1665" s="6">
        <x:v>27.1548287876799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20.668</x:v>
      </x:c>
      <x:c r="R1665" s="8">
        <x:v>107639.116243514</x:v>
      </x:c>
      <x:c r="S1665" s="12">
        <x:v>253313.107923922</x:v>
      </x:c>
      <x:c r="T1665" s="12">
        <x:v>55.9753010999125</x:v>
      </x:c>
      <x:c r="U1665" s="12">
        <x:v>46</x:v>
      </x:c>
      <x:c r="V1665" s="12">
        <x:f>NA()</x:f>
      </x:c>
    </x:row>
    <x:row r="1666">
      <x:c r="A1666">
        <x:v>2001648</x:v>
      </x:c>
      <x:c r="B1666" s="1">
        <x:v>43313.6061287847</x:v>
      </x:c>
      <x:c r="C1666" s="6">
        <x:v>27.7271075033333</x:v>
      </x:c>
      <x:c r="D1666" s="14" t="s">
        <x:v>77</x:v>
      </x:c>
      <x:c r="E1666" s="15">
        <x:v>43278.4140143171</x:v>
      </x:c>
      <x:c r="F1666" t="s">
        <x:v>82</x:v>
      </x:c>
      <x:c r="G1666" s="6">
        <x:v>204.408860977469</x:v>
      </x:c>
      <x:c r="H1666" t="s">
        <x:v>83</x:v>
      </x:c>
      <x:c r="I1666" s="6">
        <x:v>27.1671351933419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20.666</x:v>
      </x:c>
      <x:c r="R1666" s="8">
        <x:v>107640.631219815</x:v>
      </x:c>
      <x:c r="S1666" s="12">
        <x:v>253310.471127804</x:v>
      </x:c>
      <x:c r="T1666" s="12">
        <x:v>55.9753010999125</x:v>
      </x:c>
      <x:c r="U1666" s="12">
        <x:v>46</x:v>
      </x:c>
      <x:c r="V1666" s="12">
        <x:f>NA()</x:f>
      </x:c>
    </x:row>
    <x:row r="1667">
      <x:c r="A1667">
        <x:v>2001662</x:v>
      </x:c>
      <x:c r="B1667" s="1">
        <x:v>43313.6061404745</x:v>
      </x:c>
      <x:c r="C1667" s="6">
        <x:v>27.7439934683333</x:v>
      </x:c>
      <x:c r="D1667" s="14" t="s">
        <x:v>77</x:v>
      </x:c>
      <x:c r="E1667" s="15">
        <x:v>43278.4140143171</x:v>
      </x:c>
      <x:c r="F1667" t="s">
        <x:v>82</x:v>
      </x:c>
      <x:c r="G1667" s="6">
        <x:v>204.409554443452</x:v>
      </x:c>
      <x:c r="H1667" t="s">
        <x:v>83</x:v>
      </x:c>
      <x:c r="I1667" s="6">
        <x:v>27.1609819848713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20.668</x:v>
      </x:c>
      <x:c r="R1667" s="8">
        <x:v>107639.213541587</x:v>
      </x:c>
      <x:c r="S1667" s="12">
        <x:v>253315.874514193</x:v>
      </x:c>
      <x:c r="T1667" s="12">
        <x:v>55.9753010999125</x:v>
      </x:c>
      <x:c r="U1667" s="12">
        <x:v>46</x:v>
      </x:c>
      <x:c r="V1667" s="12">
        <x:f>NA()</x:f>
      </x:c>
    </x:row>
    <x:row r="1668">
      <x:c r="A1668">
        <x:v>2001676</x:v>
      </x:c>
      <x:c r="B1668" s="1">
        <x:v>43313.6061522338</x:v>
      </x:c>
      <x:c r="C1668" s="6">
        <x:v>27.7608862883333</x:v>
      </x:c>
      <x:c r="D1668" s="14" t="s">
        <x:v>77</x:v>
      </x:c>
      <x:c r="E1668" s="15">
        <x:v>43278.4140143171</x:v>
      </x:c>
      <x:c r="F1668" t="s">
        <x:v>82</x:v>
      </x:c>
      <x:c r="G1668" s="6">
        <x:v>204.372182915704</x:v>
      </x:c>
      <x:c r="H1668" t="s">
        <x:v>83</x:v>
      </x:c>
      <x:c r="I1668" s="6">
        <x:v>27.1671351933419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20.668</x:v>
      </x:c>
      <x:c r="R1668" s="8">
        <x:v>107641.08265482</x:v>
      </x:c>
      <x:c r="S1668" s="12">
        <x:v>253319.660747426</x:v>
      </x:c>
      <x:c r="T1668" s="12">
        <x:v>55.9753010999125</x:v>
      </x:c>
      <x:c r="U1668" s="12">
        <x:v>46</x:v>
      </x:c>
      <x:c r="V1668" s="12">
        <x:f>NA()</x:f>
      </x:c>
    </x:row>
    <x:row r="1669">
      <x:c r="A1669">
        <x:v>2001686</x:v>
      </x:c>
      <x:c r="B1669" s="1">
        <x:v>43313.6061633912</x:v>
      </x:c>
      <x:c r="C1669" s="6">
        <x:v>27.7769816616667</x:v>
      </x:c>
      <x:c r="D1669" s="14" t="s">
        <x:v>77</x:v>
      </x:c>
      <x:c r="E1669" s="15">
        <x:v>43278.4140143171</x:v>
      </x:c>
      <x:c r="F1669" t="s">
        <x:v>82</x:v>
      </x:c>
      <x:c r="G1669" s="6">
        <x:v>204.500592497422</x:v>
      </x:c>
      <x:c r="H1669" t="s">
        <x:v>83</x:v>
      </x:c>
      <x:c r="I1669" s="6">
        <x:v>27.1671351933419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20.661</x:v>
      </x:c>
      <x:c r="R1669" s="8">
        <x:v>107624.101130131</x:v>
      </x:c>
      <x:c r="S1669" s="12">
        <x:v>253306.373610063</x:v>
      </x:c>
      <x:c r="T1669" s="12">
        <x:v>55.9753010999125</x:v>
      </x:c>
      <x:c r="U1669" s="12">
        <x:v>46</x:v>
      </x:c>
      <x:c r="V1669" s="12">
        <x:f>NA()</x:f>
      </x:c>
    </x:row>
    <x:row r="1670">
      <x:c r="A1670">
        <x:v>2001689</x:v>
      </x:c>
      <x:c r="B1670" s="1">
        <x:v>43313.606175081</x:v>
      </x:c>
      <x:c r="C1670" s="6">
        <x:v>27.7937981966667</x:v>
      </x:c>
      <x:c r="D1670" s="14" t="s">
        <x:v>77</x:v>
      </x:c>
      <x:c r="E1670" s="15">
        <x:v>43278.4140143171</x:v>
      </x:c>
      <x:c r="F1670" t="s">
        <x:v>82</x:v>
      </x:c>
      <x:c r="G1670" s="6">
        <x:v>204.446239155892</x:v>
      </x:c>
      <x:c r="H1670" t="s">
        <x:v>83</x:v>
      </x:c>
      <x:c r="I1670" s="6">
        <x:v>27.1609819848713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20.666</x:v>
      </x:c>
      <x:c r="R1670" s="8">
        <x:v>107628.790860903</x:v>
      </x:c>
      <x:c r="S1670" s="12">
        <x:v>253308.931412607</x:v>
      </x:c>
      <x:c r="T1670" s="12">
        <x:v>55.9753010999125</x:v>
      </x:c>
      <x:c r="U1670" s="12">
        <x:v>46</x:v>
      </x:c>
      <x:c r="V1670" s="12">
        <x:f>NA()</x:f>
      </x:c>
    </x:row>
    <x:row r="1671">
      <x:c r="A1671">
        <x:v>2001706</x:v>
      </x:c>
      <x:c r="B1671" s="1">
        <x:v>43313.6061867708</x:v>
      </x:c>
      <x:c r="C1671" s="6">
        <x:v>27.8106594816667</x:v>
      </x:c>
      <x:c r="D1671" s="14" t="s">
        <x:v>77</x:v>
      </x:c>
      <x:c r="E1671" s="15">
        <x:v>43278.4140143171</x:v>
      </x:c>
      <x:c r="F1671" t="s">
        <x:v>82</x:v>
      </x:c>
      <x:c r="G1671" s="6">
        <x:v>204.482932180677</x:v>
      </x:c>
      <x:c r="H1671" t="s">
        <x:v>83</x:v>
      </x:c>
      <x:c r="I1671" s="6">
        <x:v>27.1609819848713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20.664</x:v>
      </x:c>
      <x:c r="R1671" s="8">
        <x:v>107627.977057271</x:v>
      </x:c>
      <x:c r="S1671" s="12">
        <x:v>253299.647613763</x:v>
      </x:c>
      <x:c r="T1671" s="12">
        <x:v>55.9753010999125</x:v>
      </x:c>
      <x:c r="U1671" s="12">
        <x:v>46</x:v>
      </x:c>
      <x:c r="V1671" s="12">
        <x:f>NA()</x:f>
      </x:c>
    </x:row>
    <x:row r="1672">
      <x:c r="A1672">
        <x:v>2001716</x:v>
      </x:c>
      <x:c r="B1672" s="1">
        <x:v>43313.6061985301</x:v>
      </x:c>
      <x:c r="C1672" s="6">
        <x:v>27.8275485816667</x:v>
      </x:c>
      <x:c r="D1672" s="14" t="s">
        <x:v>77</x:v>
      </x:c>
      <x:c r="E1672" s="15">
        <x:v>43278.4140143171</x:v>
      </x:c>
      <x:c r="F1672" t="s">
        <x:v>82</x:v>
      </x:c>
      <x:c r="G1672" s="6">
        <x:v>204.464584629082</x:v>
      </x:c>
      <x:c r="H1672" t="s">
        <x:v>83</x:v>
      </x:c>
      <x:c r="I1672" s="6">
        <x:v>27.1609819848713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20.665</x:v>
      </x:c>
      <x:c r="R1672" s="8">
        <x:v>107624.338515393</x:v>
      </x:c>
      <x:c r="S1672" s="12">
        <x:v>253311.698131817</x:v>
      </x:c>
      <x:c r="T1672" s="12">
        <x:v>55.9753010999125</x:v>
      </x:c>
      <x:c r="U1672" s="12">
        <x:v>46</x:v>
      </x:c>
      <x:c r="V1672" s="12">
        <x:f>NA()</x:f>
      </x:c>
    </x:row>
    <x:row r="1673">
      <x:c r="A1673">
        <x:v>2001720</x:v>
      </x:c>
      <x:c r="B1673" s="1">
        <x:v>43313.6062096412</x:v>
      </x:c>
      <x:c r="C1673" s="6">
        <x:v>27.8435497216667</x:v>
      </x:c>
      <x:c r="D1673" s="14" t="s">
        <x:v>77</x:v>
      </x:c>
      <x:c r="E1673" s="15">
        <x:v>43278.4140143171</x:v>
      </x:c>
      <x:c r="F1673" t="s">
        <x:v>82</x:v>
      </x:c>
      <x:c r="G1673" s="6">
        <x:v>204.445547350078</x:v>
      </x:c>
      <x:c r="H1673" t="s">
        <x:v>83</x:v>
      </x:c>
      <x:c r="I1673" s="6">
        <x:v>27.1671351933419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20.664</x:v>
      </x:c>
      <x:c r="R1673" s="8">
        <x:v>107616.93904896</x:v>
      </x:c>
      <x:c r="S1673" s="12">
        <x:v>253311.632081745</x:v>
      </x:c>
      <x:c r="T1673" s="12">
        <x:v>55.9753010999125</x:v>
      </x:c>
      <x:c r="U1673" s="12">
        <x:v>46</x:v>
      </x:c>
      <x:c r="V1673" s="12">
        <x:f>NA()</x:f>
      </x:c>
    </x:row>
    <x:row r="1674">
      <x:c r="A1674">
        <x:v>2001736</x:v>
      </x:c>
      <x:c r="B1674" s="1">
        <x:v>43313.606221331</x:v>
      </x:c>
      <x:c r="C1674" s="6">
        <x:v>27.8603859733333</x:v>
      </x:c>
      <x:c r="D1674" s="14" t="s">
        <x:v>77</x:v>
      </x:c>
      <x:c r="E1674" s="15">
        <x:v>43278.4140143171</x:v>
      </x:c>
      <x:c r="F1674" t="s">
        <x:v>82</x:v>
      </x:c>
      <x:c r="G1674" s="6">
        <x:v>204.445547350078</x:v>
      </x:c>
      <x:c r="H1674" t="s">
        <x:v>83</x:v>
      </x:c>
      <x:c r="I1674" s="6">
        <x:v>27.1671351933419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20.664</x:v>
      </x:c>
      <x:c r="R1674" s="8">
        <x:v>107610.797753464</x:v>
      </x:c>
      <x:c r="S1674" s="12">
        <x:v>253303.73882595</x:v>
      </x:c>
      <x:c r="T1674" s="12">
        <x:v>55.9753010999125</x:v>
      </x:c>
      <x:c r="U1674" s="12">
        <x:v>46</x:v>
      </x:c>
      <x:c r="V1674" s="12">
        <x:f>NA()</x:f>
      </x:c>
    </x:row>
    <x:row r="1675">
      <x:c r="A1675">
        <x:v>2001746</x:v>
      </x:c>
      <x:c r="B1675" s="1">
        <x:v>43313.6062330208</x:v>
      </x:c>
      <x:c r="C1675" s="6">
        <x:v>27.8772374666667</x:v>
      </x:c>
      <x:c r="D1675" s="14" t="s">
        <x:v>77</x:v>
      </x:c>
      <x:c r="E1675" s="15">
        <x:v>43278.4140143171</x:v>
      </x:c>
      <x:c r="F1675" t="s">
        <x:v>82</x:v>
      </x:c>
      <x:c r="G1675" s="6">
        <x:v>204.464584629082</x:v>
      </x:c>
      <x:c r="H1675" t="s">
        <x:v>83</x:v>
      </x:c>
      <x:c r="I1675" s="6">
        <x:v>27.1609819848713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20.665</x:v>
      </x:c>
      <x:c r="R1675" s="8">
        <x:v>107619.558346765</x:v>
      </x:c>
      <x:c r="S1675" s="12">
        <x:v>253303.510706461</x:v>
      </x:c>
      <x:c r="T1675" s="12">
        <x:v>55.9753010999125</x:v>
      </x:c>
      <x:c r="U1675" s="12">
        <x:v>46</x:v>
      </x:c>
      <x:c r="V1675" s="12">
        <x:f>NA()</x:f>
      </x:c>
    </x:row>
    <x:row r="1676">
      <x:c r="A1676">
        <x:v>2001756</x:v>
      </x:c>
      <x:c r="B1676" s="1">
        <x:v>43313.6062447569</x:v>
      </x:c>
      <x:c r="C1676" s="6">
        <x:v>27.8941339166667</x:v>
      </x:c>
      <x:c r="D1676" s="14" t="s">
        <x:v>77</x:v>
      </x:c>
      <x:c r="E1676" s="15">
        <x:v>43278.4140143171</x:v>
      </x:c>
      <x:c r="F1676" t="s">
        <x:v>82</x:v>
      </x:c>
      <x:c r="G1676" s="6">
        <x:v>204.519633520363</x:v>
      </x:c>
      <x:c r="H1676" t="s">
        <x:v>83</x:v>
      </x:c>
      <x:c r="I1676" s="6">
        <x:v>27.1609819848713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20.662</x:v>
      </x:c>
      <x:c r="R1676" s="8">
        <x:v>107610.800341841</x:v>
      </x:c>
      <x:c r="S1676" s="12">
        <x:v>253309.33849761</x:v>
      </x:c>
      <x:c r="T1676" s="12">
        <x:v>55.9753010999125</x:v>
      </x:c>
      <x:c r="U1676" s="12">
        <x:v>46</x:v>
      </x:c>
      <x:c r="V1676" s="12">
        <x:f>NA()</x:f>
      </x:c>
    </x:row>
    <x:row r="1677">
      <x:c r="A1677">
        <x:v>2001761</x:v>
      </x:c>
      <x:c r="B1677" s="1">
        <x:v>43313.6062559028</x:v>
      </x:c>
      <x:c r="C1677" s="6">
        <x:v>27.91019269</x:v>
      </x:c>
      <x:c r="D1677" s="14" t="s">
        <x:v>77</x:v>
      </x:c>
      <x:c r="E1677" s="15">
        <x:v>43278.4140143171</x:v>
      </x:c>
      <x:c r="F1677" t="s">
        <x:v>82</x:v>
      </x:c>
      <x:c r="G1677" s="6">
        <x:v>204.482932180677</x:v>
      </x:c>
      <x:c r="H1677" t="s">
        <x:v>83</x:v>
      </x:c>
      <x:c r="I1677" s="6">
        <x:v>27.1609819848713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20.664</x:v>
      </x:c>
      <x:c r="R1677" s="8">
        <x:v>107616.523676781</x:v>
      </x:c>
      <x:c r="S1677" s="12">
        <x:v>253313.145762844</x:v>
      </x:c>
      <x:c r="T1677" s="12">
        <x:v>55.9753010999125</x:v>
      </x:c>
      <x:c r="U1677" s="12">
        <x:v>46</x:v>
      </x:c>
      <x:c r="V1677" s="12">
        <x:f>NA()</x:f>
      </x:c>
    </x:row>
    <x:row r="1678">
      <x:c r="A1678">
        <x:v>2001776</x:v>
      </x:c>
      <x:c r="B1678" s="1">
        <x:v>43313.6062676273</x:v>
      </x:c>
      <x:c r="C1678" s="6">
        <x:v>27.9270711166667</x:v>
      </x:c>
      <x:c r="D1678" s="14" t="s">
        <x:v>77</x:v>
      </x:c>
      <x:c r="E1678" s="15">
        <x:v>43278.4140143171</x:v>
      </x:c>
      <x:c r="F1678" t="s">
        <x:v>82</x:v>
      </x:c>
      <x:c r="G1678" s="6">
        <x:v>204.501281810997</x:v>
      </x:c>
      <x:c r="H1678" t="s">
        <x:v>83</x:v>
      </x:c>
      <x:c r="I1678" s="6">
        <x:v>27.1609819848713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20.663</x:v>
      </x:c>
      <x:c r="R1678" s="8">
        <x:v>107609.553555675</x:v>
      </x:c>
      <x:c r="S1678" s="12">
        <x:v>253306.28293387</x:v>
      </x:c>
      <x:c r="T1678" s="12">
        <x:v>55.9753010999125</x:v>
      </x:c>
      <x:c r="U1678" s="12">
        <x:v>46</x:v>
      </x:c>
      <x:c r="V1678" s="12">
        <x:f>NA()</x:f>
      </x:c>
    </x:row>
    <x:row r="1679">
      <x:c r="A1679">
        <x:v>2001786</x:v>
      </x:c>
      <x:c r="B1679" s="1">
        <x:v>43313.6062793634</x:v>
      </x:c>
      <x:c r="C1679" s="6">
        <x:v>27.9439356483333</x:v>
      </x:c>
      <x:c r="D1679" s="14" t="s">
        <x:v>77</x:v>
      </x:c>
      <x:c r="E1679" s="15">
        <x:v>43278.4140143171</x:v>
      </x:c>
      <x:c r="F1679" t="s">
        <x:v>82</x:v>
      </x:c>
      <x:c r="G1679" s="6">
        <x:v>204.500592497422</x:v>
      </x:c>
      <x:c r="H1679" t="s">
        <x:v>83</x:v>
      </x:c>
      <x:c r="I1679" s="6">
        <x:v>27.1671351933419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20.661</x:v>
      </x:c>
      <x:c r="R1679" s="8">
        <x:v>107608.993588049</x:v>
      </x:c>
      <x:c r="S1679" s="12">
        <x:v>253294.688662707</x:v>
      </x:c>
      <x:c r="T1679" s="12">
        <x:v>55.9753010999125</x:v>
      </x:c>
      <x:c r="U1679" s="12">
        <x:v>46</x:v>
      </x:c>
      <x:c r="V1679" s="12">
        <x:f>NA()</x:f>
      </x:c>
    </x:row>
    <x:row r="1680">
      <x:c r="A1680">
        <x:v>2001796</x:v>
      </x:c>
      <x:c r="B1680" s="1">
        <x:v>43313.606291088</x:v>
      </x:c>
      <x:c r="C1680" s="6">
        <x:v>27.96084291</x:v>
      </x:c>
      <x:c r="D1680" s="14" t="s">
        <x:v>77</x:v>
      </x:c>
      <x:c r="E1680" s="15">
        <x:v>43278.4140143171</x:v>
      </x:c>
      <x:c r="F1680" t="s">
        <x:v>82</x:v>
      </x:c>
      <x:c r="G1680" s="6">
        <x:v>204.48224203609</x:v>
      </x:c>
      <x:c r="H1680" t="s">
        <x:v>83</x:v>
      </x:c>
      <x:c r="I1680" s="6">
        <x:v>27.1671351933419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20.662</x:v>
      </x:c>
      <x:c r="R1680" s="8">
        <x:v>107608.341024166</x:v>
      </x:c>
      <x:c r="S1680" s="12">
        <x:v>253305.638366855</x:v>
      </x:c>
      <x:c r="T1680" s="12">
        <x:v>55.9753010999125</x:v>
      </x:c>
      <x:c r="U1680" s="12">
        <x:v>46</x:v>
      </x:c>
      <x:c r="V1680" s="12">
        <x:f>NA()</x:f>
      </x:c>
    </x:row>
    <x:row r="1681">
      <x:c r="A1681">
        <x:v>2001801</x:v>
      </x:c>
      <x:c r="B1681" s="1">
        <x:v>43313.6063021991</x:v>
      </x:c>
      <x:c r="C1681" s="6">
        <x:v>27.9768756166667</x:v>
      </x:c>
      <x:c r="D1681" s="14" t="s">
        <x:v>77</x:v>
      </x:c>
      <x:c r="E1681" s="15">
        <x:v>43278.4140143171</x:v>
      </x:c>
      <x:c r="F1681" t="s">
        <x:v>82</x:v>
      </x:c>
      <x:c r="G1681" s="6">
        <x:v>204.446239155892</x:v>
      </x:c>
      <x:c r="H1681" t="s">
        <x:v>83</x:v>
      </x:c>
      <x:c r="I1681" s="6">
        <x:v>27.1609819848713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20.666</x:v>
      </x:c>
      <x:c r="R1681" s="8">
        <x:v>107603.382207173</x:v>
      </x:c>
      <x:c r="S1681" s="12">
        <x:v>253284.91574828</x:v>
      </x:c>
      <x:c r="T1681" s="12">
        <x:v>55.9753010999125</x:v>
      </x:c>
      <x:c r="U1681" s="12">
        <x:v>46</x:v>
      </x:c>
      <x:c r="V1681" s="12">
        <x:f>NA()</x:f>
      </x:c>
    </x:row>
    <x:row r="1682">
      <x:c r="A1682">
        <x:v>2001812</x:v>
      </x:c>
      <x:c r="B1682" s="1">
        <x:v>43313.6063139236</x:v>
      </x:c>
      <x:c r="C1682" s="6">
        <x:v>27.9937374366667</x:v>
      </x:c>
      <x:c r="D1682" s="14" t="s">
        <x:v>77</x:v>
      </x:c>
      <x:c r="E1682" s="15">
        <x:v>43278.4140143171</x:v>
      </x:c>
      <x:c r="F1682" t="s">
        <x:v>82</x:v>
      </x:c>
      <x:c r="G1682" s="6">
        <x:v>204.519633520363</x:v>
      </x:c>
      <x:c r="H1682" t="s">
        <x:v>83</x:v>
      </x:c>
      <x:c r="I1682" s="6">
        <x:v>27.1609819848713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20.662</x:v>
      </x:c>
      <x:c r="R1682" s="8">
        <x:v>107599.911615703</x:v>
      </x:c>
      <x:c r="S1682" s="12">
        <x:v>253290.432979639</x:v>
      </x:c>
      <x:c r="T1682" s="12">
        <x:v>55.9753010999125</x:v>
      </x:c>
      <x:c r="U1682" s="12">
        <x:v>46</x:v>
      </x:c>
      <x:c r="V1682" s="12">
        <x:f>NA()</x:f>
      </x:c>
    </x:row>
    <x:row r="1683">
      <x:c r="A1683">
        <x:v>2001826</x:v>
      </x:c>
      <x:c r="B1683" s="1">
        <x:v>43313.6063256134</x:v>
      </x:c>
      <x:c r="C1683" s="6">
        <x:v>28.0105784583333</x:v>
      </x:c>
      <x:c r="D1683" s="14" t="s">
        <x:v>77</x:v>
      </x:c>
      <x:c r="E1683" s="15">
        <x:v>43278.4140143171</x:v>
      </x:c>
      <x:c r="F1683" t="s">
        <x:v>82</x:v>
      </x:c>
      <x:c r="G1683" s="6">
        <x:v>204.519633520363</x:v>
      </x:c>
      <x:c r="H1683" t="s">
        <x:v>83</x:v>
      </x:c>
      <x:c r="I1683" s="6">
        <x:v>27.1609819848713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20.662</x:v>
      </x:c>
      <x:c r="R1683" s="8">
        <x:v>107607.153401179</x:v>
      </x:c>
      <x:c r="S1683" s="12">
        <x:v>253313.064626616</x:v>
      </x:c>
      <x:c r="T1683" s="12">
        <x:v>55.9753010999125</x:v>
      </x:c>
      <x:c r="U1683" s="12">
        <x:v>46</x:v>
      </x:c>
      <x:c r="V1683" s="12">
        <x:f>NA()</x:f>
      </x:c>
    </x:row>
    <x:row r="1684">
      <x:c r="A1684">
        <x:v>2001836</x:v>
      </x:c>
      <x:c r="B1684" s="1">
        <x:v>43313.6063373032</x:v>
      </x:c>
      <x:c r="C1684" s="6">
        <x:v>28.027402155</x:v>
      </x:c>
      <x:c r="D1684" s="14" t="s">
        <x:v>77</x:v>
      </x:c>
      <x:c r="E1684" s="15">
        <x:v>43278.4140143171</x:v>
      </x:c>
      <x:c r="F1684" t="s">
        <x:v>82</x:v>
      </x:c>
      <x:c r="G1684" s="6">
        <x:v>204.519633520363</x:v>
      </x:c>
      <x:c r="H1684" t="s">
        <x:v>83</x:v>
      </x:c>
      <x:c r="I1684" s="6">
        <x:v>27.1609819848713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20.662</x:v>
      </x:c>
      <x:c r="R1684" s="8">
        <x:v>107606.952358169</x:v>
      </x:c>
      <x:c r="S1684" s="12">
        <x:v>253309.729517273</x:v>
      </x:c>
      <x:c r="T1684" s="12">
        <x:v>55.9753010999125</x:v>
      </x:c>
      <x:c r="U1684" s="12">
        <x:v>46</x:v>
      </x:c>
      <x:c r="V1684" s="12">
        <x:f>NA()</x:f>
      </x:c>
    </x:row>
    <x:row r="1685">
      <x:c r="A1685">
        <x:v>2001837</x:v>
      </x:c>
      <x:c r="B1685" s="1">
        <x:v>43313.6063484144</x:v>
      </x:c>
      <x:c r="C1685" s="6">
        <x:v>28.0433884066667</x:v>
      </x:c>
      <x:c r="D1685" s="14" t="s">
        <x:v>77</x:v>
      </x:c>
      <x:c r="E1685" s="15">
        <x:v>43278.4140143171</x:v>
      </x:c>
      <x:c r="F1685" t="s">
        <x:v>82</x:v>
      </x:c>
      <x:c r="G1685" s="6">
        <x:v>204.500592497422</x:v>
      </x:c>
      <x:c r="H1685" t="s">
        <x:v>83</x:v>
      </x:c>
      <x:c r="I1685" s="6">
        <x:v>27.1671351933419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20.661</x:v>
      </x:c>
      <x:c r="R1685" s="8">
        <x:v>107599.278920161</x:v>
      </x:c>
      <x:c r="S1685" s="12">
        <x:v>253301.649262203</x:v>
      </x:c>
      <x:c r="T1685" s="12">
        <x:v>55.9753010999125</x:v>
      </x:c>
      <x:c r="U1685" s="12">
        <x:v>46</x:v>
      </x:c>
      <x:c r="V1685" s="12">
        <x:f>NA()</x:f>
      </x:c>
    </x:row>
    <x:row r="1686">
      <x:c r="A1686">
        <x:v>2001851</x:v>
      </x:c>
      <x:c r="B1686" s="1">
        <x:v>43313.6063601042</x:v>
      </x:c>
      <x:c r="C1686" s="6">
        <x:v>28.0602457516667</x:v>
      </x:c>
      <x:c r="D1686" s="14" t="s">
        <x:v>77</x:v>
      </x:c>
      <x:c r="E1686" s="15">
        <x:v>43278.4140143171</x:v>
      </x:c>
      <x:c r="F1686" t="s">
        <x:v>82</x:v>
      </x:c>
      <x:c r="G1686" s="6">
        <x:v>204.537987309094</x:v>
      </x:c>
      <x:c r="H1686" t="s">
        <x:v>83</x:v>
      </x:c>
      <x:c r="I1686" s="6">
        <x:v>27.1609819848713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20.661</x:v>
      </x:c>
      <x:c r="R1686" s="8">
        <x:v>107595.408367365</x:v>
      </x:c>
      <x:c r="S1686" s="12">
        <x:v>253307.760822618</x:v>
      </x:c>
      <x:c r="T1686" s="12">
        <x:v>55.9753010999125</x:v>
      </x:c>
      <x:c r="U1686" s="12">
        <x:v>46</x:v>
      </x:c>
      <x:c r="V1686" s="12">
        <x:f>NA()</x:f>
      </x:c>
    </x:row>
    <x:row r="1687">
      <x:c r="A1687">
        <x:v>2001863</x:v>
      </x:c>
      <x:c r="B1687" s="1">
        <x:v>43313.606371794</x:v>
      </x:c>
      <x:c r="C1687" s="6">
        <x:v>28.0770832616667</x:v>
      </x:c>
      <x:c r="D1687" s="14" t="s">
        <x:v>77</x:v>
      </x:c>
      <x:c r="E1687" s="15">
        <x:v>43278.4140143171</x:v>
      </x:c>
      <x:c r="F1687" t="s">
        <x:v>82</x:v>
      </x:c>
      <x:c r="G1687" s="6">
        <x:v>204.519633520363</x:v>
      </x:c>
      <x:c r="H1687" t="s">
        <x:v>83</x:v>
      </x:c>
      <x:c r="I1687" s="6">
        <x:v>27.1609819848713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20.662</x:v>
      </x:c>
      <x:c r="R1687" s="8">
        <x:v>107602.986329393</x:v>
      </x:c>
      <x:c r="S1687" s="12">
        <x:v>253315.900077735</x:v>
      </x:c>
      <x:c r="T1687" s="12">
        <x:v>55.9753010999125</x:v>
      </x:c>
      <x:c r="U1687" s="12">
        <x:v>46</x:v>
      </x:c>
      <x:c r="V1687" s="12">
        <x:f>NA()</x:f>
      </x:c>
    </x:row>
    <x:row r="1688">
      <x:c r="A1688">
        <x:v>2001875</x:v>
      </x:c>
      <x:c r="B1688" s="1">
        <x:v>43313.6063835648</x:v>
      </x:c>
      <x:c r="C1688" s="6">
        <x:v>28.0940235433333</x:v>
      </x:c>
      <x:c r="D1688" s="14" t="s">
        <x:v>77</x:v>
      </x:c>
      <x:c r="E1688" s="15">
        <x:v>43278.4140143171</x:v>
      </x:c>
      <x:c r="F1688" t="s">
        <x:v>82</x:v>
      </x:c>
      <x:c r="G1688" s="6">
        <x:v>204.500592497422</x:v>
      </x:c>
      <x:c r="H1688" t="s">
        <x:v>83</x:v>
      </x:c>
      <x:c r="I1688" s="6">
        <x:v>27.1671351933419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20.661</x:v>
      </x:c>
      <x:c r="R1688" s="8">
        <x:v>107593.084428596</x:v>
      </x:c>
      <x:c r="S1688" s="12">
        <x:v>253314.178327804</x:v>
      </x:c>
      <x:c r="T1688" s="12">
        <x:v>55.9753010999125</x:v>
      </x:c>
      <x:c r="U1688" s="12">
        <x:v>46</x:v>
      </x:c>
      <x:c r="V1688" s="12">
        <x:f>NA()</x:f>
      </x:c>
    </x:row>
    <x:row r="1689">
      <x:c r="A1689">
        <x:v>2001883</x:v>
      </x:c>
      <x:c r="B1689" s="1">
        <x:v>43313.6063952894</x:v>
      </x:c>
      <x:c r="C1689" s="6">
        <x:v>28.11088503</x:v>
      </x:c>
      <x:c r="D1689" s="14" t="s">
        <x:v>77</x:v>
      </x:c>
      <x:c r="E1689" s="15">
        <x:v>43278.4140143171</x:v>
      </x:c>
      <x:c r="F1689" t="s">
        <x:v>82</x:v>
      </x:c>
      <x:c r="G1689" s="6">
        <x:v>204.574015139045</x:v>
      </x:c>
      <x:c r="H1689" t="s">
        <x:v>83</x:v>
      </x:c>
      <x:c r="I1689" s="6">
        <x:v>27.1671351933419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20.657</x:v>
      </x:c>
      <x:c r="R1689" s="8">
        <x:v>107589.850600901</x:v>
      </x:c>
      <x:c r="S1689" s="12">
        <x:v>253301.640927573</x:v>
      </x:c>
      <x:c r="T1689" s="12">
        <x:v>55.9753010999125</x:v>
      </x:c>
      <x:c r="U1689" s="12">
        <x:v>46</x:v>
      </x:c>
      <x:c r="V1689" s="12">
        <x:f>NA()</x:f>
      </x:c>
    </x:row>
    <x:row r="1690">
      <x:c r="A1690">
        <x:v>2001896</x:v>
      </x:c>
      <x:c r="B1690" s="1">
        <x:v>43313.6064064005</x:v>
      </x:c>
      <x:c r="C1690" s="6">
        <x:v>28.12690262</x:v>
      </x:c>
      <x:c r="D1690" s="14" t="s">
        <x:v>77</x:v>
      </x:c>
      <x:c r="E1690" s="15">
        <x:v>43278.4140143171</x:v>
      </x:c>
      <x:c r="F1690" t="s">
        <x:v>82</x:v>
      </x:c>
      <x:c r="G1690" s="6">
        <x:v>204.518945038063</x:v>
      </x:c>
      <x:c r="H1690" t="s">
        <x:v>83</x:v>
      </x:c>
      <x:c r="I1690" s="6">
        <x:v>27.1671351933419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20.66</x:v>
      </x:c>
      <x:c r="R1690" s="8">
        <x:v>107585.613431851</x:v>
      </x:c>
      <x:c r="S1690" s="12">
        <x:v>253303.960491457</x:v>
      </x:c>
      <x:c r="T1690" s="12">
        <x:v>55.9753010999125</x:v>
      </x:c>
      <x:c r="U1690" s="12">
        <x:v>46</x:v>
      </x:c>
      <x:c r="V1690" s="12">
        <x:f>NA()</x:f>
      </x:c>
    </x:row>
    <x:row r="1691">
      <x:c r="A1691">
        <x:v>2001900</x:v>
      </x:c>
      <x:c r="B1691" s="1">
        <x:v>43313.6064181366</x:v>
      </x:c>
      <x:c r="C1691" s="6">
        <x:v>28.1437745916667</x:v>
      </x:c>
      <x:c r="D1691" s="14" t="s">
        <x:v>77</x:v>
      </x:c>
      <x:c r="E1691" s="15">
        <x:v>43278.4140143171</x:v>
      </x:c>
      <x:c r="F1691" t="s">
        <x:v>82</x:v>
      </x:c>
      <x:c r="G1691" s="6">
        <x:v>204.482932180677</x:v>
      </x:c>
      <x:c r="H1691" t="s">
        <x:v>83</x:v>
      </x:c>
      <x:c r="I1691" s="6">
        <x:v>27.1609819848713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20.664</x:v>
      </x:c>
      <x:c r="R1691" s="8">
        <x:v>107592.570604086</x:v>
      </x:c>
      <x:c r="S1691" s="12">
        <x:v>253301.344063678</x:v>
      </x:c>
      <x:c r="T1691" s="12">
        <x:v>55.9753010999125</x:v>
      </x:c>
      <x:c r="U1691" s="12">
        <x:v>46</x:v>
      </x:c>
      <x:c r="V1691" s="12">
        <x:f>NA()</x:f>
      </x:c>
    </x:row>
    <x:row r="1692">
      <x:c r="A1692">
        <x:v>2001914</x:v>
      </x:c>
      <x:c r="B1692" s="1">
        <x:v>43313.6064298611</x:v>
      </x:c>
      <x:c r="C1692" s="6">
        <x:v>28.16067617</x:v>
      </x:c>
      <x:c r="D1692" s="14" t="s">
        <x:v>77</x:v>
      </x:c>
      <x:c r="E1692" s="15">
        <x:v>43278.4140143171</x:v>
      </x:c>
      <x:c r="F1692" t="s">
        <x:v>82</x:v>
      </x:c>
      <x:c r="G1692" s="6">
        <x:v>204.500592497422</x:v>
      </x:c>
      <x:c r="H1692" t="s">
        <x:v>83</x:v>
      </x:c>
      <x:c r="I1692" s="6">
        <x:v>27.1671351933419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20.661</x:v>
      </x:c>
      <x:c r="R1692" s="8">
        <x:v>107587.571793643</x:v>
      </x:c>
      <x:c r="S1692" s="12">
        <x:v>253302.773427928</x:v>
      </x:c>
      <x:c r="T1692" s="12">
        <x:v>55.9753010999125</x:v>
      </x:c>
      <x:c r="U1692" s="12">
        <x:v>46</x:v>
      </x:c>
      <x:c r="V1692" s="12">
        <x:f>NA()</x:f>
      </x:c>
    </x:row>
    <x:row r="1693">
      <x:c r="A1693">
        <x:v>2001925</x:v>
      </x:c>
      <x:c r="B1693" s="1">
        <x:v>43313.6064415509</x:v>
      </x:c>
      <x:c r="C1693" s="6">
        <x:v>28.177520035</x:v>
      </x:c>
      <x:c r="D1693" s="14" t="s">
        <x:v>77</x:v>
      </x:c>
      <x:c r="E1693" s="15">
        <x:v>43278.4140143171</x:v>
      </x:c>
      <x:c r="F1693" t="s">
        <x:v>82</x:v>
      </x:c>
      <x:c r="G1693" s="6">
        <x:v>204.463893653749</x:v>
      </x:c>
      <x:c r="H1693" t="s">
        <x:v>83</x:v>
      </x:c>
      <x:c r="I1693" s="6">
        <x:v>27.1671351933419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20.663</x:v>
      </x:c>
      <x:c r="R1693" s="8">
        <x:v>107589.682085677</x:v>
      </x:c>
      <x:c r="S1693" s="12">
        <x:v>253303.145774759</x:v>
      </x:c>
      <x:c r="T1693" s="12">
        <x:v>55.9753010999125</x:v>
      </x:c>
      <x:c r="U1693" s="12">
        <x:v>46</x:v>
      </x:c>
      <x:c r="V1693" s="12">
        <x:f>NA()</x:f>
      </x:c>
    </x:row>
    <x:row r="1694">
      <x:c r="A1694">
        <x:v>2001933</x:v>
      </x:c>
      <x:c r="B1694" s="1">
        <x:v>43313.606452662</x:v>
      </x:c>
      <x:c r="C1694" s="6">
        <x:v>28.193527275</x:v>
      </x:c>
      <x:c r="D1694" s="14" t="s">
        <x:v>77</x:v>
      </x:c>
      <x:c r="E1694" s="15">
        <x:v>43278.4140143171</x:v>
      </x:c>
      <x:c r="F1694" t="s">
        <x:v>82</x:v>
      </x:c>
      <x:c r="G1694" s="6">
        <x:v>204.500592497422</x:v>
      </x:c>
      <x:c r="H1694" t="s">
        <x:v>83</x:v>
      </x:c>
      <x:c r="I1694" s="6">
        <x:v>27.1671351933419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20.661</x:v>
      </x:c>
      <x:c r="R1694" s="8">
        <x:v>107577.401545282</x:v>
      </x:c>
      <x:c r="S1694" s="12">
        <x:v>253313.030364555</x:v>
      </x:c>
      <x:c r="T1694" s="12">
        <x:v>55.9753010999125</x:v>
      </x:c>
      <x:c r="U1694" s="12">
        <x:v>46</x:v>
      </x:c>
      <x:c r="V1694" s="12">
        <x:f>NA()</x:f>
      </x:c>
    </x:row>
    <x:row r="1695">
      <x:c r="A1695">
        <x:v>2001943</x:v>
      </x:c>
      <x:c r="B1695" s="1">
        <x:v>43313.6064643866</x:v>
      </x:c>
      <x:c r="C1695" s="6">
        <x:v>28.210389315</x:v>
      </x:c>
      <x:c r="D1695" s="14" t="s">
        <x:v>77</x:v>
      </x:c>
      <x:c r="E1695" s="15">
        <x:v>43278.4140143171</x:v>
      </x:c>
      <x:c r="F1695" t="s">
        <x:v>82</x:v>
      </x:c>
      <x:c r="G1695" s="6">
        <x:v>204.518945038063</x:v>
      </x:c>
      <x:c r="H1695" t="s">
        <x:v>83</x:v>
      </x:c>
      <x:c r="I1695" s="6">
        <x:v>27.1671351933419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20.66</x:v>
      </x:c>
      <x:c r="R1695" s="8">
        <x:v>107578.863586565</x:v>
      </x:c>
      <x:c r="S1695" s="12">
        <x:v>253311.394120719</x:v>
      </x:c>
      <x:c r="T1695" s="12">
        <x:v>55.9753010999125</x:v>
      </x:c>
      <x:c r="U1695" s="12">
        <x:v>46</x:v>
      </x:c>
      <x:c r="V1695" s="12">
        <x:f>NA()</x:f>
      </x:c>
    </x:row>
    <x:row r="1696">
      <x:c r="A1696">
        <x:v>2001954</x:v>
      </x:c>
      <x:c r="B1696" s="1">
        <x:v>43313.6064761227</x:v>
      </x:c>
      <x:c r="C1696" s="6">
        <x:v>28.2272782066667</x:v>
      </x:c>
      <x:c r="D1696" s="14" t="s">
        <x:v>77</x:v>
      </x:c>
      <x:c r="E1696" s="15">
        <x:v>43278.4140143171</x:v>
      </x:c>
      <x:c r="F1696" t="s">
        <x:v>82</x:v>
      </x:c>
      <x:c r="G1696" s="6">
        <x:v>204.574701125931</x:v>
      </x:c>
      <x:c r="H1696" t="s">
        <x:v>83</x:v>
      </x:c>
      <x:c r="I1696" s="6">
        <x:v>27.1609819848713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20.659</x:v>
      </x:c>
      <x:c r="R1696" s="8">
        <x:v>107571.906897658</x:v>
      </x:c>
      <x:c r="S1696" s="12">
        <x:v>253303.305346838</x:v>
      </x:c>
      <x:c r="T1696" s="12">
        <x:v>55.9753010999125</x:v>
      </x:c>
      <x:c r="U1696" s="12">
        <x:v>46</x:v>
      </x:c>
      <x:c r="V1696" s="12">
        <x:f>NA()</x:f>
      </x:c>
    </x:row>
    <x:row r="1697">
      <x:c r="A1697">
        <x:v>2001965</x:v>
      </x:c>
      <x:c r="B1697" s="1">
        <x:v>43313.6064878125</x:v>
      </x:c>
      <x:c r="C1697" s="6">
        <x:v>28.2441477866667</x:v>
      </x:c>
      <x:c r="D1697" s="14" t="s">
        <x:v>77</x:v>
      </x:c>
      <x:c r="E1697" s="15">
        <x:v>43278.4140143171</x:v>
      </x:c>
      <x:c r="F1697" t="s">
        <x:v>82</x:v>
      </x:c>
      <x:c r="G1697" s="6">
        <x:v>204.574701125931</x:v>
      </x:c>
      <x:c r="H1697" t="s">
        <x:v>83</x:v>
      </x:c>
      <x:c r="I1697" s="6">
        <x:v>27.1609819848713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20.659</x:v>
      </x:c>
      <x:c r="R1697" s="8">
        <x:v>107578.946496708</x:v>
      </x:c>
      <x:c r="S1697" s="12">
        <x:v>253308.562037237</x:v>
      </x:c>
      <x:c r="T1697" s="12">
        <x:v>55.9753010999125</x:v>
      </x:c>
      <x:c r="U1697" s="12">
        <x:v>46</x:v>
      </x:c>
      <x:c r="V1697" s="12">
        <x:f>NA()</x:f>
      </x:c>
    </x:row>
    <x:row r="1698">
      <x:c r="A1698">
        <x:v>2001968</x:v>
      </x:c>
      <x:c r="B1698" s="1">
        <x:v>43313.6064989583</x:v>
      </x:c>
      <x:c r="C1698" s="6">
        <x:v>28.26019087</x:v>
      </x:c>
      <x:c r="D1698" s="14" t="s">
        <x:v>77</x:v>
      </x:c>
      <x:c r="E1698" s="15">
        <x:v>43278.4140143171</x:v>
      </x:c>
      <x:c r="F1698" t="s">
        <x:v>82</x:v>
      </x:c>
      <x:c r="G1698" s="6">
        <x:v>204.55634317751</x:v>
      </x:c>
      <x:c r="H1698" t="s">
        <x:v>83</x:v>
      </x:c>
      <x:c r="I1698" s="6">
        <x:v>27.1609819848713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20.66</x:v>
      </x:c>
      <x:c r="R1698" s="8">
        <x:v>107573.46079881</x:v>
      </x:c>
      <x:c r="S1698" s="12">
        <x:v>253301.650755104</x:v>
      </x:c>
      <x:c r="T1698" s="12">
        <x:v>55.9753010999125</x:v>
      </x:c>
      <x:c r="U1698" s="12">
        <x:v>46</x:v>
      </x:c>
      <x:c r="V1698" s="12">
        <x:f>NA()</x:f>
      </x:c>
    </x:row>
    <x:row r="1699">
      <x:c r="A1699">
        <x:v>2001982</x:v>
      </x:c>
      <x:c r="B1699" s="1">
        <x:v>43313.6065106829</x:v>
      </x:c>
      <x:c r="C1699" s="6">
        <x:v>28.2770560133333</x:v>
      </x:c>
      <x:c r="D1699" s="14" t="s">
        <x:v>77</x:v>
      </x:c>
      <x:c r="E1699" s="15">
        <x:v>43278.4140143171</x:v>
      </x:c>
      <x:c r="F1699" t="s">
        <x:v>82</x:v>
      </x:c>
      <x:c r="G1699" s="6">
        <x:v>204.574701125931</x:v>
      </x:c>
      <x:c r="H1699" t="s">
        <x:v>83</x:v>
      </x:c>
      <x:c r="I1699" s="6">
        <x:v>27.1609819848713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20.659</x:v>
      </x:c>
      <x:c r="R1699" s="8">
        <x:v>107571.794623326</x:v>
      </x:c>
      <x:c r="S1699" s="12">
        <x:v>253300.858096238</x:v>
      </x:c>
      <x:c r="T1699" s="12">
        <x:v>55.9753010999125</x:v>
      </x:c>
      <x:c r="U1699" s="12">
        <x:v>46</x:v>
      </x:c>
      <x:c r="V1699" s="12">
        <x:f>NA()</x:f>
      </x:c>
    </x:row>
    <x:row r="1700">
      <x:c r="A1700">
        <x:v>2001994</x:v>
      </x:c>
      <x:c r="B1700" s="1">
        <x:v>43313.6065223727</x:v>
      </x:c>
      <x:c r="C1700" s="6">
        <x:v>28.2939159316667</x:v>
      </x:c>
      <x:c r="D1700" s="14" t="s">
        <x:v>77</x:v>
      </x:c>
      <x:c r="E1700" s="15">
        <x:v>43278.4140143171</x:v>
      </x:c>
      <x:c r="F1700" t="s">
        <x:v>82</x:v>
      </x:c>
      <x:c r="G1700" s="6">
        <x:v>204.648153726066</x:v>
      </x:c>
      <x:c r="H1700" t="s">
        <x:v>83</x:v>
      </x:c>
      <x:c r="I1700" s="6">
        <x:v>27.1609819848713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20.655</x:v>
      </x:c>
      <x:c r="R1700" s="8">
        <x:v>107578.16371265</x:v>
      </x:c>
      <x:c r="S1700" s="12">
        <x:v>253302.112626646</x:v>
      </x:c>
      <x:c r="T1700" s="12">
        <x:v>55.9753010999125</x:v>
      </x:c>
      <x:c r="U1700" s="12">
        <x:v>46</x:v>
      </x:c>
      <x:c r="V1700" s="12">
        <x:f>NA()</x:f>
      </x:c>
    </x:row>
    <x:row r="1701">
      <x:c r="A1701">
        <x:v>2002003</x:v>
      </x:c>
      <x:c r="B1701" s="1">
        <x:v>43313.6065341088</x:v>
      </x:c>
      <x:c r="C1701" s="6">
        <x:v>28.3107756183333</x:v>
      </x:c>
      <x:c r="D1701" s="14" t="s">
        <x:v>77</x:v>
      </x:c>
      <x:c r="E1701" s="15">
        <x:v>43278.4140143171</x:v>
      </x:c>
      <x:c r="F1701" t="s">
        <x:v>82</x:v>
      </x:c>
      <x:c r="G1701" s="6">
        <x:v>204.555656358555</x:v>
      </x:c>
      <x:c r="H1701" t="s">
        <x:v>83</x:v>
      </x:c>
      <x:c r="I1701" s="6">
        <x:v>27.1671351933419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20.658</x:v>
      </x:c>
      <x:c r="R1701" s="8">
        <x:v>107567.460959501</x:v>
      </x:c>
      <x:c r="S1701" s="12">
        <x:v>253303.612239267</x:v>
      </x:c>
      <x:c r="T1701" s="12">
        <x:v>55.9753010999125</x:v>
      </x:c>
      <x:c r="U1701" s="12">
        <x:v>46</x:v>
      </x:c>
      <x:c r="V1701" s="12">
        <x:f>NA()</x:f>
      </x:c>
    </x:row>
    <x:row r="1702">
      <x:c r="A1702">
        <x:v>2002007</x:v>
      </x:c>
      <x:c r="B1702" s="1">
        <x:v>43313.6065452199</x:v>
      </x:c>
      <x:c r="C1702" s="6">
        <x:v>28.32677216</x:v>
      </x:c>
      <x:c r="D1702" s="14" t="s">
        <x:v>77</x:v>
      </x:c>
      <x:c r="E1702" s="15">
        <x:v>43278.4140143171</x:v>
      </x:c>
      <x:c r="F1702" t="s">
        <x:v>82</x:v>
      </x:c>
      <x:c r="G1702" s="6">
        <x:v>204.611423264068</x:v>
      </x:c>
      <x:c r="H1702" t="s">
        <x:v>83</x:v>
      </x:c>
      <x:c r="I1702" s="6">
        <x:v>27.1609819848713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20.657</x:v>
      </x:c>
      <x:c r="R1702" s="8">
        <x:v>107570.754735702</x:v>
      </x:c>
      <x:c r="S1702" s="12">
        <x:v>253295.689196689</x:v>
      </x:c>
      <x:c r="T1702" s="12">
        <x:v>55.9753010999125</x:v>
      </x:c>
      <x:c r="U1702" s="12">
        <x:v>46</x:v>
      </x:c>
      <x:c r="V1702" s="12">
        <x:f>NA()</x:f>
      </x:c>
    </x:row>
    <x:row r="1703">
      <x:c r="A1703">
        <x:v>2002024</x:v>
      </x:c>
      <x:c r="B1703" s="1">
        <x:v>43313.6065569097</x:v>
      </x:c>
      <x:c r="C1703" s="6">
        <x:v>28.34362819</x:v>
      </x:c>
      <x:c r="D1703" s="14" t="s">
        <x:v>77</x:v>
      </x:c>
      <x:c r="E1703" s="15">
        <x:v>43278.4140143171</x:v>
      </x:c>
      <x:c r="F1703" t="s">
        <x:v>82</x:v>
      </x:c>
      <x:c r="G1703" s="6">
        <x:v>204.666522079314</x:v>
      </x:c>
      <x:c r="H1703" t="s">
        <x:v>83</x:v>
      </x:c>
      <x:c r="I1703" s="6">
        <x:v>27.1609819848713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20.654</x:v>
      </x:c>
      <x:c r="R1703" s="8">
        <x:v>107566.466599686</x:v>
      </x:c>
      <x:c r="S1703" s="12">
        <x:v>253305.655977119</x:v>
      </x:c>
      <x:c r="T1703" s="12">
        <x:v>55.9753010999125</x:v>
      </x:c>
      <x:c r="U1703" s="12">
        <x:v>46</x:v>
      </x:c>
      <x:c r="V1703" s="12">
        <x:f>NA()</x:f>
      </x:c>
    </x:row>
    <x:row r="1704">
      <x:c r="A1704">
        <x:v>2002035</x:v>
      </x:c>
      <x:c r="B1704" s="1">
        <x:v>43313.6065685995</x:v>
      </x:c>
      <x:c r="C1704" s="6">
        <x:v>28.360448985</x:v>
      </x:c>
      <x:c r="D1704" s="14" t="s">
        <x:v>77</x:v>
      </x:c>
      <x:c r="E1704" s="15">
        <x:v>43278.4140143171</x:v>
      </x:c>
      <x:c r="F1704" t="s">
        <x:v>82</x:v>
      </x:c>
      <x:c r="G1704" s="6">
        <x:v>204.647471070111</x:v>
      </x:c>
      <x:c r="H1704" t="s">
        <x:v>83</x:v>
      </x:c>
      <x:c r="I1704" s="6">
        <x:v>27.1671351933419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20.653</x:v>
      </x:c>
      <x:c r="R1704" s="8">
        <x:v>107560.905010862</x:v>
      </x:c>
      <x:c r="S1704" s="12">
        <x:v>253291.172951629</x:v>
      </x:c>
      <x:c r="T1704" s="12">
        <x:v>55.9753010999125</x:v>
      </x:c>
      <x:c r="U1704" s="12">
        <x:v>46</x:v>
      </x:c>
      <x:c r="V1704" s="12">
        <x:f>NA()</x:f>
      </x:c>
    </x:row>
    <x:row r="1705">
      <x:c r="A1705">
        <x:v>2002045</x:v>
      </x:c>
      <x:c r="B1705" s="1">
        <x:v>43313.6065802894</x:v>
      </x:c>
      <x:c r="C1705" s="6">
        <x:v>28.3773226233333</x:v>
      </x:c>
      <x:c r="D1705" s="14" t="s">
        <x:v>77</x:v>
      </x:c>
      <x:c r="E1705" s="15">
        <x:v>43278.4140143171</x:v>
      </x:c>
      <x:c r="F1705" t="s">
        <x:v>82</x:v>
      </x:c>
      <x:c r="G1705" s="6">
        <x:v>204.518945038063</x:v>
      </x:c>
      <x:c r="H1705" t="s">
        <x:v>83</x:v>
      </x:c>
      <x:c r="I1705" s="6">
        <x:v>27.1671351933419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20.66</x:v>
      </x:c>
      <x:c r="R1705" s="8">
        <x:v>107563.204596419</x:v>
      </x:c>
      <x:c r="S1705" s="12">
        <x:v>253302.402700989</x:v>
      </x:c>
      <x:c r="T1705" s="12">
        <x:v>55.9753010999125</x:v>
      </x:c>
      <x:c r="U1705" s="12">
        <x:v>46</x:v>
      </x:c>
      <x:c r="V1705" s="12">
        <x:f>NA()</x:f>
      </x:c>
    </x:row>
    <x:row r="1706">
      <x:c r="A1706">
        <x:v>2002056</x:v>
      </x:c>
      <x:c r="B1706" s="1">
        <x:v>43313.6065920139</x:v>
      </x:c>
      <x:c r="C1706" s="6">
        <x:v>28.3941629466667</x:v>
      </x:c>
      <x:c r="D1706" s="14" t="s">
        <x:v>77</x:v>
      </x:c>
      <x:c r="E1706" s="15">
        <x:v>43278.4140143171</x:v>
      </x:c>
      <x:c r="F1706" t="s">
        <x:v>82</x:v>
      </x:c>
      <x:c r="G1706" s="6">
        <x:v>204.592376000126</x:v>
      </x:c>
      <x:c r="H1706" t="s">
        <x:v>83</x:v>
      </x:c>
      <x:c r="I1706" s="6">
        <x:v>27.1671351933419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20.656</x:v>
      </x:c>
      <x:c r="R1706" s="8">
        <x:v>107560.279556385</x:v>
      </x:c>
      <x:c r="S1706" s="12">
        <x:v>253297.745767128</x:v>
      </x:c>
      <x:c r="T1706" s="12">
        <x:v>55.9753010999125</x:v>
      </x:c>
      <x:c r="U1706" s="12">
        <x:v>46</x:v>
      </x:c>
      <x:c r="V1706" s="12">
        <x:f>NA()</x:f>
      </x:c>
    </x:row>
    <x:row r="1707">
      <x:c r="A1707">
        <x:v>2002063</x:v>
      </x:c>
      <x:c r="B1707" s="1">
        <x:v>43313.6066030903</x:v>
      </x:c>
      <x:c r="C1707" s="6">
        <x:v>28.4101341766667</x:v>
      </x:c>
      <x:c r="D1707" s="14" t="s">
        <x:v>77</x:v>
      </x:c>
      <x:c r="E1707" s="15">
        <x:v>43278.4140143171</x:v>
      </x:c>
      <x:c r="F1707" t="s">
        <x:v>82</x:v>
      </x:c>
      <x:c r="G1707" s="6">
        <x:v>204.611423264068</x:v>
      </x:c>
      <x:c r="H1707" t="s">
        <x:v>83</x:v>
      </x:c>
      <x:c r="I1707" s="6">
        <x:v>27.1609819848713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20.657</x:v>
      </x:c>
      <x:c r="R1707" s="8">
        <x:v>107557.233152499</x:v>
      </x:c>
      <x:c r="S1707" s="12">
        <x:v>253286.50938457</x:v>
      </x:c>
      <x:c r="T1707" s="12">
        <x:v>55.9753010999125</x:v>
      </x:c>
      <x:c r="U1707" s="12">
        <x:v>46</x:v>
      </x:c>
      <x:c r="V1707" s="12">
        <x:f>NA()</x:f>
      </x:c>
    </x:row>
    <x:row r="1708">
      <x:c r="A1708">
        <x:v>2002075</x:v>
      </x:c>
      <x:c r="B1708" s="1">
        <x:v>43313.6066147801</x:v>
      </x:c>
      <x:c r="C1708" s="6">
        <x:v>28.426986815</x:v>
      </x:c>
      <x:c r="D1708" s="14" t="s">
        <x:v>77</x:v>
      </x:c>
      <x:c r="E1708" s="15">
        <x:v>43278.4140143171</x:v>
      </x:c>
      <x:c r="F1708" t="s">
        <x:v>82</x:v>
      </x:c>
      <x:c r="G1708" s="6">
        <x:v>204.611423264068</x:v>
      </x:c>
      <x:c r="H1708" t="s">
        <x:v>83</x:v>
      </x:c>
      <x:c r="I1708" s="6">
        <x:v>27.1609819848713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20.657</x:v>
      </x:c>
      <x:c r="R1708" s="8">
        <x:v>107552.513346885</x:v>
      </x:c>
      <x:c r="S1708" s="12">
        <x:v>253301.768224055</x:v>
      </x:c>
      <x:c r="T1708" s="12">
        <x:v>55.9753010999125</x:v>
      </x:c>
      <x:c r="U1708" s="12">
        <x:v>46</x:v>
      </x:c>
      <x:c r="V1708" s="12">
        <x:f>NA()</x:f>
      </x:c>
    </x:row>
    <x:row r="1709">
      <x:c r="A1709">
        <x:v>2002077</x:v>
      </x:c>
      <x:c r="B1709" s="1">
        <x:v>43313.6066265046</x:v>
      </x:c>
      <x:c r="C1709" s="6">
        <x:v>28.4438403033333</x:v>
      </x:c>
      <x:c r="D1709" s="14" t="s">
        <x:v>77</x:v>
      </x:c>
      <x:c r="E1709" s="15">
        <x:v>43278.4140143171</x:v>
      </x:c>
      <x:c r="F1709" t="s">
        <x:v>82</x:v>
      </x:c>
      <x:c r="G1709" s="6">
        <x:v>204.537299658334</x:v>
      </x:c>
      <x:c r="H1709" t="s">
        <x:v>83</x:v>
      </x:c>
      <x:c r="I1709" s="6">
        <x:v>27.1671351933419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20.659</x:v>
      </x:c>
      <x:c r="R1709" s="8">
        <x:v>107553.510028287</x:v>
      </x:c>
      <x:c r="S1709" s="12">
        <x:v>253291.974432043</x:v>
      </x:c>
      <x:c r="T1709" s="12">
        <x:v>55.9753010999125</x:v>
      </x:c>
      <x:c r="U1709" s="12">
        <x:v>46</x:v>
      </x:c>
      <x:c r="V1709" s="12">
        <x:f>NA()</x:f>
      </x:c>
    </x:row>
    <x:row r="1710">
      <x:c r="A1710">
        <x:v>2002091</x:v>
      </x:c>
      <x:c r="B1710" s="1">
        <x:v>43313.6066382755</x:v>
      </x:c>
      <x:c r="C1710" s="6">
        <x:v>28.4607777766667</x:v>
      </x:c>
      <x:c r="D1710" s="14" t="s">
        <x:v>77</x:v>
      </x:c>
      <x:c r="E1710" s="15">
        <x:v>43278.4140143171</x:v>
      </x:c>
      <x:c r="F1710" t="s">
        <x:v>82</x:v>
      </x:c>
      <x:c r="G1710" s="6">
        <x:v>204.555656358555</x:v>
      </x:c>
      <x:c r="H1710" t="s">
        <x:v>83</x:v>
      </x:c>
      <x:c r="I1710" s="6">
        <x:v>27.1671351933419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20.658</x:v>
      </x:c>
      <x:c r="R1710" s="8">
        <x:v>107551.807792316</x:v>
      </x:c>
      <x:c r="S1710" s="12">
        <x:v>253301.675833819</x:v>
      </x:c>
      <x:c r="T1710" s="12">
        <x:v>55.9753010999125</x:v>
      </x:c>
      <x:c r="U1710" s="12">
        <x:v>46</x:v>
      </x:c>
      <x:c r="V1710" s="12">
        <x:f>NA()</x:f>
      </x:c>
    </x:row>
    <x:row r="1711">
      <x:c r="A1711">
        <x:v>2002098</x:v>
      </x:c>
      <x:c r="B1711" s="1">
        <x:v>43313.6066493403</x:v>
      </x:c>
      <x:c r="C1711" s="6">
        <x:v>28.47673829</x:v>
      </x:c>
      <x:c r="D1711" s="14" t="s">
        <x:v>77</x:v>
      </x:c>
      <x:c r="E1711" s="15">
        <x:v>43278.4140143171</x:v>
      </x:c>
      <x:c r="F1711" t="s">
        <x:v>82</x:v>
      </x:c>
      <x:c r="G1711" s="6">
        <x:v>204.593061154677</x:v>
      </x:c>
      <x:c r="H1711" t="s">
        <x:v>83</x:v>
      </x:c>
      <x:c r="I1711" s="6">
        <x:v>27.1609819848713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20.658</x:v>
      </x:c>
      <x:c r="R1711" s="8">
        <x:v>107544.721655818</x:v>
      </x:c>
      <x:c r="S1711" s="12">
        <x:v>253292.801231854</x:v>
      </x:c>
      <x:c r="T1711" s="12">
        <x:v>55.9753010999125</x:v>
      </x:c>
      <x:c r="U1711" s="12">
        <x:v>46</x:v>
      </x:c>
      <x:c r="V1711" s="12">
        <x:f>NA()</x:f>
      </x:c>
    </x:row>
    <x:row r="1712">
      <x:c r="A1712">
        <x:v>2002112</x:v>
      </x:c>
      <x:c r="B1712" s="1">
        <x:v>43313.6066610764</x:v>
      </x:c>
      <x:c r="C1712" s="6">
        <x:v>28.493595385</x:v>
      </x:c>
      <x:c r="D1712" s="14" t="s">
        <x:v>77</x:v>
      </x:c>
      <x:c r="E1712" s="15">
        <x:v>43278.4140143171</x:v>
      </x:c>
      <x:c r="F1712" t="s">
        <x:v>82</x:v>
      </x:c>
      <x:c r="G1712" s="6">
        <x:v>204.611423264068</x:v>
      </x:c>
      <x:c r="H1712" t="s">
        <x:v>83</x:v>
      </x:c>
      <x:c r="I1712" s="6">
        <x:v>27.1609819848713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20.657</x:v>
      </x:c>
      <x:c r="R1712" s="8">
        <x:v>107538.016970871</x:v>
      </x:c>
      <x:c r="S1712" s="12">
        <x:v>253287.211177321</x:v>
      </x:c>
      <x:c r="T1712" s="12">
        <x:v>55.9753010999125</x:v>
      </x:c>
      <x:c r="U1712" s="12">
        <x:v>46</x:v>
      </x:c>
      <x:c r="V1712" s="12">
        <x:f>NA()</x:f>
      </x:c>
    </x:row>
    <x:row r="1713">
      <x:c r="A1713">
        <x:v>2002119</x:v>
      </x:c>
      <x:c r="B1713" s="1">
        <x:v>43313.6066727199</x:v>
      </x:c>
      <x:c r="C1713" s="6">
        <x:v>28.51041652</x:v>
      </x:c>
      <x:c r="D1713" s="14" t="s">
        <x:v>77</x:v>
      </x:c>
      <x:c r="E1713" s="15">
        <x:v>43278.4140143171</x:v>
      </x:c>
      <x:c r="F1713" t="s">
        <x:v>82</x:v>
      </x:c>
      <x:c r="G1713" s="6">
        <x:v>204.592376000126</x:v>
      </x:c>
      <x:c r="H1713" t="s">
        <x:v>83</x:v>
      </x:c>
      <x:c r="I1713" s="6">
        <x:v>27.1671351933419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20.656</x:v>
      </x:c>
      <x:c r="R1713" s="8">
        <x:v>107541.76302051</x:v>
      </x:c>
      <x:c r="S1713" s="12">
        <x:v>253292.408027636</x:v>
      </x:c>
      <x:c r="T1713" s="12">
        <x:v>55.9753010999125</x:v>
      </x:c>
      <x:c r="U1713" s="12">
        <x:v>46</x:v>
      </x:c>
      <x:c r="V1713" s="12">
        <x:f>NA()</x:f>
      </x:c>
    </x:row>
    <x:row r="1714">
      <x:c r="A1714">
        <x:v>2002128</x:v>
      </x:c>
      <x:c r="B1714" s="1">
        <x:v>43313.606684456</x:v>
      </x:c>
      <x:c r="C1714" s="6">
        <x:v>28.52726571</x:v>
      </x:c>
      <x:c r="D1714" s="14" t="s">
        <x:v>77</x:v>
      </x:c>
      <x:c r="E1714" s="15">
        <x:v>43278.4140143171</x:v>
      </x:c>
      <x:c r="F1714" t="s">
        <x:v>82</x:v>
      </x:c>
      <x:c r="G1714" s="6">
        <x:v>204.611423264068</x:v>
      </x:c>
      <x:c r="H1714" t="s">
        <x:v>83</x:v>
      </x:c>
      <x:c r="I1714" s="6">
        <x:v>27.1609819848713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20.657</x:v>
      </x:c>
      <x:c r="R1714" s="8">
        <x:v>107543.075397424</x:v>
      </x:c>
      <x:c r="S1714" s="12">
        <x:v>253288.538356502</x:v>
      </x:c>
      <x:c r="T1714" s="12">
        <x:v>55.9753010999125</x:v>
      </x:c>
      <x:c r="U1714" s="12">
        <x:v>46</x:v>
      </x:c>
      <x:c r="V1714" s="12">
        <x:f>NA()</x:f>
      </x:c>
    </x:row>
    <x:row r="1715">
      <x:c r="A1715">
        <x:v>2002139</x:v>
      </x:c>
      <x:c r="B1715" s="1">
        <x:v>43313.6066961806</x:v>
      </x:c>
      <x:c r="C1715" s="6">
        <x:v>28.544199075</x:v>
      </x:c>
      <x:c r="D1715" s="14" t="s">
        <x:v>77</x:v>
      </x:c>
      <x:c r="E1715" s="15">
        <x:v>43278.4140143171</x:v>
      </x:c>
      <x:c r="F1715" t="s">
        <x:v>82</x:v>
      </x:c>
      <x:c r="G1715" s="6">
        <x:v>204.629103965339</x:v>
      </x:c>
      <x:c r="H1715" t="s">
        <x:v>83</x:v>
      </x:c>
      <x:c r="I1715" s="6">
        <x:v>27.1671351933419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20.654</x:v>
      </x:c>
      <x:c r="R1715" s="8">
        <x:v>107545.319007742</x:v>
      </x:c>
      <x:c r="S1715" s="12">
        <x:v>253289.90965335</x:v>
      </x:c>
      <x:c r="T1715" s="12">
        <x:v>55.9753010999125</x:v>
      </x:c>
      <x:c r="U1715" s="12">
        <x:v>46</x:v>
      </x:c>
      <x:c r="V1715" s="12">
        <x:f>NA()</x:f>
      </x:c>
    </x:row>
    <x:row r="1716">
      <x:c r="A1716">
        <x:v>2002147</x:v>
      </x:c>
      <x:c r="B1716" s="1">
        <x:v>43313.6067072917</x:v>
      </x:c>
      <x:c r="C1716" s="6">
        <x:v>28.5602083783333</x:v>
      </x:c>
      <x:c r="D1716" s="14" t="s">
        <x:v>77</x:v>
      </x:c>
      <x:c r="E1716" s="15">
        <x:v>43278.4140143171</x:v>
      </x:c>
      <x:c r="F1716" t="s">
        <x:v>82</x:v>
      </x:c>
      <x:c r="G1716" s="6">
        <x:v>204.721639631896</x:v>
      </x:c>
      <x:c r="H1716" t="s">
        <x:v>83</x:v>
      </x:c>
      <x:c r="I1716" s="6">
        <x:v>27.1609819848713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20.651</x:v>
      </x:c>
      <x:c r="R1716" s="8">
        <x:v>107540.030059368</x:v>
      </x:c>
      <x:c r="S1716" s="12">
        <x:v>253297.942187738</x:v>
      </x:c>
      <x:c r="T1716" s="12">
        <x:v>55.9753010999125</x:v>
      </x:c>
      <x:c r="U1716" s="12">
        <x:v>46</x:v>
      </x:c>
      <x:c r="V1716" s="12">
        <x:f>NA()</x:f>
      </x:c>
    </x:row>
    <x:row r="1717">
      <x:c r="A1717">
        <x:v>2002159</x:v>
      </x:c>
      <x:c r="B1717" s="1">
        <x:v>43313.6067190162</x:v>
      </x:c>
      <x:c r="C1717" s="6">
        <x:v>28.57706337</x:v>
      </x:c>
      <x:c r="D1717" s="14" t="s">
        <x:v>77</x:v>
      </x:c>
      <x:c r="E1717" s="15">
        <x:v>43278.4140143171</x:v>
      </x:c>
      <x:c r="F1717" t="s">
        <x:v>82</x:v>
      </x:c>
      <x:c r="G1717" s="6">
        <x:v>204.591689527844</x:v>
      </x:c>
      <x:c r="H1717" t="s">
        <x:v>83</x:v>
      </x:c>
      <x:c r="I1717" s="6">
        <x:v>27.1732884130929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20.654</x:v>
      </x:c>
      <x:c r="R1717" s="8">
        <x:v>107546.021701915</x:v>
      </x:c>
      <x:c r="S1717" s="12">
        <x:v>253299.006087627</x:v>
      </x:c>
      <x:c r="T1717" s="12">
        <x:v>55.9753010999125</x:v>
      </x:c>
      <x:c r="U1717" s="12">
        <x:v>46</x:v>
      </x:c>
      <x:c r="V1717" s="12">
        <x:f>NA()</x:f>
      </x:c>
    </x:row>
    <x:row r="1718">
      <x:c r="A1718">
        <x:v>2002175</x:v>
      </x:c>
      <x:c r="B1718" s="1">
        <x:v>43313.6067307523</x:v>
      </x:c>
      <x:c r="C1718" s="6">
        <x:v>28.5939929466667</x:v>
      </x:c>
      <x:c r="D1718" s="14" t="s">
        <x:v>77</x:v>
      </x:c>
      <x:c r="E1718" s="15">
        <x:v>43278.4140143171</x:v>
      </x:c>
      <x:c r="F1718" t="s">
        <x:v>82</x:v>
      </x:c>
      <x:c r="G1718" s="6">
        <x:v>204.629103965339</x:v>
      </x:c>
      <x:c r="H1718" t="s">
        <x:v>83</x:v>
      </x:c>
      <x:c r="I1718" s="6">
        <x:v>27.1671351933419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20.654</x:v>
      </x:c>
      <x:c r="R1718" s="8">
        <x:v>107535.243524308</x:v>
      </x:c>
      <x:c r="S1718" s="12">
        <x:v>253292.022417232</x:v>
      </x:c>
      <x:c r="T1718" s="12">
        <x:v>55.9753010999125</x:v>
      </x:c>
      <x:c r="U1718" s="12">
        <x:v>46</x:v>
      </x:c>
      <x:c r="V1718" s="12">
        <x:f>NA()</x:f>
      </x:c>
    </x:row>
    <x:row r="1719">
      <x:c r="A1719">
        <x:v>2002185</x:v>
      </x:c>
      <x:c r="B1719" s="1">
        <x:v>43313.6067424421</x:v>
      </x:c>
      <x:c r="C1719" s="6">
        <x:v>28.6108236466667</x:v>
      </x:c>
      <x:c r="D1719" s="14" t="s">
        <x:v>77</x:v>
      </x:c>
      <x:c r="E1719" s="15">
        <x:v>43278.4140143171</x:v>
      </x:c>
      <x:c r="F1719" t="s">
        <x:v>82</x:v>
      </x:c>
      <x:c r="G1719" s="6">
        <x:v>204.592376000126</x:v>
      </x:c>
      <x:c r="H1719" t="s">
        <x:v>83</x:v>
      </x:c>
      <x:c r="I1719" s="6">
        <x:v>27.1671351933419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20.656</x:v>
      </x:c>
      <x:c r="R1719" s="8">
        <x:v>107537.273195588</x:v>
      </x:c>
      <x:c r="S1719" s="12">
        <x:v>253290.185880061</x:v>
      </x:c>
      <x:c r="T1719" s="12">
        <x:v>55.9753010999125</x:v>
      </x:c>
      <x:c r="U1719" s="12">
        <x:v>46</x:v>
      </x:c>
      <x:c r="V1719" s="12">
        <x:f>NA()</x:f>
      </x:c>
    </x:row>
    <x:row r="1720">
      <x:c r="A1720">
        <x:v>2002189</x:v>
      </x:c>
      <x:c r="B1720" s="1">
        <x:v>43313.6067535532</x:v>
      </x:c>
      <x:c r="C1720" s="6">
        <x:v>28.6267867783333</x:v>
      </x:c>
      <x:c r="D1720" s="14" t="s">
        <x:v>77</x:v>
      </x:c>
      <x:c r="E1720" s="15">
        <x:v>43278.4140143171</x:v>
      </x:c>
      <x:c r="F1720" t="s">
        <x:v>82</x:v>
      </x:c>
      <x:c r="G1720" s="6">
        <x:v>204.684892514487</x:v>
      </x:c>
      <x:c r="H1720" t="s">
        <x:v>83</x:v>
      </x:c>
      <x:c r="I1720" s="6">
        <x:v>27.1609819848713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20.653</x:v>
      </x:c>
      <x:c r="R1720" s="8">
        <x:v>107533.182109733</x:v>
      </x:c>
      <x:c r="S1720" s="12">
        <x:v>253294.562272675</x:v>
      </x:c>
      <x:c r="T1720" s="12">
        <x:v>55.9753010999125</x:v>
      </x:c>
      <x:c r="U1720" s="12">
        <x:v>46</x:v>
      </x:c>
      <x:c r="V1720" s="12">
        <x:f>NA()</x:f>
      </x:c>
    </x:row>
    <x:row r="1721">
      <x:c r="A1721">
        <x:v>2002204</x:v>
      </x:c>
      <x:c r="B1721" s="1">
        <x:v>43313.6067652778</x:v>
      </x:c>
      <x:c r="C1721" s="6">
        <x:v>28.6436614416667</x:v>
      </x:c>
      <x:c r="D1721" s="14" t="s">
        <x:v>77</x:v>
      </x:c>
      <x:c r="E1721" s="15">
        <x:v>43278.4140143171</x:v>
      </x:c>
      <x:c r="F1721" t="s">
        <x:v>82</x:v>
      </x:c>
      <x:c r="G1721" s="6">
        <x:v>204.591689527844</x:v>
      </x:c>
      <x:c r="H1721" t="s">
        <x:v>83</x:v>
      </x:c>
      <x:c r="I1721" s="6">
        <x:v>27.1732884130929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20.654</x:v>
      </x:c>
      <x:c r="R1721" s="8">
        <x:v>107535.101417261</x:v>
      </x:c>
      <x:c r="S1721" s="12">
        <x:v>253292.819782867</x:v>
      </x:c>
      <x:c r="T1721" s="12">
        <x:v>55.9753010999125</x:v>
      </x:c>
      <x:c r="U1721" s="12">
        <x:v>46</x:v>
      </x:c>
      <x:c r="V1721" s="12">
        <x:f>NA()</x:f>
      </x:c>
    </x:row>
    <x:row r="1722">
      <x:c r="A1722">
        <x:v>2002214</x:v>
      </x:c>
      <x:c r="B1722" s="1">
        <x:v>43313.6067769676</x:v>
      </x:c>
      <x:c r="C1722" s="6">
        <x:v>28.66050624</x:v>
      </x:c>
      <x:c r="D1722" s="14" t="s">
        <x:v>77</x:v>
      </x:c>
      <x:c r="E1722" s="15">
        <x:v>43278.4140143171</x:v>
      </x:c>
      <x:c r="F1722" t="s">
        <x:v>82</x:v>
      </x:c>
      <x:c r="G1722" s="6">
        <x:v>204.740016314771</x:v>
      </x:c>
      <x:c r="H1722" t="s">
        <x:v>83</x:v>
      </x:c>
      <x:c r="I1722" s="6">
        <x:v>27.1609819848713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20.65</x:v>
      </x:c>
      <x:c r="R1722" s="8">
        <x:v>107537.003781521</x:v>
      </x:c>
      <x:c r="S1722" s="12">
        <x:v>253294.965919466</x:v>
      </x:c>
      <x:c r="T1722" s="12">
        <x:v>55.9753010999125</x:v>
      </x:c>
      <x:c r="U1722" s="12">
        <x:v>46</x:v>
      </x:c>
      <x:c r="V1722" s="12">
        <x:f>NA()</x:f>
      </x:c>
    </x:row>
    <x:row r="1723">
      <x:c r="A1723">
        <x:v>2002218</x:v>
      </x:c>
      <x:c r="B1723" s="1">
        <x:v>43313.6067886574</x:v>
      </x:c>
      <x:c r="C1723" s="6">
        <x:v>28.6773676383333</x:v>
      </x:c>
      <x:c r="D1723" s="14" t="s">
        <x:v>77</x:v>
      </x:c>
      <x:c r="E1723" s="15">
        <x:v>43278.4140143171</x:v>
      </x:c>
      <x:c r="F1723" t="s">
        <x:v>82</x:v>
      </x:c>
      <x:c r="G1723" s="6">
        <x:v>204.629103965339</x:v>
      </x:c>
      <x:c r="H1723" t="s">
        <x:v>83</x:v>
      </x:c>
      <x:c r="I1723" s="6">
        <x:v>27.1671351933419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20.654</x:v>
      </x:c>
      <x:c r="R1723" s="8">
        <x:v>107536.226756054</x:v>
      </x:c>
      <x:c r="S1723" s="12">
        <x:v>253300.432265333</x:v>
      </x:c>
      <x:c r="T1723" s="12">
        <x:v>55.9753010999125</x:v>
      </x:c>
      <x:c r="U1723" s="12">
        <x:v>46</x:v>
      </x:c>
      <x:c r="V1723" s="12">
        <x:f>NA()</x:f>
      </x:c>
    </x:row>
    <x:row r="1724">
      <x:c r="A1724">
        <x:v>2002234</x:v>
      </x:c>
      <x:c r="B1724" s="1">
        <x:v>43313.6068003472</x:v>
      </x:c>
      <x:c r="C1724" s="6">
        <x:v>28.6942058466667</x:v>
      </x:c>
      <x:c r="D1724" s="14" t="s">
        <x:v>77</x:v>
      </x:c>
      <x:c r="E1724" s="15">
        <x:v>43278.4140143171</x:v>
      </x:c>
      <x:c r="F1724" t="s">
        <x:v>82</x:v>
      </x:c>
      <x:c r="G1724" s="6">
        <x:v>204.684892514487</x:v>
      </x:c>
      <x:c r="H1724" t="s">
        <x:v>83</x:v>
      </x:c>
      <x:c r="I1724" s="6">
        <x:v>27.1609819848713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20.653</x:v>
      </x:c>
      <x:c r="R1724" s="8">
        <x:v>107525.13969062</x:v>
      </x:c>
      <x:c r="S1724" s="12">
        <x:v>253288.607307869</x:v>
      </x:c>
      <x:c r="T1724" s="12">
        <x:v>55.9753010999125</x:v>
      </x:c>
      <x:c r="U1724" s="12">
        <x:v>46</x:v>
      </x:c>
      <x:c r="V1724" s="12">
        <x:f>NA()</x:f>
      </x:c>
    </x:row>
    <x:row r="1725">
      <x:c r="A1725">
        <x:v>2002244</x:v>
      </x:c>
      <x:c r="B1725" s="1">
        <x:v>43313.6068114583</x:v>
      </x:c>
      <x:c r="C1725" s="6">
        <x:v>28.71019727</x:v>
      </x:c>
      <x:c r="D1725" s="14" t="s">
        <x:v>77</x:v>
      </x:c>
      <x:c r="E1725" s="15">
        <x:v>43278.4140143171</x:v>
      </x:c>
      <x:c r="F1725" t="s">
        <x:v>82</x:v>
      </x:c>
      <x:c r="G1725" s="6">
        <x:v>204.647471070111</x:v>
      </x:c>
      <x:c r="H1725" t="s">
        <x:v>83</x:v>
      </x:c>
      <x:c r="I1725" s="6">
        <x:v>27.1671351933419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20.653</x:v>
      </x:c>
      <x:c r="R1725" s="8">
        <x:v>107527.541111057</x:v>
      </x:c>
      <x:c r="S1725" s="12">
        <x:v>253283.398914848</x:v>
      </x:c>
      <x:c r="T1725" s="12">
        <x:v>55.9753010999125</x:v>
      </x:c>
      <x:c r="U1725" s="12">
        <x:v>46</x:v>
      </x:c>
      <x:c r="V1725" s="12">
        <x:f>NA()</x:f>
      </x:c>
    </x:row>
    <x:row r="1726">
      <x:c r="A1726">
        <x:v>2002254</x:v>
      </x:c>
      <x:c r="B1726" s="1">
        <x:v>43313.6068232292</x:v>
      </x:c>
      <x:c r="C1726" s="6">
        <x:v>28.72710384</x:v>
      </x:c>
      <x:c r="D1726" s="14" t="s">
        <x:v>77</x:v>
      </x:c>
      <x:c r="E1726" s="15">
        <x:v>43278.4140143171</x:v>
      </x:c>
      <x:c r="F1726" t="s">
        <x:v>82</x:v>
      </x:c>
      <x:c r="G1726" s="6">
        <x:v>204.684211525588</x:v>
      </x:c>
      <x:c r="H1726" t="s">
        <x:v>83</x:v>
      </x:c>
      <x:c r="I1726" s="6">
        <x:v>27.1671351933419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20.651</x:v>
      </x:c>
      <x:c r="R1726" s="8">
        <x:v>107523.281505446</x:v>
      </x:c>
      <x:c r="S1726" s="12">
        <x:v>253292.604181741</x:v>
      </x:c>
      <x:c r="T1726" s="12">
        <x:v>55.9753010999125</x:v>
      </x:c>
      <x:c r="U1726" s="12">
        <x:v>46</x:v>
      </x:c>
      <x:c r="V1726" s="12">
        <x:f>NA()</x:f>
      </x:c>
    </x:row>
    <x:row r="1727">
      <x:c r="A1727">
        <x:v>2002264</x:v>
      </x:c>
      <x:c r="B1727" s="1">
        <x:v>43313.606834919</x:v>
      </x:c>
      <x:c r="C1727" s="6">
        <x:v>28.7439679183333</x:v>
      </x:c>
      <x:c r="D1727" s="14" t="s">
        <x:v>77</x:v>
      </x:c>
      <x:c r="E1727" s="15">
        <x:v>43278.4140143171</x:v>
      </x:c>
      <x:c r="F1727" t="s">
        <x:v>82</x:v>
      </x:c>
      <x:c r="G1727" s="6">
        <x:v>204.666522079314</x:v>
      </x:c>
      <x:c r="H1727" t="s">
        <x:v>83</x:v>
      </x:c>
      <x:c r="I1727" s="6">
        <x:v>27.1609819848713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20.654</x:v>
      </x:c>
      <x:c r="R1727" s="8">
        <x:v>107519.309148248</x:v>
      </x:c>
      <x:c r="S1727" s="12">
        <x:v>253288.601498991</x:v>
      </x:c>
      <x:c r="T1727" s="12">
        <x:v>55.9753010999125</x:v>
      </x:c>
      <x:c r="U1727" s="12">
        <x:v>46</x:v>
      </x:c>
      <x:c r="V1727" s="12">
        <x:f>NA()</x:f>
      </x:c>
    </x:row>
    <x:row r="1728">
      <x:c r="A1728">
        <x:v>2002270</x:v>
      </x:c>
      <x:c r="B1728" s="1">
        <x:v>43313.6068465625</x:v>
      </x:c>
      <x:c r="C1728" s="6">
        <x:v>28.7607593316667</x:v>
      </x:c>
      <x:c r="D1728" s="14" t="s">
        <x:v>77</x:v>
      </x:c>
      <x:c r="E1728" s="15">
        <x:v>43278.4140143171</x:v>
      </x:c>
      <x:c r="F1728" t="s">
        <x:v>82</x:v>
      </x:c>
      <x:c r="G1728" s="6">
        <x:v>204.665840256754</x:v>
      </x:c>
      <x:c r="H1728" t="s">
        <x:v>83</x:v>
      </x:c>
      <x:c r="I1728" s="6">
        <x:v>27.1671351933419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20.652</x:v>
      </x:c>
      <x:c r="R1728" s="8">
        <x:v>107510.927372369</x:v>
      </x:c>
      <x:c r="S1728" s="12">
        <x:v>253277.361228303</x:v>
      </x:c>
      <x:c r="T1728" s="12">
        <x:v>55.9753010999125</x:v>
      </x:c>
      <x:c r="U1728" s="12">
        <x:v>46</x:v>
      </x:c>
      <x:c r="V1728" s="12">
        <x:f>NA()</x:f>
      </x:c>
    </x:row>
    <x:row r="1729">
      <x:c r="A1729">
        <x:v>2002284</x:v>
      </x:c>
      <x:c r="B1729" s="1">
        <x:v>43313.6068576736</x:v>
      </x:c>
      <x:c r="C1729" s="6">
        <x:v>28.7767526766667</x:v>
      </x:c>
      <x:c r="D1729" s="14" t="s">
        <x:v>77</x:v>
      </x:c>
      <x:c r="E1729" s="15">
        <x:v>43278.4140143171</x:v>
      </x:c>
      <x:c r="F1729" t="s">
        <x:v>82</x:v>
      </x:c>
      <x:c r="G1729" s="6">
        <x:v>204.665840256754</x:v>
      </x:c>
      <x:c r="H1729" t="s">
        <x:v>83</x:v>
      </x:c>
      <x:c r="I1729" s="6">
        <x:v>27.1671351933419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20.652</x:v>
      </x:c>
      <x:c r="R1729" s="8">
        <x:v>107510.640074496</x:v>
      </x:c>
      <x:c r="S1729" s="12">
        <x:v>253294.62469482</x:v>
      </x:c>
      <x:c r="T1729" s="12">
        <x:v>55.9753010999125</x:v>
      </x:c>
      <x:c r="U1729" s="12">
        <x:v>46</x:v>
      </x:c>
      <x:c r="V1729" s="12">
        <x:f>NA()</x:f>
      </x:c>
    </x:row>
    <x:row r="1730">
      <x:c r="A1730">
        <x:v>2002293</x:v>
      </x:c>
      <x:c r="B1730" s="1">
        <x:v>43313.6068693634</x:v>
      </x:c>
      <x:c r="C1730" s="6">
        <x:v>28.79356066</x:v>
      </x:c>
      <x:c r="D1730" s="14" t="s">
        <x:v>77</x:v>
      </x:c>
      <x:c r="E1730" s="15">
        <x:v>43278.4140143171</x:v>
      </x:c>
      <x:c r="F1730" t="s">
        <x:v>82</x:v>
      </x:c>
      <x:c r="G1730" s="6">
        <x:v>204.684211525588</x:v>
      </x:c>
      <x:c r="H1730" t="s">
        <x:v>83</x:v>
      </x:c>
      <x:c r="I1730" s="6">
        <x:v>27.1671351933419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20.651</x:v>
      </x:c>
      <x:c r="R1730" s="8">
        <x:v>107510.780480082</x:v>
      </x:c>
      <x:c r="S1730" s="12">
        <x:v>253294.081260261</x:v>
      </x:c>
      <x:c r="T1730" s="12">
        <x:v>55.9753010999125</x:v>
      </x:c>
      <x:c r="U1730" s="12">
        <x:v>46</x:v>
      </x:c>
      <x:c r="V1730" s="12">
        <x:f>NA()</x:f>
      </x:c>
    </x:row>
    <x:row r="1731">
      <x:c r="A1731">
        <x:v>2002303</x:v>
      </x:c>
      <x:c r="B1731" s="1">
        <x:v>43313.6068810995</x:v>
      </x:c>
      <x:c r="C1731" s="6">
        <x:v>28.8104300316667</x:v>
      </x:c>
      <x:c r="D1731" s="14" t="s">
        <x:v>77</x:v>
      </x:c>
      <x:c r="E1731" s="15">
        <x:v>43278.4140143171</x:v>
      </x:c>
      <x:c r="F1731" t="s">
        <x:v>82</x:v>
      </x:c>
      <x:c r="G1731" s="6">
        <x:v>204.684211525588</x:v>
      </x:c>
      <x:c r="H1731" t="s">
        <x:v>83</x:v>
      </x:c>
      <x:c r="I1731" s="6">
        <x:v>27.1671351933419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20.651</x:v>
      </x:c>
      <x:c r="R1731" s="8">
        <x:v>107515.626139415</x:v>
      </x:c>
      <x:c r="S1731" s="12">
        <x:v>253288.588787706</x:v>
      </x:c>
      <x:c r="T1731" s="12">
        <x:v>55.9753010999125</x:v>
      </x:c>
      <x:c r="U1731" s="12">
        <x:v>46</x:v>
      </x:c>
      <x:c r="V1731" s="12">
        <x:f>NA()</x:f>
      </x:c>
    </x:row>
    <x:row r="1732">
      <x:c r="A1732">
        <x:v>2002314</x:v>
      </x:c>
      <x:c r="B1732" s="1">
        <x:v>43313.6068927431</x:v>
      </x:c>
      <x:c r="C1732" s="6">
        <x:v>28.82725233</x:v>
      </x:c>
      <x:c r="D1732" s="14" t="s">
        <x:v>77</x:v>
      </x:c>
      <x:c r="E1732" s="15">
        <x:v>43278.4140143171</x:v>
      </x:c>
      <x:c r="F1732" t="s">
        <x:v>82</x:v>
      </x:c>
      <x:c r="G1732" s="6">
        <x:v>204.77745143418</x:v>
      </x:c>
      <x:c r="H1732" t="s">
        <x:v>83</x:v>
      </x:c>
      <x:c r="I1732" s="6">
        <x:v>27.1548287876799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20.65</x:v>
      </x:c>
      <x:c r="R1732" s="8">
        <x:v>107508.478222098</x:v>
      </x:c>
      <x:c r="S1732" s="12">
        <x:v>253286.268483342</x:v>
      </x:c>
      <x:c r="T1732" s="12">
        <x:v>55.9753010999125</x:v>
      </x:c>
      <x:c r="U1732" s="12">
        <x:v>46</x:v>
      </x:c>
      <x:c r="V1732" s="12">
        <x:f>NA()</x:f>
      </x:c>
    </x:row>
    <x:row r="1733">
      <x:c r="A1733">
        <x:v>2002323</x:v>
      </x:c>
      <x:c r="B1733" s="1">
        <x:v>43313.6069044792</x:v>
      </x:c>
      <x:c r="C1733" s="6">
        <x:v>28.8441166616667</x:v>
      </x:c>
      <x:c r="D1733" s="14" t="s">
        <x:v>77</x:v>
      </x:c>
      <x:c r="E1733" s="15">
        <x:v>43278.4140143171</x:v>
      </x:c>
      <x:c r="F1733" t="s">
        <x:v>82</x:v>
      </x:c>
      <x:c r="G1733" s="6">
        <x:v>204.758395080854</x:v>
      </x:c>
      <x:c r="H1733" t="s">
        <x:v>83</x:v>
      </x:c>
      <x:c r="I1733" s="6">
        <x:v>27.1609819848713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20.649</x:v>
      </x:c>
      <x:c r="R1733" s="8">
        <x:v>107507.145190862</x:v>
      </x:c>
      <x:c r="S1733" s="12">
        <x:v>253280.124568292</x:v>
      </x:c>
      <x:c r="T1733" s="12">
        <x:v>55.9753010999125</x:v>
      </x:c>
      <x:c r="U1733" s="12">
        <x:v>46</x:v>
      </x:c>
      <x:c r="V1733" s="12">
        <x:f>NA()</x:f>
      </x:c>
    </x:row>
    <x:row r="1734">
      <x:c r="A1734">
        <x:v>2002328</x:v>
      </x:c>
      <x:c r="B1734" s="1">
        <x:v>43313.606915625</x:v>
      </x:c>
      <x:c r="C1734" s="6">
        <x:v>28.8601621866667</x:v>
      </x:c>
      <x:c r="D1734" s="14" t="s">
        <x:v>77</x:v>
      </x:c>
      <x:c r="E1734" s="15">
        <x:v>43278.4140143171</x:v>
      </x:c>
      <x:c r="F1734" t="s">
        <x:v>82</x:v>
      </x:c>
      <x:c r="G1734" s="6">
        <x:v>204.759071419453</x:v>
      </x:c>
      <x:c r="H1734" t="s">
        <x:v>83</x:v>
      </x:c>
      <x:c r="I1734" s="6">
        <x:v>27.1548287876799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20.651</x:v>
      </x:c>
      <x:c r="R1734" s="8">
        <x:v>107502.229835628</x:v>
      </x:c>
      <x:c r="S1734" s="12">
        <x:v>253282.895374488</x:v>
      </x:c>
      <x:c r="T1734" s="12">
        <x:v>55.9753010999125</x:v>
      </x:c>
      <x:c r="U1734" s="12">
        <x:v>46</x:v>
      </x:c>
      <x:c r="V1734" s="12">
        <x:f>NA()</x:f>
      </x:c>
    </x:row>
    <x:row r="1735">
      <x:c r="A1735">
        <x:v>2002339</x:v>
      </x:c>
      <x:c r="B1735" s="1">
        <x:v>43313.6069273495</x:v>
      </x:c>
      <x:c r="C1735" s="6">
        <x:v>28.8770498716667</x:v>
      </x:c>
      <x:c r="D1735" s="14" t="s">
        <x:v>77</x:v>
      </x:c>
      <x:c r="E1735" s="15">
        <x:v>43278.4140143171</x:v>
      </x:c>
      <x:c r="F1735" t="s">
        <x:v>82</x:v>
      </x:c>
      <x:c r="G1735" s="6">
        <x:v>204.665157116867</x:v>
      </x:c>
      <x:c r="H1735" t="s">
        <x:v>83</x:v>
      </x:c>
      <x:c r="I1735" s="6">
        <x:v>27.1732884130929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20.65</x:v>
      </x:c>
      <x:c r="R1735" s="8">
        <x:v>107502.498465793</x:v>
      </x:c>
      <x:c r="S1735" s="12">
        <x:v>253296.934362833</x:v>
      </x:c>
      <x:c r="T1735" s="12">
        <x:v>55.9753010999125</x:v>
      </x:c>
      <x:c r="U1735" s="12">
        <x:v>46</x:v>
      </x:c>
      <x:c r="V1735" s="12">
        <x:f>NA()</x:f>
      </x:c>
    </x:row>
    <x:row r="1736">
      <x:c r="A1736">
        <x:v>2002352</x:v>
      </x:c>
      <x:c r="B1736" s="1">
        <x:v>43313.6069390856</x:v>
      </x:c>
      <x:c r="C1736" s="6">
        <x:v>28.8939311366667</x:v>
      </x:c>
      <x:c r="D1736" s="14" t="s">
        <x:v>77</x:v>
      </x:c>
      <x:c r="E1736" s="15">
        <x:v>43278.4140143171</x:v>
      </x:c>
      <x:c r="F1736" t="s">
        <x:v>82</x:v>
      </x:c>
      <x:c r="G1736" s="6">
        <x:v>204.646787096727</x:v>
      </x:c>
      <x:c r="H1736" t="s">
        <x:v>83</x:v>
      </x:c>
      <x:c r="I1736" s="6">
        <x:v>27.1732884130929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20.651</x:v>
      </x:c>
      <x:c r="R1736" s="8">
        <x:v>107502.953887616</x:v>
      </x:c>
      <x:c r="S1736" s="12">
        <x:v>253286.772139541</x:v>
      </x:c>
      <x:c r="T1736" s="12">
        <x:v>55.9753010999125</x:v>
      </x:c>
      <x:c r="U1736" s="12">
        <x:v>46</x:v>
      </x:c>
      <x:c r="V1736" s="12">
        <x:f>NA()</x:f>
      </x:c>
    </x:row>
    <x:row r="1737">
      <x:c r="A1737">
        <x:v>2002363</x:v>
      </x:c>
      <x:c r="B1737" s="1">
        <x:v>43313.6069507755</x:v>
      </x:c>
      <x:c r="C1737" s="6">
        <x:v>28.910792805</x:v>
      </x:c>
      <x:c r="D1737" s="14" t="s">
        <x:v>77</x:v>
      </x:c>
      <x:c r="E1737" s="15">
        <x:v>43278.4140143171</x:v>
      </x:c>
      <x:c r="F1737" t="s">
        <x:v>82</x:v>
      </x:c>
      <x:c r="G1737" s="6">
        <x:v>204.72027967331</x:v>
      </x:c>
      <x:c r="H1737" t="s">
        <x:v>83</x:v>
      </x:c>
      <x:c r="I1737" s="6">
        <x:v>27.1732884130929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20.647</x:v>
      </x:c>
      <x:c r="R1737" s="8">
        <x:v>107501.119712589</x:v>
      </x:c>
      <x:c r="S1737" s="12">
        <x:v>253288.646127205</x:v>
      </x:c>
      <x:c r="T1737" s="12">
        <x:v>55.9753010999125</x:v>
      </x:c>
      <x:c r="U1737" s="12">
        <x:v>46</x:v>
      </x:c>
      <x:c r="V1737" s="12">
        <x:f>NA()</x:f>
      </x:c>
    </x:row>
    <x:row r="1738">
      <x:c r="A1738">
        <x:v>2002369</x:v>
      </x:c>
      <x:c r="B1738" s="1">
        <x:v>43313.6069618866</x:v>
      </x:c>
      <x:c r="C1738" s="6">
        <x:v>28.92682426</x:v>
      </x:c>
      <x:c r="D1738" s="14" t="s">
        <x:v>77</x:v>
      </x:c>
      <x:c r="E1738" s="15">
        <x:v>43278.4140143171</x:v>
      </x:c>
      <x:c r="F1738" t="s">
        <x:v>82</x:v>
      </x:c>
      <x:c r="G1738" s="6">
        <x:v>204.739337828446</x:v>
      </x:c>
      <x:c r="H1738" t="s">
        <x:v>83</x:v>
      </x:c>
      <x:c r="I1738" s="6">
        <x:v>27.1671351933419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20.648</x:v>
      </x:c>
      <x:c r="R1738" s="8">
        <x:v>107497.177768054</x:v>
      </x:c>
      <x:c r="S1738" s="12">
        <x:v>253281.149344763</x:v>
      </x:c>
      <x:c r="T1738" s="12">
        <x:v>55.9753010999125</x:v>
      </x:c>
      <x:c r="U1738" s="12">
        <x:v>46</x:v>
      </x:c>
      <x:c r="V1738" s="12">
        <x:f>NA()</x:f>
      </x:c>
    </x:row>
    <x:row r="1739">
      <x:c r="A1739">
        <x:v>2002381</x:v>
      </x:c>
      <x:c r="B1739" s="1">
        <x:v>43313.6069736111</x:v>
      </x:c>
      <x:c r="C1739" s="6">
        <x:v>28.9436715683333</x:v>
      </x:c>
      <x:c r="D1739" s="14" t="s">
        <x:v>77</x:v>
      </x:c>
      <x:c r="E1739" s="15">
        <x:v>43278.4140143171</x:v>
      </x:c>
      <x:c r="F1739" t="s">
        <x:v>82</x:v>
      </x:c>
      <x:c r="G1739" s="6">
        <x:v>204.813543881561</x:v>
      </x:c>
      <x:c r="H1739" t="s">
        <x:v>83</x:v>
      </x:c>
      <x:c r="I1739" s="6">
        <x:v>27.1609819848713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20.646</x:v>
      </x:c>
      <x:c r="R1739" s="8">
        <x:v>107493.549612557</x:v>
      </x:c>
      <x:c r="S1739" s="12">
        <x:v>253291.466378531</x:v>
      </x:c>
      <x:c r="T1739" s="12">
        <x:v>55.9753010999125</x:v>
      </x:c>
      <x:c r="U1739" s="12">
        <x:v>46</x:v>
      </x:c>
      <x:c r="V1739" s="12">
        <x:f>NA()</x:f>
      </x:c>
    </x:row>
    <x:row r="1740">
      <x:c r="A1740">
        <x:v>2002390</x:v>
      </x:c>
      <x:c r="B1740" s="1">
        <x:v>43313.6069853356</x:v>
      </x:c>
      <x:c r="C1740" s="6">
        <x:v>28.9605642116667</x:v>
      </x:c>
      <x:c r="D1740" s="14" t="s">
        <x:v>77</x:v>
      </x:c>
      <x:c r="E1740" s="15">
        <x:v>43278.4140143171</x:v>
      </x:c>
      <x:c r="F1740" t="s">
        <x:v>82</x:v>
      </x:c>
      <x:c r="G1740" s="6">
        <x:v>204.720960311114</x:v>
      </x:c>
      <x:c r="H1740" t="s">
        <x:v>83</x:v>
      </x:c>
      <x:c r="I1740" s="6">
        <x:v>27.1671351933419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20.649</x:v>
      </x:c>
      <x:c r="R1740" s="8">
        <x:v>107487.375637947</x:v>
      </x:c>
      <x:c r="S1740" s="12">
        <x:v>253288.199936727</x:v>
      </x:c>
      <x:c r="T1740" s="12">
        <x:v>55.9753010999125</x:v>
      </x:c>
      <x:c r="U1740" s="12">
        <x:v>46</x:v>
      </x:c>
      <x:c r="V1740" s="12">
        <x:f>NA()</x:f>
      </x:c>
    </x:row>
    <x:row r="1741">
      <x:c r="A1741">
        <x:v>2002403</x:v>
      </x:c>
      <x:c r="B1741" s="1">
        <x:v>43313.6069970255</x:v>
      </x:c>
      <x:c r="C1741" s="6">
        <x:v>28.9774158166667</x:v>
      </x:c>
      <x:c r="D1741" s="14" t="s">
        <x:v>77</x:v>
      </x:c>
      <x:c r="E1741" s="15">
        <x:v>43278.4140143171</x:v>
      </x:c>
      <x:c r="F1741" t="s">
        <x:v>82</x:v>
      </x:c>
      <x:c r="G1741" s="6">
        <x:v>204.739337828446</x:v>
      </x:c>
      <x:c r="H1741" t="s">
        <x:v>83</x:v>
      </x:c>
      <x:c r="I1741" s="6">
        <x:v>27.1671351933419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20.648</x:v>
      </x:c>
      <x:c r="R1741" s="8">
        <x:v>107497.850883061</x:v>
      </x:c>
      <x:c r="S1741" s="12">
        <x:v>253280.8656911</x:v>
      </x:c>
      <x:c r="T1741" s="12">
        <x:v>55.9753010999125</x:v>
      </x:c>
      <x:c r="U1741" s="12">
        <x:v>46</x:v>
      </x:c>
      <x:c r="V1741" s="12">
        <x:f>NA()</x:f>
      </x:c>
    </x:row>
    <x:row r="1742">
      <x:c r="A1742">
        <x:v>2002412</x:v>
      </x:c>
      <x:c r="B1742" s="1">
        <x:v>43313.6070081829</x:v>
      </x:c>
      <x:c r="C1742" s="6">
        <x:v>28.9934510983333</x:v>
      </x:c>
      <x:c r="D1742" s="14" t="s">
        <x:v>77</x:v>
      </x:c>
      <x:c r="E1742" s="15">
        <x:v>43278.4140143171</x:v>
      </x:c>
      <x:c r="F1742" t="s">
        <x:v>82</x:v>
      </x:c>
      <x:c r="G1742" s="6">
        <x:v>204.795158863928</x:v>
      </x:c>
      <x:c r="H1742" t="s">
        <x:v>83</x:v>
      </x:c>
      <x:c r="I1742" s="6">
        <x:v>27.1609819848713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20.647</x:v>
      </x:c>
      <x:c r="R1742" s="8">
        <x:v>107493.02007026</x:v>
      </x:c>
      <x:c r="S1742" s="12">
        <x:v>253280.926343159</x:v>
      </x:c>
      <x:c r="T1742" s="12">
        <x:v>55.9753010999125</x:v>
      </x:c>
      <x:c r="U1742" s="12">
        <x:v>46</x:v>
      </x:c>
      <x:c r="V1742" s="12">
        <x:f>NA()</x:f>
      </x:c>
    </x:row>
    <x:row r="1743">
      <x:c r="A1743">
        <x:v>2002422</x:v>
      </x:c>
      <x:c r="B1743" s="1">
        <x:v>43313.6070198727</x:v>
      </x:c>
      <x:c r="C1743" s="6">
        <x:v>29.0102890983333</x:v>
      </x:c>
      <x:c r="D1743" s="14" t="s">
        <x:v>77</x:v>
      </x:c>
      <x:c r="E1743" s="15">
        <x:v>43278.4140143171</x:v>
      </x:c>
      <x:c r="F1743" t="s">
        <x:v>82</x:v>
      </x:c>
      <x:c r="G1743" s="6">
        <x:v>204.720960311114</x:v>
      </x:c>
      <x:c r="H1743" t="s">
        <x:v>83</x:v>
      </x:c>
      <x:c r="I1743" s="6">
        <x:v>27.1671351933419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20.649</x:v>
      </x:c>
      <x:c r="R1743" s="8">
        <x:v>107485.530829768</x:v>
      </x:c>
      <x:c r="S1743" s="12">
        <x:v>253286.147329012</x:v>
      </x:c>
      <x:c r="T1743" s="12">
        <x:v>55.9753010999125</x:v>
      </x:c>
      <x:c r="U1743" s="12">
        <x:v>46</x:v>
      </x:c>
      <x:c r="V1743" s="12">
        <x:f>NA()</x:f>
      </x:c>
    </x:row>
    <x:row r="1744">
      <x:c r="A1744">
        <x:v>2002428</x:v>
      </x:c>
      <x:c r="B1744" s="1">
        <x:v>43313.6070315625</x:v>
      </x:c>
      <x:c r="C1744" s="6">
        <x:v>29.0271464816667</x:v>
      </x:c>
      <x:c r="D1744" s="14" t="s">
        <x:v>77</x:v>
      </x:c>
      <x:c r="E1744" s="15">
        <x:v>43278.4140143171</x:v>
      </x:c>
      <x:c r="F1744" t="s">
        <x:v>82</x:v>
      </x:c>
      <x:c r="G1744" s="6">
        <x:v>204.739337828446</x:v>
      </x:c>
      <x:c r="H1744" t="s">
        <x:v>83</x:v>
      </x:c>
      <x:c r="I1744" s="6">
        <x:v>27.1671351933419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20.648</x:v>
      </x:c>
      <x:c r="R1744" s="8">
        <x:v>107490.95452601</x:v>
      </x:c>
      <x:c r="S1744" s="12">
        <x:v>253284.922834727</x:v>
      </x:c>
      <x:c r="T1744" s="12">
        <x:v>55.9753010999125</x:v>
      </x:c>
      <x:c r="U1744" s="12">
        <x:v>46</x:v>
      </x:c>
      <x:c r="V1744" s="12">
        <x:f>NA()</x:f>
      </x:c>
    </x:row>
    <x:row r="1745">
      <x:c r="A1745">
        <x:v>2002443</x:v>
      </x:c>
      <x:c r="B1745" s="1">
        <x:v>43313.6070432523</x:v>
      </x:c>
      <x:c r="C1745" s="6">
        <x:v>29.0439938966667</x:v>
      </x:c>
      <x:c r="D1745" s="14" t="s">
        <x:v>77</x:v>
      </x:c>
      <x:c r="E1745" s="15">
        <x:v>43278.4140143171</x:v>
      </x:c>
      <x:c r="F1745" t="s">
        <x:v>82</x:v>
      </x:c>
      <x:c r="G1745" s="6">
        <x:v>204.813543881561</x:v>
      </x:c>
      <x:c r="H1745" t="s">
        <x:v>83</x:v>
      </x:c>
      <x:c r="I1745" s="6">
        <x:v>27.1609819848713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20.646</x:v>
      </x:c>
      <x:c r="R1745" s="8">
        <x:v>107485.571309997</x:v>
      </x:c>
      <x:c r="S1745" s="12">
        <x:v>253287.519776878</x:v>
      </x:c>
      <x:c r="T1745" s="12">
        <x:v>55.9753010999125</x:v>
      </x:c>
      <x:c r="U1745" s="12">
        <x:v>46</x:v>
      </x:c>
      <x:c r="V1745" s="12">
        <x:f>NA()</x:f>
      </x:c>
    </x:row>
    <x:row r="1746">
      <x:c r="A1746">
        <x:v>2002450</x:v>
      </x:c>
      <x:c r="B1746" s="1">
        <x:v>43313.6070549768</x:v>
      </x:c>
      <x:c r="C1746" s="6">
        <x:v>29.0608734383333</x:v>
      </x:c>
      <x:c r="D1746" s="14" t="s">
        <x:v>77</x:v>
      </x:c>
      <x:c r="E1746" s="15">
        <x:v>43278.4140143171</x:v>
      </x:c>
      <x:c r="F1746" t="s">
        <x:v>82</x:v>
      </x:c>
      <x:c r="G1746" s="6">
        <x:v>204.757717429252</x:v>
      </x:c>
      <x:c r="H1746" t="s">
        <x:v>83</x:v>
      </x:c>
      <x:c r="I1746" s="6">
        <x:v>27.1671351933419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20.647</x:v>
      </x:c>
      <x:c r="R1746" s="8">
        <x:v>107484.133269865</x:v>
      </x:c>
      <x:c r="S1746" s="12">
        <x:v>253288.068744873</x:v>
      </x:c>
      <x:c r="T1746" s="12">
        <x:v>55.9753010999125</x:v>
      </x:c>
      <x:c r="U1746" s="12">
        <x:v>46</x:v>
      </x:c>
      <x:c r="V1746" s="12">
        <x:f>NA()</x:f>
      </x:c>
    </x:row>
    <x:row r="1747">
      <x:c r="A1747">
        <x:v>2002462</x:v>
      </x:c>
      <x:c r="B1747" s="1">
        <x:v>43313.6070661227</x:v>
      </x:c>
      <x:c r="C1747" s="6">
        <x:v>29.076880545</x:v>
      </x:c>
      <x:c r="D1747" s="14" t="s">
        <x:v>77</x:v>
      </x:c>
      <x:c r="E1747" s="15">
        <x:v>43278.4140143171</x:v>
      </x:c>
      <x:c r="F1747" t="s">
        <x:v>82</x:v>
      </x:c>
      <x:c r="G1747" s="6">
        <x:v>204.757717429252</x:v>
      </x:c>
      <x:c r="H1747" t="s">
        <x:v>83</x:v>
      </x:c>
      <x:c r="I1747" s="6">
        <x:v>27.1671351933419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20.647</x:v>
      </x:c>
      <x:c r="R1747" s="8">
        <x:v>107479.411038764</x:v>
      </x:c>
      <x:c r="S1747" s="12">
        <x:v>253279.956846249</x:v>
      </x:c>
      <x:c r="T1747" s="12">
        <x:v>55.9753010999125</x:v>
      </x:c>
      <x:c r="U1747" s="12">
        <x:v>46</x:v>
      </x:c>
      <x:c r="V1747" s="12">
        <x:f>NA()</x:f>
      </x:c>
    </x:row>
    <x:row r="1748">
      <x:c r="A1748">
        <x:v>2002469</x:v>
      </x:c>
      <x:c r="B1748" s="1">
        <x:v>43313.6070778588</x:v>
      </x:c>
      <x:c r="C1748" s="6">
        <x:v>29.09377342</x:v>
      </x:c>
      <x:c r="D1748" s="14" t="s">
        <x:v>77</x:v>
      </x:c>
      <x:c r="E1748" s="15">
        <x:v>43278.4140143171</x:v>
      </x:c>
      <x:c r="F1748" t="s">
        <x:v>82</x:v>
      </x:c>
      <x:c r="G1748" s="6">
        <x:v>204.702584876935</x:v>
      </x:c>
      <x:c r="H1748" t="s">
        <x:v>83</x:v>
      </x:c>
      <x:c r="I1748" s="6">
        <x:v>27.1671351933419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20.65</x:v>
      </x:c>
      <x:c r="R1748" s="8">
        <x:v>107471.967701141</x:v>
      </x:c>
      <x:c r="S1748" s="12">
        <x:v>253273.963748617</x:v>
      </x:c>
      <x:c r="T1748" s="12">
        <x:v>55.9753010999125</x:v>
      </x:c>
      <x:c r="U1748" s="12">
        <x:v>46</x:v>
      </x:c>
      <x:c r="V1748" s="12">
        <x:f>NA()</x:f>
      </x:c>
    </x:row>
    <x:row r="1749">
      <x:c r="A1749">
        <x:v>2002480</x:v>
      </x:c>
      <x:c r="B1749" s="1">
        <x:v>43313.6070895486</x:v>
      </x:c>
      <x:c r="C1749" s="6">
        <x:v>29.1106268133333</x:v>
      </x:c>
      <x:c r="D1749" s="14" t="s">
        <x:v>77</x:v>
      </x:c>
      <x:c r="E1749" s="15">
        <x:v>43278.4140143171</x:v>
      </x:c>
      <x:c r="F1749" t="s">
        <x:v>82</x:v>
      </x:c>
      <x:c r="G1749" s="6">
        <x:v>204.831930983684</x:v>
      </x:c>
      <x:c r="H1749" t="s">
        <x:v>83</x:v>
      </x:c>
      <x:c r="I1749" s="6">
        <x:v>27.1609819848713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20.645</x:v>
      </x:c>
      <x:c r="R1749" s="8">
        <x:v>107477.096925511</x:v>
      </x:c>
      <x:c r="S1749" s="12">
        <x:v>253280.862538363</x:v>
      </x:c>
      <x:c r="T1749" s="12">
        <x:v>55.9753010999125</x:v>
      </x:c>
      <x:c r="U1749" s="12">
        <x:v>46</x:v>
      </x:c>
      <x:c r="V1749" s="12">
        <x:f>NA()</x:f>
      </x:c>
    </x:row>
    <x:row r="1750">
      <x:c r="A1750">
        <x:v>2002489</x:v>
      </x:c>
      <x:c r="B1750" s="1">
        <x:v>43313.6071012384</x:v>
      </x:c>
      <x:c r="C1750" s="6">
        <x:v>29.1274514866667</x:v>
      </x:c>
      <x:c r="D1750" s="14" t="s">
        <x:v>77</x:v>
      </x:c>
      <x:c r="E1750" s="15">
        <x:v>43278.4140143171</x:v>
      </x:c>
      <x:c r="F1750" t="s">
        <x:v>82</x:v>
      </x:c>
      <x:c r="G1750" s="6">
        <x:v>204.813543881561</x:v>
      </x:c>
      <x:c r="H1750" t="s">
        <x:v>83</x:v>
      </x:c>
      <x:c r="I1750" s="6">
        <x:v>27.1609819848713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20.646</x:v>
      </x:c>
      <x:c r="R1750" s="8">
        <x:v>107472.434135674</x:v>
      </x:c>
      <x:c r="S1750" s="12">
        <x:v>253290.820723192</x:v>
      </x:c>
      <x:c r="T1750" s="12">
        <x:v>55.9753010999125</x:v>
      </x:c>
      <x:c r="U1750" s="12">
        <x:v>46</x:v>
      </x:c>
      <x:c r="V1750" s="12">
        <x:f>NA()</x:f>
      </x:c>
    </x:row>
    <x:row r="1751">
      <x:c r="A1751">
        <x:v>2002498</x:v>
      </x:c>
      <x:c r="B1751" s="1">
        <x:v>43313.6071123495</x:v>
      </x:c>
      <x:c r="C1751" s="6">
        <x:v>29.1434683283333</x:v>
      </x:c>
      <x:c r="D1751" s="14" t="s">
        <x:v>77</x:v>
      </x:c>
      <x:c r="E1751" s="15">
        <x:v>43278.4140143171</x:v>
      </x:c>
      <x:c r="F1751" t="s">
        <x:v>82</x:v>
      </x:c>
      <x:c r="G1751" s="6">
        <x:v>204.793805584592</x:v>
      </x:c>
      <x:c r="H1751" t="s">
        <x:v>83</x:v>
      </x:c>
      <x:c r="I1751" s="6">
        <x:v>27.1732884130929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20.643</x:v>
      </x:c>
      <x:c r="R1751" s="8">
        <x:v>107466.684497686</x:v>
      </x:c>
      <x:c r="S1751" s="12">
        <x:v>253274.935054807</x:v>
      </x:c>
      <x:c r="T1751" s="12">
        <x:v>55.9753010999125</x:v>
      </x:c>
      <x:c r="U1751" s="12">
        <x:v>46</x:v>
      </x:c>
      <x:c r="V1751" s="12">
        <x:f>NA()</x:f>
      </x:c>
    </x:row>
    <x:row r="1752">
      <x:c r="A1752">
        <x:v>2002509</x:v>
      </x:c>
      <x:c r="B1752" s="1">
        <x:v>43313.6071240394</x:v>
      </x:c>
      <x:c r="C1752" s="6">
        <x:v>29.160315705</x:v>
      </x:c>
      <x:c r="D1752" s="14" t="s">
        <x:v>77</x:v>
      </x:c>
      <x:c r="E1752" s="15">
        <x:v>43278.4140143171</x:v>
      </x:c>
      <x:c r="F1752" t="s">
        <x:v>82</x:v>
      </x:c>
      <x:c r="G1752" s="6">
        <x:v>204.776099113853</x:v>
      </x:c>
      <x:c r="H1752" t="s">
        <x:v>83</x:v>
      </x:c>
      <x:c r="I1752" s="6">
        <x:v>27.1671351933419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20.646</x:v>
      </x:c>
      <x:c r="R1752" s="8">
        <x:v>107473.771648538</x:v>
      </x:c>
      <x:c r="S1752" s="12">
        <x:v>253282.987982404</x:v>
      </x:c>
      <x:c r="T1752" s="12">
        <x:v>55.9753010999125</x:v>
      </x:c>
      <x:c r="U1752" s="12">
        <x:v>46</x:v>
      </x:c>
      <x:c r="V1752" s="12">
        <x:f>NA()</x:f>
      </x:c>
    </x:row>
    <x:row r="1753">
      <x:c r="A1753">
        <x:v>2002518</x:v>
      </x:c>
      <x:c r="B1753" s="1">
        <x:v>43313.6071357639</x:v>
      </x:c>
      <x:c r="C1753" s="6">
        <x:v>29.17721011</x:v>
      </x:c>
      <x:c r="D1753" s="14" t="s">
        <x:v>77</x:v>
      </x:c>
      <x:c r="E1753" s="15">
        <x:v>43278.4140143171</x:v>
      </x:c>
      <x:c r="F1753" t="s">
        <x:v>82</x:v>
      </x:c>
      <x:c r="G1753" s="6">
        <x:v>204.868711442688</x:v>
      </x:c>
      <x:c r="H1753" t="s">
        <x:v>83</x:v>
      </x:c>
      <x:c r="I1753" s="6">
        <x:v>27.1609819848713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20.643</x:v>
      </x:c>
      <x:c r="R1753" s="8">
        <x:v>107467.205937829</x:v>
      </x:c>
      <x:c r="S1753" s="12">
        <x:v>253277.544902154</x:v>
      </x:c>
      <x:c r="T1753" s="12">
        <x:v>55.9753010999125</x:v>
      </x:c>
      <x:c r="U1753" s="12">
        <x:v>46</x:v>
      </x:c>
      <x:c r="V1753" s="12">
        <x:f>NA()</x:f>
      </x:c>
    </x:row>
    <x:row r="1754">
      <x:c r="A1754">
        <x:v>2002532</x:v>
      </x:c>
      <x:c r="B1754" s="1">
        <x:v>43313.607147419</x:v>
      </x:c>
      <x:c r="C1754" s="6">
        <x:v>29.193991575</x:v>
      </x:c>
      <x:c r="D1754" s="14" t="s">
        <x:v>77</x:v>
      </x:c>
      <x:c r="E1754" s="15">
        <x:v>43278.4140143171</x:v>
      </x:c>
      <x:c r="F1754" t="s">
        <x:v>82</x:v>
      </x:c>
      <x:c r="G1754" s="6">
        <x:v>204.85032017062</x:v>
      </x:c>
      <x:c r="H1754" t="s">
        <x:v>83</x:v>
      </x:c>
      <x:c r="I1754" s="6">
        <x:v>27.1609819848713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20.644</x:v>
      </x:c>
      <x:c r="R1754" s="8">
        <x:v>107476.99168274</x:v>
      </x:c>
      <x:c r="S1754" s="12">
        <x:v>253275.558418585</x:v>
      </x:c>
      <x:c r="T1754" s="12">
        <x:v>55.9753010999125</x:v>
      </x:c>
      <x:c r="U1754" s="12">
        <x:v>46</x:v>
      </x:c>
      <x:c r="V1754" s="12">
        <x:f>NA()</x:f>
      </x:c>
    </x:row>
    <x:row r="1755">
      <x:c r="A1755">
        <x:v>2002543</x:v>
      </x:c>
      <x:c r="B1755" s="1">
        <x:v>43313.6071591088</x:v>
      </x:c>
      <x:c r="C1755" s="6">
        <x:v>29.2108211483333</x:v>
      </x:c>
      <x:c r="D1755" s="14" t="s">
        <x:v>77</x:v>
      </x:c>
      <x:c r="E1755" s="15">
        <x:v>43278.4140143171</x:v>
      </x:c>
      <x:c r="F1755" t="s">
        <x:v>82</x:v>
      </x:c>
      <x:c r="G1755" s="6">
        <x:v>204.757717429252</x:v>
      </x:c>
      <x:c r="H1755" t="s">
        <x:v>83</x:v>
      </x:c>
      <x:c r="I1755" s="6">
        <x:v>27.1671351933419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20.647</x:v>
      </x:c>
      <x:c r="R1755" s="8">
        <x:v>107466.893763142</x:v>
      </x:c>
      <x:c r="S1755" s="12">
        <x:v>253279.892160876</x:v>
      </x:c>
      <x:c r="T1755" s="12">
        <x:v>55.9753010999125</x:v>
      </x:c>
      <x:c r="U1755" s="12">
        <x:v>46</x:v>
      </x:c>
      <x:c r="V1755" s="12">
        <x:f>NA()</x:f>
      </x:c>
    </x:row>
    <x:row r="1756">
      <x:c r="A1756">
        <x:v>2002551</x:v>
      </x:c>
      <x:c r="B1756" s="1">
        <x:v>43313.6071702894</x:v>
      </x:c>
      <x:c r="C1756" s="6">
        <x:v>29.22691819</x:v>
      </x:c>
      <x:c r="D1756" s="14" t="s">
        <x:v>77</x:v>
      </x:c>
      <x:c r="E1756" s="15">
        <x:v>43278.4140143171</x:v>
      </x:c>
      <x:c r="F1756" t="s">
        <x:v>82</x:v>
      </x:c>
      <x:c r="G1756" s="6">
        <x:v>204.757717429252</x:v>
      </x:c>
      <x:c r="H1756" t="s">
        <x:v>83</x:v>
      </x:c>
      <x:c r="I1756" s="6">
        <x:v>27.1671351933419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20.647</x:v>
      </x:c>
      <x:c r="R1756" s="8">
        <x:v>107463.936176119</x:v>
      </x:c>
      <x:c r="S1756" s="12">
        <x:v>253275.789011688</x:v>
      </x:c>
      <x:c r="T1756" s="12">
        <x:v>55.9753010999125</x:v>
      </x:c>
      <x:c r="U1756" s="12">
        <x:v>46</x:v>
      </x:c>
      <x:c r="V1756" s="12">
        <x:f>NA()</x:f>
      </x:c>
    </x:row>
    <x:row r="1757">
      <x:c r="A1757">
        <x:v>2002562</x:v>
      </x:c>
      <x:c r="B1757" s="1">
        <x:v>43313.6071820255</x:v>
      </x:c>
      <x:c r="C1757" s="6">
        <x:v>29.2437645783333</x:v>
      </x:c>
      <x:c r="D1757" s="14" t="s">
        <x:v>77</x:v>
      </x:c>
      <x:c r="E1757" s="15">
        <x:v>43278.4140143171</x:v>
      </x:c>
      <x:c r="F1757" t="s">
        <x:v>82</x:v>
      </x:c>
      <x:c r="G1757" s="6">
        <x:v>204.757717429252</x:v>
      </x:c>
      <x:c r="H1757" t="s">
        <x:v>83</x:v>
      </x:c>
      <x:c r="I1757" s="6">
        <x:v>27.1671351933419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20.647</x:v>
      </x:c>
      <x:c r="R1757" s="8">
        <x:v>107467.853933982</x:v>
      </x:c>
      <x:c r="S1757" s="12">
        <x:v>253277.794756171</x:v>
      </x:c>
      <x:c r="T1757" s="12">
        <x:v>55.9753010999125</x:v>
      </x:c>
      <x:c r="U1757" s="12">
        <x:v>46</x:v>
      </x:c>
      <x:c r="V1757" s="12">
        <x:f>NA()</x:f>
      </x:c>
    </x:row>
    <x:row r="1758">
      <x:c r="A1758">
        <x:v>2002569</x:v>
      </x:c>
      <x:c r="B1758" s="1">
        <x:v>43313.6071937153</x:v>
      </x:c>
      <x:c r="C1758" s="6">
        <x:v>29.2606077516667</x:v>
      </x:c>
      <x:c r="D1758" s="14" t="s">
        <x:v>77</x:v>
      </x:c>
      <x:c r="E1758" s="15">
        <x:v>43278.4140143171</x:v>
      </x:c>
      <x:c r="F1758" t="s">
        <x:v>82</x:v>
      </x:c>
      <x:c r="G1758" s="6">
        <x:v>204.905500243509</x:v>
      </x:c>
      <x:c r="H1758" t="s">
        <x:v>83</x:v>
      </x:c>
      <x:c r="I1758" s="6">
        <x:v>27.1609819848713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20.641</x:v>
      </x:c>
      <x:c r="R1758" s="8">
        <x:v>107457.455023293</x:v>
      </x:c>
      <x:c r="S1758" s="12">
        <x:v>253275.705688307</x:v>
      </x:c>
      <x:c r="T1758" s="12">
        <x:v>55.9753010999125</x:v>
      </x:c>
      <x:c r="U1758" s="12">
        <x:v>46</x:v>
      </x:c>
      <x:c r="V1758" s="12">
        <x:f>NA()</x:f>
      </x:c>
    </x:row>
    <x:row r="1759">
      <x:c r="A1759">
        <x:v>2002580</x:v>
      </x:c>
      <x:c r="B1759" s="1">
        <x:v>43313.6072054051</x:v>
      </x:c>
      <x:c r="C1759" s="6">
        <x:v>29.2774534616667</x:v>
      </x:c>
      <x:c r="D1759" s="14" t="s">
        <x:v>77</x:v>
      </x:c>
      <x:c r="E1759" s="15">
        <x:v>43278.4140143171</x:v>
      </x:c>
      <x:c r="F1759" t="s">
        <x:v>82</x:v>
      </x:c>
      <x:c r="G1759" s="6">
        <x:v>204.794482882569</x:v>
      </x:c>
      <x:c r="H1759" t="s">
        <x:v>83</x:v>
      </x:c>
      <x:c r="I1759" s="6">
        <x:v>27.1671351933419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20.645</x:v>
      </x:c>
      <x:c r="R1759" s="8">
        <x:v>107451.748362136</x:v>
      </x:c>
      <x:c r="S1759" s="12">
        <x:v>253272.331502763</x:v>
      </x:c>
      <x:c r="T1759" s="12">
        <x:v>55.9753010999125</x:v>
      </x:c>
      <x:c r="U1759" s="12">
        <x:v>46</x:v>
      </x:c>
      <x:c r="V1759" s="12">
        <x:f>NA()</x:f>
      </x:c>
    </x:row>
    <x:row r="1760">
      <x:c r="A1760">
        <x:v>2002591</x:v>
      </x:c>
      <x:c r="B1760" s="1">
        <x:v>43313.6072165162</x:v>
      </x:c>
      <x:c r="C1760" s="6">
        <x:v>29.2934694233333</x:v>
      </x:c>
      <x:c r="D1760" s="14" t="s">
        <x:v>77</x:v>
      </x:c>
      <x:c r="E1760" s="15">
        <x:v>43278.4140143171</x:v>
      </x:c>
      <x:c r="F1760" t="s">
        <x:v>82</x:v>
      </x:c>
      <x:c r="G1760" s="6">
        <x:v>204.72027967331</x:v>
      </x:c>
      <x:c r="H1760" t="s">
        <x:v>83</x:v>
      </x:c>
      <x:c r="I1760" s="6">
        <x:v>27.1732884130929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20.647</x:v>
      </x:c>
      <x:c r="R1760" s="8">
        <x:v>107448.010165828</x:v>
      </x:c>
      <x:c r="S1760" s="12">
        <x:v>253266.754771799</x:v>
      </x:c>
      <x:c r="T1760" s="12">
        <x:v>55.9753010999125</x:v>
      </x:c>
      <x:c r="U1760" s="12">
        <x:v>46</x:v>
      </x:c>
      <x:c r="V1760" s="12">
        <x:f>NA()</x:f>
      </x:c>
    </x:row>
    <x:row r="1761">
      <x:c r="A1761">
        <x:v>2002599</x:v>
      </x:c>
      <x:c r="B1761" s="1">
        <x:v>43313.607228206</x:v>
      </x:c>
      <x:c r="C1761" s="6">
        <x:v>29.3103102866667</x:v>
      </x:c>
      <x:c r="D1761" s="14" t="s">
        <x:v>77</x:v>
      </x:c>
      <x:c r="E1761" s="15">
        <x:v>43278.4140143171</x:v>
      </x:c>
      <x:c r="F1761" t="s">
        <x:v>82</x:v>
      </x:c>
      <x:c r="G1761" s="6">
        <x:v>204.887104800211</x:v>
      </x:c>
      <x:c r="H1761" t="s">
        <x:v>83</x:v>
      </x:c>
      <x:c r="I1761" s="6">
        <x:v>27.1609819848713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20.642</x:v>
      </x:c>
      <x:c r="R1761" s="8">
        <x:v>107453.99851041</x:v>
      </x:c>
      <x:c r="S1761" s="12">
        <x:v>253273.311404079</x:v>
      </x:c>
      <x:c r="T1761" s="12">
        <x:v>55.9753010999125</x:v>
      </x:c>
      <x:c r="U1761" s="12">
        <x:v>46</x:v>
      </x:c>
      <x:c r="V1761" s="12">
        <x:f>NA()</x:f>
      </x:c>
    </x:row>
    <x:row r="1762">
      <x:c r="A1762">
        <x:v>2002614</x:v>
      </x:c>
      <x:c r="B1762" s="1">
        <x:v>43313.6072399306</x:v>
      </x:c>
      <x:c r="C1762" s="6">
        <x:v>29.327180395</x:v>
      </x:c>
      <x:c r="D1762" s="14" t="s">
        <x:v>77</x:v>
      </x:c>
      <x:c r="E1762" s="15">
        <x:v>43278.4140143171</x:v>
      </x:c>
      <x:c r="F1762" t="s">
        <x:v>82</x:v>
      </x:c>
      <x:c r="G1762" s="6">
        <x:v>204.83125667363</x:v>
      </x:c>
      <x:c r="H1762" t="s">
        <x:v>83</x:v>
      </x:c>
      <x:c r="I1762" s="6">
        <x:v>27.1671351933419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20.643</x:v>
      </x:c>
      <x:c r="R1762" s="8">
        <x:v>107455.132441949</x:v>
      </x:c>
      <x:c r="S1762" s="12">
        <x:v>253278.926360935</x:v>
      </x:c>
      <x:c r="T1762" s="12">
        <x:v>55.9753010999125</x:v>
      </x:c>
      <x:c r="U1762" s="12">
        <x:v>46</x:v>
      </x:c>
      <x:c r="V1762" s="12">
        <x:f>NA()</x:f>
      </x:c>
    </x:row>
    <x:row r="1763">
      <x:c r="A1763">
        <x:v>2002623</x:v>
      </x:c>
      <x:c r="B1763" s="1">
        <x:v>43313.6072516204</x:v>
      </x:c>
      <x:c r="C1763" s="6">
        <x:v>29.34401253</x:v>
      </x:c>
      <x:c r="D1763" s="14" t="s">
        <x:v>77</x:v>
      </x:c>
      <x:c r="E1763" s="15">
        <x:v>43278.4140143171</x:v>
      </x:c>
      <x:c r="F1763" t="s">
        <x:v>82</x:v>
      </x:c>
      <x:c r="G1763" s="6">
        <x:v>204.868711442688</x:v>
      </x:c>
      <x:c r="H1763" t="s">
        <x:v>83</x:v>
      </x:c>
      <x:c r="I1763" s="6">
        <x:v>27.1609819848713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20.643</x:v>
      </x:c>
      <x:c r="R1763" s="8">
        <x:v>107456.568378199</x:v>
      </x:c>
      <x:c r="S1763" s="12">
        <x:v>253282.201505591</x:v>
      </x:c>
      <x:c r="T1763" s="12">
        <x:v>55.9753010999125</x:v>
      </x:c>
      <x:c r="U1763" s="12">
        <x:v>46</x:v>
      </x:c>
      <x:c r="V1763" s="12">
        <x:f>NA()</x:f>
      </x:c>
    </x:row>
    <x:row r="1764">
      <x:c r="A1764">
        <x:v>2002628</x:v>
      </x:c>
      <x:c r="B1764" s="1">
        <x:v>43313.6072633449</x:v>
      </x:c>
      <x:c r="C1764" s="6">
        <x:v>29.3608777483333</x:v>
      </x:c>
      <x:c r="D1764" s="14" t="s">
        <x:v>77</x:v>
      </x:c>
      <x:c r="E1764" s="15">
        <x:v>43278.4140143171</x:v>
      </x:c>
      <x:c r="F1764" t="s">
        <x:v>82</x:v>
      </x:c>
      <x:c r="G1764" s="6">
        <x:v>204.904829279256</x:v>
      </x:c>
      <x:c r="H1764" t="s">
        <x:v>83</x:v>
      </x:c>
      <x:c r="I1764" s="6">
        <x:v>27.1671351933419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20.639</x:v>
      </x:c>
      <x:c r="R1764" s="8">
        <x:v>107456.886835494</x:v>
      </x:c>
      <x:c r="S1764" s="12">
        <x:v>253270.438664719</x:v>
      </x:c>
      <x:c r="T1764" s="12">
        <x:v>55.9753010999125</x:v>
      </x:c>
      <x:c r="U1764" s="12">
        <x:v>46</x:v>
      </x:c>
      <x:c r="V1764" s="12">
        <x:f>NA()</x:f>
      </x:c>
    </x:row>
    <x:row r="1765">
      <x:c r="A1765">
        <x:v>2002641</x:v>
      </x:c>
      <x:c r="B1765" s="1">
        <x:v>43313.6072744213</x:v>
      </x:c>
      <x:c r="C1765" s="6">
        <x:v>29.3768610366667</x:v>
      </x:c>
      <x:c r="D1765" s="14" t="s">
        <x:v>77</x:v>
      </x:c>
      <x:c r="E1765" s="15">
        <x:v>43278.4140143171</x:v>
      </x:c>
      <x:c r="F1765" t="s">
        <x:v>82</x:v>
      </x:c>
      <x:c r="G1765" s="6">
        <x:v>204.830581047162</x:v>
      </x:c>
      <x:c r="H1765" t="s">
        <x:v>83</x:v>
      </x:c>
      <x:c r="I1765" s="6">
        <x:v>27.1732884130929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20.641</x:v>
      </x:c>
      <x:c r="R1765" s="8">
        <x:v>107442.213217933</x:v>
      </x:c>
      <x:c r="S1765" s="12">
        <x:v>253268.308730631</x:v>
      </x:c>
      <x:c r="T1765" s="12">
        <x:v>55.9753010999125</x:v>
      </x:c>
      <x:c r="U1765" s="12">
        <x:v>46</x:v>
      </x:c>
      <x:c r="V1765" s="12">
        <x:f>NA()</x:f>
      </x:c>
    </x:row>
    <x:row r="1766">
      <x:c r="A1766">
        <x:v>2002651</x:v>
      </x:c>
      <x:c r="B1766" s="1">
        <x:v>43313.6072861111</x:v>
      </x:c>
      <x:c r="C1766" s="6">
        <x:v>29.3937002266667</x:v>
      </x:c>
      <x:c r="D1766" s="14" t="s">
        <x:v>77</x:v>
      </x:c>
      <x:c r="E1766" s="15">
        <x:v>43278.4140143171</x:v>
      </x:c>
      <x:c r="F1766" t="s">
        <x:v>82</x:v>
      </x:c>
      <x:c r="G1766" s="6">
        <x:v>204.868038805003</x:v>
      </x:c>
      <x:c r="H1766" t="s">
        <x:v>83</x:v>
      </x:c>
      <x:c r="I1766" s="6">
        <x:v>27.1671351933419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20.641</x:v>
      </x:c>
      <x:c r="R1766" s="8">
        <x:v>107448.149746161</x:v>
      </x:c>
      <x:c r="S1766" s="12">
        <x:v>253267.925505311</x:v>
      </x:c>
      <x:c r="T1766" s="12">
        <x:v>55.9753010999125</x:v>
      </x:c>
      <x:c r="U1766" s="12">
        <x:v>46</x:v>
      </x:c>
      <x:c r="V1766" s="12">
        <x:f>NA()</x:f>
      </x:c>
    </x:row>
    <x:row r="1767">
      <x:c r="A1767">
        <x:v>2002663</x:v>
      </x:c>
      <x:c r="B1767" s="1">
        <x:v>43313.6072978356</x:v>
      </x:c>
      <x:c r="C1767" s="6">
        <x:v>29.41059144</x:v>
      </x:c>
      <x:c r="D1767" s="14" t="s">
        <x:v>77</x:v>
      </x:c>
      <x:c r="E1767" s="15">
        <x:v>43278.4140143171</x:v>
      </x:c>
      <x:c r="F1767" t="s">
        <x:v>82</x:v>
      </x:c>
      <x:c r="G1767" s="6">
        <x:v>204.886432999109</x:v>
      </x:c>
      <x:c r="H1767" t="s">
        <x:v>83</x:v>
      </x:c>
      <x:c r="I1767" s="6">
        <x:v>27.1671351933419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20.64</x:v>
      </x:c>
      <x:c r="R1767" s="8">
        <x:v>107443.253904156</x:v>
      </x:c>
      <x:c r="S1767" s="12">
        <x:v>253273.029019533</x:v>
      </x:c>
      <x:c r="T1767" s="12">
        <x:v>55.9753010999125</x:v>
      </x:c>
      <x:c r="U1767" s="12">
        <x:v>46</x:v>
      </x:c>
      <x:c r="V1767" s="12">
        <x:f>NA()</x:f>
      </x:c>
    </x:row>
    <x:row r="1768">
      <x:c r="A1768">
        <x:v>2002668</x:v>
      </x:c>
      <x:c r="B1768" s="1">
        <x:v>43313.6073096065</x:v>
      </x:c>
      <x:c r="C1768" s="6">
        <x:v>29.4274972116667</x:v>
      </x:c>
      <x:c r="D1768" s="14" t="s">
        <x:v>77</x:v>
      </x:c>
      <x:c r="E1768" s="15">
        <x:v>43278.4140143171</x:v>
      </x:c>
      <x:c r="F1768" t="s">
        <x:v>82</x:v>
      </x:c>
      <x:c r="G1768" s="6">
        <x:v>204.849646696617</x:v>
      </x:c>
      <x:c r="H1768" t="s">
        <x:v>83</x:v>
      </x:c>
      <x:c r="I1768" s="6">
        <x:v>27.1671351933419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20.642</x:v>
      </x:c>
      <x:c r="R1768" s="8">
        <x:v>107445.512666871</x:v>
      </x:c>
      <x:c r="S1768" s="12">
        <x:v>253264.729376781</x:v>
      </x:c>
      <x:c r="T1768" s="12">
        <x:v>55.9753010999125</x:v>
      </x:c>
      <x:c r="U1768" s="12">
        <x:v>46</x:v>
      </x:c>
      <x:c r="V1768" s="12">
        <x:f>NA()</x:f>
      </x:c>
    </x:row>
    <x:row r="1769">
      <x:c r="A1769">
        <x:v>2002678</x:v>
      </x:c>
      <x:c r="B1769" s="1">
        <x:v>43313.6073207176</x:v>
      </x:c>
      <x:c r="C1769" s="6">
        <x:v>29.44352788</x:v>
      </x:c>
      <x:c r="D1769" s="14" t="s">
        <x:v>77</x:v>
      </x:c>
      <x:c r="E1769" s="15">
        <x:v>43278.4140143171</x:v>
      </x:c>
      <x:c r="F1769" t="s">
        <x:v>82</x:v>
      </x:c>
      <x:c r="G1769" s="6">
        <x:v>204.887104800211</x:v>
      </x:c>
      <x:c r="H1769" t="s">
        <x:v>83</x:v>
      </x:c>
      <x:c r="I1769" s="6">
        <x:v>27.1609819848713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20.642</x:v>
      </x:c>
      <x:c r="R1769" s="8">
        <x:v>107440.584239901</x:v>
      </x:c>
      <x:c r="S1769" s="12">
        <x:v>253271.844694294</x:v>
      </x:c>
      <x:c r="T1769" s="12">
        <x:v>55.9753010999125</x:v>
      </x:c>
      <x:c r="U1769" s="12">
        <x:v>46</x:v>
      </x:c>
      <x:c r="V1769" s="12">
        <x:f>NA()</x:f>
      </x:c>
    </x:row>
    <x:row r="1770">
      <x:c r="A1770">
        <x:v>2002689</x:v>
      </x:c>
      <x:c r="B1770" s="1">
        <x:v>43313.6073324421</x:v>
      </x:c>
      <x:c r="C1770" s="6">
        <x:v>29.46040866</x:v>
      </x:c>
      <x:c r="D1770" s="14" t="s">
        <x:v>77</x:v>
      </x:c>
      <x:c r="E1770" s="15">
        <x:v>43278.4140143171</x:v>
      </x:c>
      <x:c r="F1770" t="s">
        <x:v>82</x:v>
      </x:c>
      <x:c r="G1770" s="6">
        <x:v>204.776099113853</x:v>
      </x:c>
      <x:c r="H1770" t="s">
        <x:v>83</x:v>
      </x:c>
      <x:c r="I1770" s="6">
        <x:v>27.1671351933419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20.646</x:v>
      </x:c>
      <x:c r="R1770" s="8">
        <x:v>107441.53426564</x:v>
      </x:c>
      <x:c r="S1770" s="12">
        <x:v>253260.604573079</x:v>
      </x:c>
      <x:c r="T1770" s="12">
        <x:v>55.9753010999125</x:v>
      </x:c>
      <x:c r="U1770" s="12">
        <x:v>46</x:v>
      </x:c>
      <x:c r="V1770" s="12">
        <x:f>NA()</x:f>
      </x:c>
    </x:row>
    <x:row r="1771">
      <x:c r="A1771">
        <x:v>2002699</x:v>
      </x:c>
      <x:c r="B1771" s="1">
        <x:v>43313.6073441782</x:v>
      </x:c>
      <x:c r="C1771" s="6">
        <x:v>29.47730742</x:v>
      </x:c>
      <x:c r="D1771" s="14" t="s">
        <x:v>77</x:v>
      </x:c>
      <x:c r="E1771" s="15">
        <x:v>43278.4140143171</x:v>
      </x:c>
      <x:c r="F1771" t="s">
        <x:v>82</x:v>
      </x:c>
      <x:c r="G1771" s="6">
        <x:v>204.923227645767</x:v>
      </x:c>
      <x:c r="H1771" t="s">
        <x:v>83</x:v>
      </x:c>
      <x:c r="I1771" s="6">
        <x:v>27.1671351933419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20.638</x:v>
      </x:c>
      <x:c r="R1771" s="8">
        <x:v>107437.319462147</x:v>
      </x:c>
      <x:c r="S1771" s="12">
        <x:v>253266.54840511</x:v>
      </x:c>
      <x:c r="T1771" s="12">
        <x:v>55.9753010999125</x:v>
      </x:c>
      <x:c r="U1771" s="12">
        <x:v>46</x:v>
      </x:c>
      <x:c r="V1771" s="12">
        <x:f>NA()</x:f>
      </x:c>
    </x:row>
    <x:row r="1772">
      <x:c r="A1772">
        <x:v>2002708</x:v>
      </x:c>
      <x:c r="B1772" s="1">
        <x:v>43313.6073558681</x:v>
      </x:c>
      <x:c r="C1772" s="6">
        <x:v>29.4941313483333</x:v>
      </x:c>
      <x:c r="D1772" s="14" t="s">
        <x:v>77</x:v>
      </x:c>
      <x:c r="E1772" s="15">
        <x:v>43278.4140143171</x:v>
      </x:c>
      <x:c r="F1772" t="s">
        <x:v>82</x:v>
      </x:c>
      <x:c r="G1772" s="6">
        <x:v>204.868038805003</x:v>
      </x:c>
      <x:c r="H1772" t="s">
        <x:v>83</x:v>
      </x:c>
      <x:c r="I1772" s="6">
        <x:v>27.1671351933419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20.641</x:v>
      </x:c>
      <x:c r="R1772" s="8">
        <x:v>107434.679666947</x:v>
      </x:c>
      <x:c r="S1772" s="12">
        <x:v>253273.67098514</x:v>
      </x:c>
      <x:c r="T1772" s="12">
        <x:v>55.9753010999125</x:v>
      </x:c>
      <x:c r="U1772" s="12">
        <x:v>46</x:v>
      </x:c>
      <x:c r="V1772" s="12">
        <x:f>NA()</x:f>
      </x:c>
    </x:row>
    <x:row r="1773">
      <x:c r="A1773">
        <x:v>2002724</x:v>
      </x:c>
      <x:c r="B1773" s="1">
        <x:v>43313.6073670139</x:v>
      </x:c>
      <x:c r="C1773" s="6">
        <x:v>29.5101722683333</x:v>
      </x:c>
      <x:c r="D1773" s="14" t="s">
        <x:v>77</x:v>
      </x:c>
      <x:c r="E1773" s="15">
        <x:v>43278.4140143171</x:v>
      </x:c>
      <x:c r="F1773" t="s">
        <x:v>82</x:v>
      </x:c>
      <x:c r="G1773" s="6">
        <x:v>204.830581047162</x:v>
      </x:c>
      <x:c r="H1773" t="s">
        <x:v>83</x:v>
      </x:c>
      <x:c r="I1773" s="6">
        <x:v>27.1732884130929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20.641</x:v>
      </x:c>
      <x:c r="R1773" s="8">
        <x:v>107438.666620245</x:v>
      </x:c>
      <x:c r="S1773" s="12">
        <x:v>253277.580377814</x:v>
      </x:c>
      <x:c r="T1773" s="12">
        <x:v>55.9753010999125</x:v>
      </x:c>
      <x:c r="U1773" s="12">
        <x:v>46</x:v>
      </x:c>
      <x:c r="V1773" s="12">
        <x:f>NA()</x:f>
      </x:c>
    </x:row>
    <x:row r="1774">
      <x:c r="A1774">
        <x:v>2002730</x:v>
      </x:c>
      <x:c r="B1774" s="1">
        <x:v>43313.6073787847</x:v>
      </x:c>
      <x:c r="C1774" s="6">
        <x:v>29.5270971</x:v>
      </x:c>
      <x:c r="D1774" s="14" t="s">
        <x:v>77</x:v>
      </x:c>
      <x:c r="E1774" s="15">
        <x:v>43278.4140143171</x:v>
      </x:c>
      <x:c r="F1774" t="s">
        <x:v>82</x:v>
      </x:c>
      <x:c r="G1774" s="6">
        <x:v>204.886432999109</x:v>
      </x:c>
      <x:c r="H1774" t="s">
        <x:v>83</x:v>
      </x:c>
      <x:c r="I1774" s="6">
        <x:v>27.1671351933419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20.64</x:v>
      </x:c>
      <x:c r="R1774" s="8">
        <x:v>107428.920926264</x:v>
      </x:c>
      <x:c r="S1774" s="12">
        <x:v>253265.404973256</x:v>
      </x:c>
      <x:c r="T1774" s="12">
        <x:v>55.9753010999125</x:v>
      </x:c>
      <x:c r="U1774" s="12">
        <x:v>46</x:v>
      </x:c>
      <x:c r="V1774" s="12">
        <x:f>NA()</x:f>
      </x:c>
    </x:row>
    <x:row r="1775">
      <x:c r="A1775">
        <x:v>2002742</x:v>
      </x:c>
      <x:c r="B1775" s="1">
        <x:v>43313.6073904282</x:v>
      </x:c>
      <x:c r="C1775" s="6">
        <x:v>29.543912415</x:v>
      </x:c>
      <x:c r="D1775" s="14" t="s">
        <x:v>77</x:v>
      </x:c>
      <x:c r="E1775" s="15">
        <x:v>43278.4140143171</x:v>
      </x:c>
      <x:c r="F1775" t="s">
        <x:v>82</x:v>
      </x:c>
      <x:c r="G1775" s="6">
        <x:v>204.904156998998</x:v>
      </x:c>
      <x:c r="H1775" t="s">
        <x:v>83</x:v>
      </x:c>
      <x:c r="I1775" s="6">
        <x:v>27.1732884130929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20.637</x:v>
      </x:c>
      <x:c r="R1775" s="8">
        <x:v>107434.194300898</x:v>
      </x:c>
      <x:c r="S1775" s="12">
        <x:v>253267.359217534</x:v>
      </x:c>
      <x:c r="T1775" s="12">
        <x:v>55.9753010999125</x:v>
      </x:c>
      <x:c r="U1775" s="12">
        <x:v>46</x:v>
      </x:c>
      <x:c r="V1775" s="12">
        <x:f>NA()</x:f>
      </x:c>
    </x:row>
    <x:row r="1776">
      <x:c r="A1776">
        <x:v>2002749</x:v>
      </x:c>
      <x:c r="B1776" s="1">
        <x:v>43313.6074021644</x:v>
      </x:c>
      <x:c r="C1776" s="6">
        <x:v>29.5607903</x:v>
      </x:c>
      <x:c r="D1776" s="14" t="s">
        <x:v>77</x:v>
      </x:c>
      <x:c r="E1776" s="15">
        <x:v>43278.4140143171</x:v>
      </x:c>
      <x:c r="F1776" t="s">
        <x:v>82</x:v>
      </x:c>
      <x:c r="G1776" s="6">
        <x:v>204.979102880878</x:v>
      </x:c>
      <x:c r="H1776" t="s">
        <x:v>83</x:v>
      </x:c>
      <x:c r="I1776" s="6">
        <x:v>27.1609819848713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20.637</x:v>
      </x:c>
      <x:c r="R1776" s="8">
        <x:v>107433.113353327</x:v>
      </x:c>
      <x:c r="S1776" s="12">
        <x:v>253263.990083005</x:v>
      </x:c>
      <x:c r="T1776" s="12">
        <x:v>55.9753010999125</x:v>
      </x:c>
      <x:c r="U1776" s="12">
        <x:v>46</x:v>
      </x:c>
      <x:c r="V1776" s="12">
        <x:f>NA()</x:f>
      </x:c>
    </x:row>
    <x:row r="1777">
      <x:c r="A1777">
        <x:v>2002758</x:v>
      </x:c>
      <x:c r="B1777" s="1">
        <x:v>43313.6074133102</x:v>
      </x:c>
      <x:c r="C1777" s="6">
        <x:v>29.5768445483333</x:v>
      </x:c>
      <x:c r="D1777" s="14" t="s">
        <x:v>77</x:v>
      </x:c>
      <x:c r="E1777" s="15">
        <x:v>43278.4140143171</x:v>
      </x:c>
      <x:c r="F1777" t="s">
        <x:v>82</x:v>
      </x:c>
      <x:c r="G1777" s="6">
        <x:v>204.885759881899</x:v>
      </x:c>
      <x:c r="H1777" t="s">
        <x:v>83</x:v>
      </x:c>
      <x:c r="I1777" s="6">
        <x:v>27.1732884130929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20.638</x:v>
      </x:c>
      <x:c r="R1777" s="8">
        <x:v>107424.052908718</x:v>
      </x:c>
      <x:c r="S1777" s="12">
        <x:v>253260.2855421</x:v>
      </x:c>
      <x:c r="T1777" s="12">
        <x:v>55.9753010999125</x:v>
      </x:c>
      <x:c r="U1777" s="12">
        <x:v>46</x:v>
      </x:c>
      <x:c r="V1777" s="12">
        <x:f>NA()</x:f>
      </x:c>
    </x:row>
    <x:row r="1778">
      <x:c r="A1778">
        <x:v>2002770</x:v>
      </x:c>
      <x:c r="B1778" s="1">
        <x:v>43313.607425</x:v>
      </x:c>
      <x:c r="C1778" s="6">
        <x:v>29.5936998116667</x:v>
      </x:c>
      <x:c r="D1778" s="14" t="s">
        <x:v>77</x:v>
      </x:c>
      <x:c r="E1778" s="15">
        <x:v>43278.4140143171</x:v>
      </x:c>
      <x:c r="F1778" t="s">
        <x:v>82</x:v>
      </x:c>
      <x:c r="G1778" s="6">
        <x:v>204.941628098961</x:v>
      </x:c>
      <x:c r="H1778" t="s">
        <x:v>83</x:v>
      </x:c>
      <x:c r="I1778" s="6">
        <x:v>27.1671351933419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20.637</x:v>
      </x:c>
      <x:c r="R1778" s="8">
        <x:v>107426.031856184</x:v>
      </x:c>
      <x:c r="S1778" s="12">
        <x:v>253258.00689749</x:v>
      </x:c>
      <x:c r="T1778" s="12">
        <x:v>55.9753010999125</x:v>
      </x:c>
      <x:c r="U1778" s="12">
        <x:v>46</x:v>
      </x:c>
      <x:c r="V1778" s="12">
        <x:f>NA()</x:f>
      </x:c>
    </x:row>
    <x:row r="1779">
      <x:c r="A1779">
        <x:v>2002782</x:v>
      </x:c>
      <x:c r="B1779" s="1">
        <x:v>43313.6074367245</x:v>
      </x:c>
      <x:c r="C1779" s="6">
        <x:v>29.6105616933333</x:v>
      </x:c>
      <x:c r="D1779" s="14" t="s">
        <x:v>77</x:v>
      </x:c>
      <x:c r="E1779" s="15">
        <x:v>43278.4140143171</x:v>
      </x:c>
      <x:c r="F1779" t="s">
        <x:v>82</x:v>
      </x:c>
      <x:c r="G1779" s="6">
        <x:v>204.941628098961</x:v>
      </x:c>
      <x:c r="H1779" t="s">
        <x:v>83</x:v>
      </x:c>
      <x:c r="I1779" s="6">
        <x:v>27.1671351933419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20.637</x:v>
      </x:c>
      <x:c r="R1779" s="8">
        <x:v>107423.450024091</x:v>
      </x:c>
      <x:c r="S1779" s="12">
        <x:v>253260.768381259</x:v>
      </x:c>
      <x:c r="T1779" s="12">
        <x:v>55.9753010999125</x:v>
      </x:c>
      <x:c r="U1779" s="12">
        <x:v>46</x:v>
      </x:c>
      <x:c r="V1779" s="12">
        <x:f>NA()</x:f>
      </x:c>
    </x:row>
    <x:row r="1780">
      <x:c r="A1780">
        <x:v>2002790</x:v>
      </x:c>
      <x:c r="B1780" s="1">
        <x:v>43313.6074484606</x:v>
      </x:c>
      <x:c r="C1780" s="6">
        <x:v>29.6274416933333</x:v>
      </x:c>
      <x:c r="D1780" s="14" t="s">
        <x:v>77</x:v>
      </x:c>
      <x:c r="E1780" s="15">
        <x:v>43278.4140143171</x:v>
      </x:c>
      <x:c r="F1780" t="s">
        <x:v>82</x:v>
      </x:c>
      <x:c r="G1780" s="6">
        <x:v>204.96003063916</x:v>
      </x:c>
      <x:c r="H1780" t="s">
        <x:v>83</x:v>
      </x:c>
      <x:c r="I1780" s="6">
        <x:v>27.1671351933419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20.636</x:v>
      </x:c>
      <x:c r="R1780" s="8">
        <x:v>107428.958355829</x:v>
      </x:c>
      <x:c r="S1780" s="12">
        <x:v>253268.111382821</x:v>
      </x:c>
      <x:c r="T1780" s="12">
        <x:v>55.9753010999125</x:v>
      </x:c>
      <x:c r="U1780" s="12">
        <x:v>46</x:v>
      </x:c>
      <x:c r="V1780" s="12">
        <x:f>NA()</x:f>
      </x:c>
    </x:row>
    <x:row r="1781">
      <x:c r="A1781">
        <x:v>2002799</x:v>
      </x:c>
      <x:c r="B1781" s="1">
        <x:v>43313.6074595718</x:v>
      </x:c>
      <x:c r="C1781" s="6">
        <x:v>29.6434817883333</x:v>
      </x:c>
      <x:c r="D1781" s="14" t="s">
        <x:v>77</x:v>
      </x:c>
      <x:c r="E1781" s="15">
        <x:v>43278.4140143171</x:v>
      </x:c>
      <x:c r="F1781" t="s">
        <x:v>82</x:v>
      </x:c>
      <x:c r="G1781" s="6">
        <x:v>205.015250785004</x:v>
      </x:c>
      <x:c r="H1781" t="s">
        <x:v>83</x:v>
      </x:c>
      <x:c r="I1781" s="6">
        <x:v>27.1671351933419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20.633</x:v>
      </x:c>
      <x:c r="R1781" s="8">
        <x:v>107427.991841391</x:v>
      </x:c>
      <x:c r="S1781" s="12">
        <x:v>253265.504730074</x:v>
      </x:c>
      <x:c r="T1781" s="12">
        <x:v>55.9753010999125</x:v>
      </x:c>
      <x:c r="U1781" s="12">
        <x:v>46</x:v>
      </x:c>
      <x:c r="V1781" s="12">
        <x:f>NA()</x:f>
      </x:c>
    </x:row>
    <x:row r="1782">
      <x:c r="A1782">
        <x:v>2002812</x:v>
      </x:c>
      <x:c r="B1782" s="1">
        <x:v>43313.6074712616</x:v>
      </x:c>
      <x:c r="C1782" s="6">
        <x:v>29.6603249116667</x:v>
      </x:c>
      <x:c r="D1782" s="14" t="s">
        <x:v>77</x:v>
      </x:c>
      <x:c r="E1782" s="15">
        <x:v>43278.4140143171</x:v>
      </x:c>
      <x:c r="F1782" t="s">
        <x:v>82</x:v>
      </x:c>
      <x:c r="G1782" s="6">
        <x:v>205.052738916355</x:v>
      </x:c>
      <x:c r="H1782" t="s">
        <x:v>83</x:v>
      </x:c>
      <x:c r="I1782" s="6">
        <x:v>27.1609819848713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20.633</x:v>
      </x:c>
      <x:c r="R1782" s="8">
        <x:v>107429.351622789</x:v>
      </x:c>
      <x:c r="S1782" s="12">
        <x:v>253270.48118879</x:v>
      </x:c>
      <x:c r="T1782" s="12">
        <x:v>55.9753010999125</x:v>
      </x:c>
      <x:c r="U1782" s="12">
        <x:v>46</x:v>
      </x:c>
      <x:c r="V1782" s="12">
        <x:f>NA()</x:f>
      </x:c>
    </x:row>
    <x:row r="1783">
      <x:c r="A1783">
        <x:v>2002820</x:v>
      </x:c>
      <x:c r="B1783" s="1">
        <x:v>43313.6074829861</x:v>
      </x:c>
      <x:c r="C1783" s="6">
        <x:v>29.6771656383333</x:v>
      </x:c>
      <x:c r="D1783" s="14" t="s">
        <x:v>77</x:v>
      </x:c>
      <x:c r="E1783" s="15">
        <x:v>43278.4140143171</x:v>
      </x:c>
      <x:c r="F1783" t="s">
        <x:v>82</x:v>
      </x:c>
      <x:c r="G1783" s="6">
        <x:v>204.886432999109</x:v>
      </x:c>
      <x:c r="H1783" t="s">
        <x:v>83</x:v>
      </x:c>
      <x:c r="I1783" s="6">
        <x:v>27.1671351933419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20.64</x:v>
      </x:c>
      <x:c r="R1783" s="8">
        <x:v>107427.495815906</x:v>
      </x:c>
      <x:c r="S1783" s="12">
        <x:v>253273.31134154</x:v>
      </x:c>
      <x:c r="T1783" s="12">
        <x:v>55.9753010999125</x:v>
      </x:c>
      <x:c r="U1783" s="12">
        <x:v>46</x:v>
      </x:c>
      <x:c r="V1783" s="12">
        <x:f>NA()</x:f>
      </x:c>
    </x:row>
    <x:row r="1784">
      <x:c r="A1784">
        <x:v>2002832</x:v>
      </x:c>
      <x:c r="B1784" s="1">
        <x:v>43313.6074946759</x:v>
      </x:c>
      <x:c r="C1784" s="6">
        <x:v>29.69403506</x:v>
      </x:c>
      <x:c r="D1784" s="14" t="s">
        <x:v>77</x:v>
      </x:c>
      <x:c r="E1784" s="15">
        <x:v>43278.4140143171</x:v>
      </x:c>
      <x:c r="F1784" t="s">
        <x:v>82</x:v>
      </x:c>
      <x:c r="G1784" s="6">
        <x:v>204.978435266686</x:v>
      </x:c>
      <x:c r="H1784" t="s">
        <x:v>83</x:v>
      </x:c>
      <x:c r="I1784" s="6">
        <x:v>27.1671351933419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20.635</x:v>
      </x:c>
      <x:c r="R1784" s="8">
        <x:v>107420.924996181</x:v>
      </x:c>
      <x:c r="S1784" s="12">
        <x:v>253267.416850541</x:v>
      </x:c>
      <x:c r="T1784" s="12">
        <x:v>55.9753010999125</x:v>
      </x:c>
      <x:c r="U1784" s="12">
        <x:v>46</x:v>
      </x:c>
      <x:c r="V1784" s="12">
        <x:f>NA()</x:f>
      </x:c>
    </x:row>
    <x:row r="1785">
      <x:c r="A1785">
        <x:v>2002840</x:v>
      </x:c>
      <x:c r="B1785" s="1">
        <x:v>43313.6075058218</x:v>
      </x:c>
      <x:c r="C1785" s="6">
        <x:v>29.7100779483333</x:v>
      </x:c>
      <x:c r="D1785" s="14" t="s">
        <x:v>77</x:v>
      </x:c>
      <x:c r="E1785" s="15">
        <x:v>43278.4140143171</x:v>
      </x:c>
      <x:c r="F1785" t="s">
        <x:v>82</x:v>
      </x:c>
      <x:c r="G1785" s="6">
        <x:v>204.885759881899</x:v>
      </x:c>
      <x:c r="H1785" t="s">
        <x:v>83</x:v>
      </x:c>
      <x:c r="I1785" s="6">
        <x:v>27.1732884130929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20.638</x:v>
      </x:c>
      <x:c r="R1785" s="8">
        <x:v>107411.626153719</x:v>
      </x:c>
      <x:c r="S1785" s="12">
        <x:v>253255.959424031</x:v>
      </x:c>
      <x:c r="T1785" s="12">
        <x:v>55.9753010999125</x:v>
      </x:c>
      <x:c r="U1785" s="12">
        <x:v>46</x:v>
      </x:c>
      <x:c r="V1785" s="12">
        <x:f>NA()</x:f>
      </x:c>
    </x:row>
    <x:row r="1786">
      <x:c r="A1786">
        <x:v>2002856</x:v>
      </x:c>
      <x:c r="B1786" s="1">
        <x:v>43313.6075175579</x:v>
      </x:c>
      <x:c r="C1786" s="6">
        <x:v>29.7269368983333</x:v>
      </x:c>
      <x:c r="D1786" s="14" t="s">
        <x:v>77</x:v>
      </x:c>
      <x:c r="E1786" s="15">
        <x:v>43278.4140143171</x:v>
      </x:c>
      <x:c r="F1786" t="s">
        <x:v>82</x:v>
      </x:c>
      <x:c r="G1786" s="6">
        <x:v>204.941628098961</x:v>
      </x:c>
      <x:c r="H1786" t="s">
        <x:v>83</x:v>
      </x:c>
      <x:c r="I1786" s="6">
        <x:v>27.1671351933419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20.637</x:v>
      </x:c>
      <x:c r="R1786" s="8">
        <x:v>107410.224653384</x:v>
      </x:c>
      <x:c r="S1786" s="12">
        <x:v>253257.876538517</x:v>
      </x:c>
      <x:c r="T1786" s="12">
        <x:v>55.9753010999125</x:v>
      </x:c>
      <x:c r="U1786" s="12">
        <x:v>46</x:v>
      </x:c>
      <x:c r="V1786" s="12">
        <x:f>NA()</x:f>
      </x:c>
    </x:row>
    <x:row r="1787">
      <x:c r="A1787">
        <x:v>2002866</x:v>
      </x:c>
      <x:c r="B1787" s="1">
        <x:v>43313.6075292477</x:v>
      </x:c>
      <x:c r="C1787" s="6">
        <x:v>29.7438135133333</x:v>
      </x:c>
      <x:c r="D1787" s="14" t="s">
        <x:v>77</x:v>
      </x:c>
      <x:c r="E1787" s="15">
        <x:v>43278.4140143171</x:v>
      </x:c>
      <x:c r="F1787" t="s">
        <x:v>82</x:v>
      </x:c>
      <x:c r="G1787" s="6">
        <x:v>204.96003063916</x:v>
      </x:c>
      <x:c r="H1787" t="s">
        <x:v>83</x:v>
      </x:c>
      <x:c r="I1787" s="6">
        <x:v>27.1671351933419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20.636</x:v>
      </x:c>
      <x:c r="R1787" s="8">
        <x:v>107414.110233083</x:v>
      </x:c>
      <x:c r="S1787" s="12">
        <x:v>253269.889303964</x:v>
      </x:c>
      <x:c r="T1787" s="12">
        <x:v>55.9753010999125</x:v>
      </x:c>
      <x:c r="U1787" s="12">
        <x:v>46</x:v>
      </x:c>
      <x:c r="V1787" s="12">
        <x:f>NA()</x:f>
      </x:c>
    </x:row>
    <x:row r="1788">
      <x:c r="A1788">
        <x:v>2002873</x:v>
      </x:c>
      <x:c r="B1788" s="1">
        <x:v>43313.6075409375</x:v>
      </x:c>
      <x:c r="C1788" s="6">
        <x:v>29.7606410366667</x:v>
      </x:c>
      <x:c r="D1788" s="14" t="s">
        <x:v>77</x:v>
      </x:c>
      <x:c r="E1788" s="15">
        <x:v>43278.4140143171</x:v>
      </x:c>
      <x:c r="F1788" t="s">
        <x:v>82</x:v>
      </x:c>
      <x:c r="G1788" s="6">
        <x:v>204.979102880878</x:v>
      </x:c>
      <x:c r="H1788" t="s">
        <x:v>83</x:v>
      </x:c>
      <x:c r="I1788" s="6">
        <x:v>27.1609819848713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20.637</x:v>
      </x:c>
      <x:c r="R1788" s="8">
        <x:v>107405.222024473</x:v>
      </x:c>
      <x:c r="S1788" s="12">
        <x:v>253251.35763709</x:v>
      </x:c>
      <x:c r="T1788" s="12">
        <x:v>55.9753010999125</x:v>
      </x:c>
      <x:c r="U1788" s="12">
        <x:v>46</x:v>
      </x:c>
      <x:c r="V1788" s="12">
        <x:f>NA()</x:f>
      </x:c>
    </x:row>
    <x:row r="1789">
      <x:c r="A1789">
        <x:v>2002884</x:v>
      </x:c>
      <x:c r="B1789" s="1">
        <x:v>43313.6075526273</x:v>
      </x:c>
      <x:c r="C1789" s="6">
        <x:v>29.7774721266667</x:v>
      </x:c>
      <x:c r="D1789" s="14" t="s">
        <x:v>77</x:v>
      </x:c>
      <x:c r="E1789" s="15">
        <x:v>43278.4140143171</x:v>
      </x:c>
      <x:c r="F1789" t="s">
        <x:v>82</x:v>
      </x:c>
      <x:c r="G1789" s="6">
        <x:v>204.904156998998</x:v>
      </x:c>
      <x:c r="H1789" t="s">
        <x:v>83</x:v>
      </x:c>
      <x:c r="I1789" s="6">
        <x:v>27.1732884130929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20.637</x:v>
      </x:c>
      <x:c r="R1789" s="8">
        <x:v>107402.192021223</x:v>
      </x:c>
      <x:c r="S1789" s="12">
        <x:v>253259.104313976</x:v>
      </x:c>
      <x:c r="T1789" s="12">
        <x:v>55.9753010999125</x:v>
      </x:c>
      <x:c r="U1789" s="12">
        <x:v>46</x:v>
      </x:c>
      <x:c r="V1789" s="12">
        <x:f>NA()</x:f>
      </x:c>
    </x:row>
    <x:row r="1790">
      <x:c r="A1790">
        <x:v>2002891</x:v>
      </x:c>
      <x:c r="B1790" s="1">
        <x:v>43313.6075637384</x:v>
      </x:c>
      <x:c r="C1790" s="6">
        <x:v>29.7934679883333</x:v>
      </x:c>
      <x:c r="D1790" s="14" t="s">
        <x:v>77</x:v>
      </x:c>
      <x:c r="E1790" s="15">
        <x:v>43278.4140143171</x:v>
      </x:c>
      <x:c r="F1790" t="s">
        <x:v>82</x:v>
      </x:c>
      <x:c r="G1790" s="6">
        <x:v>204.96003063916</x:v>
      </x:c>
      <x:c r="H1790" t="s">
        <x:v>83</x:v>
      </x:c>
      <x:c r="I1790" s="6">
        <x:v>27.1671351933419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20.636</x:v>
      </x:c>
      <x:c r="R1790" s="8">
        <x:v>107402.063099919</x:v>
      </x:c>
      <x:c r="S1790" s="12">
        <x:v>253249.97766475</x:v>
      </x:c>
      <x:c r="T1790" s="12">
        <x:v>55.9753010999125</x:v>
      </x:c>
      <x:c r="U1790" s="12">
        <x:v>46</x:v>
      </x:c>
      <x:c r="V1790" s="12">
        <x:f>NA()</x:f>
      </x:c>
    </x:row>
    <x:row r="1791">
      <x:c r="A1791">
        <x:v>2002902</x:v>
      </x:c>
      <x:c r="B1791" s="1">
        <x:v>43313.6075754282</x:v>
      </x:c>
      <x:c r="C1791" s="6">
        <x:v>29.8103213316667</x:v>
      </x:c>
      <x:c r="D1791" s="14" t="s">
        <x:v>77</x:v>
      </x:c>
      <x:c r="E1791" s="15">
        <x:v>43278.4140143171</x:v>
      </x:c>
      <x:c r="F1791" t="s">
        <x:v>82</x:v>
      </x:c>
      <x:c r="G1791" s="6">
        <x:v>204.979102880878</x:v>
      </x:c>
      <x:c r="H1791" t="s">
        <x:v>83</x:v>
      </x:c>
      <x:c r="I1791" s="6">
        <x:v>27.1609819848713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20.637</x:v>
      </x:c>
      <x:c r="R1791" s="8">
        <x:v>107401.430445139</x:v>
      </x:c>
      <x:c r="S1791" s="12">
        <x:v>253257.801459777</x:v>
      </x:c>
      <x:c r="T1791" s="12">
        <x:v>55.9753010999125</x:v>
      </x:c>
      <x:c r="U1791" s="12">
        <x:v>46</x:v>
      </x:c>
      <x:c r="V1791" s="12">
        <x:f>NA()</x:f>
      </x:c>
    </x:row>
    <x:row r="1792">
      <x:c r="A1792">
        <x:v>2002912</x:v>
      </x:c>
      <x:c r="B1792" s="1">
        <x:v>43313.6075871528</x:v>
      </x:c>
      <x:c r="C1792" s="6">
        <x:v>29.8271816716667</x:v>
      </x:c>
      <x:c r="D1792" s="14" t="s">
        <x:v>77</x:v>
      </x:c>
      <x:c r="E1792" s="15">
        <x:v>43278.4140143171</x:v>
      </x:c>
      <x:c r="F1792" t="s">
        <x:v>82</x:v>
      </x:c>
      <x:c r="G1792" s="6">
        <x:v>204.886432999109</x:v>
      </x:c>
      <x:c r="H1792" t="s">
        <x:v>83</x:v>
      </x:c>
      <x:c r="I1792" s="6">
        <x:v>27.1671351933419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20.64</x:v>
      </x:c>
      <x:c r="R1792" s="8">
        <x:v>107406.567942328</x:v>
      </x:c>
      <x:c r="S1792" s="12">
        <x:v>253285.733760146</x:v>
      </x:c>
      <x:c r="T1792" s="12">
        <x:v>55.9753010999125</x:v>
      </x:c>
      <x:c r="U1792" s="12">
        <x:v>46</x:v>
      </x:c>
      <x:c r="V1792" s="12">
        <x:f>NA()</x:f>
      </x:c>
    </x:row>
    <x:row r="1793">
      <x:c r="A1793">
        <x:v>2002922</x:v>
      </x:c>
      <x:c r="B1793" s="1">
        <x:v>43313.6075988426</x:v>
      </x:c>
      <x:c r="C1793" s="6">
        <x:v>29.84401343</x:v>
      </x:c>
      <x:c r="D1793" s="14" t="s">
        <x:v>77</x:v>
      </x:c>
      <x:c r="E1793" s="15">
        <x:v>43278.4140143171</x:v>
      </x:c>
      <x:c r="F1793" t="s">
        <x:v>82</x:v>
      </x:c>
      <x:c r="G1793" s="6">
        <x:v>204.940957493404</x:v>
      </x:c>
      <x:c r="H1793" t="s">
        <x:v>83</x:v>
      </x:c>
      <x:c r="I1793" s="6">
        <x:v>27.1732884130929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20.635</x:v>
      </x:c>
      <x:c r="R1793" s="8">
        <x:v>107403.750925911</x:v>
      </x:c>
      <x:c r="S1793" s="12">
        <x:v>253267.179545369</x:v>
      </x:c>
      <x:c r="T1793" s="12">
        <x:v>55.9753010999125</x:v>
      </x:c>
      <x:c r="U1793" s="12">
        <x:v>46</x:v>
      </x:c>
      <x:c r="V1793" s="12">
        <x:f>NA()</x:f>
      </x:c>
    </x:row>
    <x:row r="1794">
      <x:c r="A1794">
        <x:v>2002929</x:v>
      </x:c>
      <x:c r="B1794" s="1">
        <x:v>43313.6076105324</x:v>
      </x:c>
      <x:c r="C1794" s="6">
        <x:v>29.8608646716667</x:v>
      </x:c>
      <x:c r="D1794" s="14" t="s">
        <x:v>77</x:v>
      </x:c>
      <x:c r="E1794" s="15">
        <x:v>43278.4140143171</x:v>
      </x:c>
      <x:c r="F1794" t="s">
        <x:v>82</x:v>
      </x:c>
      <x:c r="G1794" s="6">
        <x:v>205.015250785004</x:v>
      </x:c>
      <x:c r="H1794" t="s">
        <x:v>83</x:v>
      </x:c>
      <x:c r="I1794" s="6">
        <x:v>27.1671351933419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20.633</x:v>
      </x:c>
      <x:c r="R1794" s="8">
        <x:v>107403.042708385</x:v>
      </x:c>
      <x:c r="S1794" s="12">
        <x:v>253263.949606819</x:v>
      </x:c>
      <x:c r="T1794" s="12">
        <x:v>55.9753010999125</x:v>
      </x:c>
      <x:c r="U1794" s="12">
        <x:v>46</x:v>
      </x:c>
      <x:c r="V1794" s="12">
        <x:f>NA()</x:f>
      </x:c>
    </x:row>
    <x:row r="1795">
      <x:c r="A1795">
        <x:v>2002938</x:v>
      </x:c>
      <x:c r="B1795" s="1">
        <x:v>43313.6076216435</x:v>
      </x:c>
      <x:c r="C1795" s="6">
        <x:v>29.87684667</x:v>
      </x:c>
      <x:c r="D1795" s="14" t="s">
        <x:v>77</x:v>
      </x:c>
      <x:c r="E1795" s="15">
        <x:v>43278.4140143171</x:v>
      </x:c>
      <x:c r="F1795" t="s">
        <x:v>82</x:v>
      </x:c>
      <x:c r="G1795" s="6">
        <x:v>205.033661676438</x:v>
      </x:c>
      <x:c r="H1795" t="s">
        <x:v>83</x:v>
      </x:c>
      <x:c r="I1795" s="6">
        <x:v>27.1671351933419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20.632</x:v>
      </x:c>
      <x:c r="R1795" s="8">
        <x:v>107395.774155022</x:v>
      </x:c>
      <x:c r="S1795" s="12">
        <x:v>253251.380865715</x:v>
      </x:c>
      <x:c r="T1795" s="12">
        <x:v>55.9753010999125</x:v>
      </x:c>
      <x:c r="U1795" s="12">
        <x:v>46</x:v>
      </x:c>
      <x:c r="V1795" s="12">
        <x:f>NA()</x:f>
      </x:c>
    </x:row>
    <x:row r="1796">
      <x:c r="A1796">
        <x:v>2002949</x:v>
      </x:c>
      <x:c r="B1796" s="1">
        <x:v>43313.6076333333</x:v>
      </x:c>
      <x:c r="C1796" s="6">
        <x:v>29.89367523</x:v>
      </x:c>
      <x:c r="D1796" s="14" t="s">
        <x:v>77</x:v>
      </x:c>
      <x:c r="E1796" s="15">
        <x:v>43278.4140143171</x:v>
      </x:c>
      <x:c r="F1796" t="s">
        <x:v>82</x:v>
      </x:c>
      <x:c r="G1796" s="6">
        <x:v>204.977766336896</x:v>
      </x:c>
      <x:c r="H1796" t="s">
        <x:v>83</x:v>
      </x:c>
      <x:c r="I1796" s="6">
        <x:v>27.1732884130929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20.633</x:v>
      </x:c>
      <x:c r="R1796" s="8">
        <x:v>107394.466023283</x:v>
      </x:c>
      <x:c r="S1796" s="12">
        <x:v>253261.080404807</x:v>
      </x:c>
      <x:c r="T1796" s="12">
        <x:v>55.9753010999125</x:v>
      </x:c>
      <x:c r="U1796" s="12">
        <x:v>46</x:v>
      </x:c>
      <x:c r="V1796" s="12">
        <x:f>NA()</x:f>
      </x:c>
    </x:row>
    <x:row r="1797">
      <x:c r="A1797">
        <x:v>2002960</x:v>
      </x:c>
      <x:c r="B1797" s="1">
        <x:v>43313.6076450231</x:v>
      </x:c>
      <x:c r="C1797" s="6">
        <x:v>29.910516535</x:v>
      </x:c>
      <x:c r="D1797" s="14" t="s">
        <x:v>77</x:v>
      </x:c>
      <x:c r="E1797" s="15">
        <x:v>43278.4140143171</x:v>
      </x:c>
      <x:c r="F1797" t="s">
        <x:v>82</x:v>
      </x:c>
      <x:c r="G1797" s="6">
        <x:v>204.941628098961</x:v>
      </x:c>
      <x:c r="H1797" t="s">
        <x:v>83</x:v>
      </x:c>
      <x:c r="I1797" s="6">
        <x:v>27.1671351933419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20.637</x:v>
      </x:c>
      <x:c r="R1797" s="8">
        <x:v>107394.76958503</x:v>
      </x:c>
      <x:c r="S1797" s="12">
        <x:v>253257.508820491</x:v>
      </x:c>
      <x:c r="T1797" s="12">
        <x:v>55.9753010999125</x:v>
      </x:c>
      <x:c r="U1797" s="12">
        <x:v>46</x:v>
      </x:c>
      <x:c r="V1797" s="12">
        <x:f>NA()</x:f>
      </x:c>
    </x:row>
    <x:row r="1798">
      <x:c r="A1798">
        <x:v>2002967</x:v>
      </x:c>
      <x:c r="B1798" s="1">
        <x:v>43313.6076566782</x:v>
      </x:c>
      <x:c r="C1798" s="6">
        <x:v>29.9273206983333</x:v>
      </x:c>
      <x:c r="D1798" s="14" t="s">
        <x:v>77</x:v>
      </x:c>
      <x:c r="E1798" s="15">
        <x:v>43278.4140143171</x:v>
      </x:c>
      <x:c r="F1798" t="s">
        <x:v>82</x:v>
      </x:c>
      <x:c r="G1798" s="6">
        <x:v>204.978435266686</x:v>
      </x:c>
      <x:c r="H1798" t="s">
        <x:v>83</x:v>
      </x:c>
      <x:c r="I1798" s="6">
        <x:v>27.1671351933419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20.635</x:v>
      </x:c>
      <x:c r="R1798" s="8">
        <x:v>107395.319982471</x:v>
      </x:c>
      <x:c r="S1798" s="12">
        <x:v>253254.165742623</x:v>
      </x:c>
      <x:c r="T1798" s="12">
        <x:v>55.9753010999125</x:v>
      </x:c>
      <x:c r="U1798" s="12">
        <x:v>46</x:v>
      </x:c>
      <x:c r="V1798" s="12">
        <x:f>NA()</x:f>
      </x:c>
    </x:row>
    <x:row r="1799">
      <x:c r="A1799">
        <x:v>2002977</x:v>
      </x:c>
      <x:c r="B1799" s="1">
        <x:v>43313.6076678241</x:v>
      </x:c>
      <x:c r="C1799" s="6">
        <x:v>29.943377085</x:v>
      </x:c>
      <x:c r="D1799" s="14" t="s">
        <x:v>77</x:v>
      </x:c>
      <x:c r="E1799" s="15">
        <x:v>43278.4140143171</x:v>
      </x:c>
      <x:c r="F1799" t="s">
        <x:v>82</x:v>
      </x:c>
      <x:c r="G1799" s="6">
        <x:v>204.96003063916</x:v>
      </x:c>
      <x:c r="H1799" t="s">
        <x:v>83</x:v>
      </x:c>
      <x:c r="I1799" s="6">
        <x:v>27.1671351933419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20.636</x:v>
      </x:c>
      <x:c r="R1799" s="8">
        <x:v>107386.431057388</x:v>
      </x:c>
      <x:c r="S1799" s="12">
        <x:v>253265.304180453</x:v>
      </x:c>
      <x:c r="T1799" s="12">
        <x:v>55.9753010999125</x:v>
      </x:c>
      <x:c r="U1799" s="12">
        <x:v>46</x:v>
      </x:c>
      <x:c r="V1799" s="12">
        <x:f>NA()</x:f>
      </x:c>
    </x:row>
    <x:row r="1800">
      <x:c r="A1800">
        <x:v>2002988</x:v>
      </x:c>
      <x:c r="B1800" s="1">
        <x:v>43313.6076795139</x:v>
      </x:c>
      <x:c r="C1800" s="6">
        <x:v>29.9601963266667</x:v>
      </x:c>
      <x:c r="D1800" s="14" t="s">
        <x:v>77</x:v>
      </x:c>
      <x:c r="E1800" s="15">
        <x:v>43278.4140143171</x:v>
      </x:c>
      <x:c r="F1800" t="s">
        <x:v>82</x:v>
      </x:c>
      <x:c r="G1800" s="6">
        <x:v>205.034326775288</x:v>
      </x:c>
      <x:c r="H1800" t="s">
        <x:v>83</x:v>
      </x:c>
      <x:c r="I1800" s="6">
        <x:v>27.1609819848713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20.634</x:v>
      </x:c>
      <x:c r="R1800" s="8">
        <x:v>107387.452330785</x:v>
      </x:c>
      <x:c r="S1800" s="12">
        <x:v>253256.304693505</x:v>
      </x:c>
      <x:c r="T1800" s="12">
        <x:v>55.9753010999125</x:v>
      </x:c>
      <x:c r="U1800" s="12">
        <x:v>46</x:v>
      </x:c>
      <x:c r="V1800" s="12">
        <x:f>NA()</x:f>
      </x:c>
    </x:row>
    <x:row r="1801">
      <x:c r="A1801">
        <x:v>2002998</x:v>
      </x:c>
      <x:c r="B1801" s="1">
        <x:v>43313.6076912384</x:v>
      </x:c>
      <x:c r="C1801" s="6">
        <x:v>29.9770640183333</x:v>
      </x:c>
      <x:c r="D1801" s="14" t="s">
        <x:v>77</x:v>
      </x:c>
      <x:c r="E1801" s="15">
        <x:v>43278.4140143171</x:v>
      </x:c>
      <x:c r="F1801" t="s">
        <x:v>82</x:v>
      </x:c>
      <x:c r="G1801" s="6">
        <x:v>204.96003063916</x:v>
      </x:c>
      <x:c r="H1801" t="s">
        <x:v>83</x:v>
      </x:c>
      <x:c r="I1801" s="6">
        <x:v>27.1671351933419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20.636</x:v>
      </x:c>
      <x:c r="R1801" s="8">
        <x:v>107380.933730451</x:v>
      </x:c>
      <x:c r="S1801" s="12">
        <x:v>253252.022974364</x:v>
      </x:c>
      <x:c r="T1801" s="12">
        <x:v>55.9753010999125</x:v>
      </x:c>
      <x:c r="U1801" s="12">
        <x:v>46</x:v>
      </x:c>
      <x:c r="V1801" s="12">
        <x:f>NA()</x:f>
      </x:c>
    </x:row>
    <x:row r="1802">
      <x:c r="A1802">
        <x:v>2003007</x:v>
      </x:c>
      <x:c r="B1802" s="1">
        <x:v>43313.6077029745</x:v>
      </x:c>
      <x:c r="C1802" s="6">
        <x:v>29.9939410416667</x:v>
      </x:c>
      <x:c r="D1802" s="14" t="s">
        <x:v>77</x:v>
      </x:c>
      <x:c r="E1802" s="15">
        <x:v>43278.4140143171</x:v>
      </x:c>
      <x:c r="F1802" t="s">
        <x:v>82</x:v>
      </x:c>
      <x:c r="G1802" s="6">
        <x:v>204.959360871353</x:v>
      </x:c>
      <x:c r="H1802" t="s">
        <x:v>83</x:v>
      </x:c>
      <x:c r="I1802" s="6">
        <x:v>27.1732884130929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20.634</x:v>
      </x:c>
      <x:c r="R1802" s="8">
        <x:v>107385.978127428</x:v>
      </x:c>
      <x:c r="S1802" s="12">
        <x:v>253242.11689059</x:v>
      </x:c>
      <x:c r="T1802" s="12">
        <x:v>55.9753010999125</x:v>
      </x:c>
      <x:c r="U1802" s="12">
        <x:v>46</x:v>
      </x:c>
      <x:c r="V1802" s="12">
        <x:f>NA()</x:f>
      </x:c>
    </x:row>
    <x:row r="1803">
      <x:c r="A1803">
        <x:v>2003017</x:v>
      </x:c>
      <x:c r="B1803" s="1">
        <x:v>43313.6077146644</x:v>
      </x:c>
      <x:c r="C1803" s="6">
        <x:v>30.010796845</x:v>
      </x:c>
      <x:c r="D1803" s="14" t="s">
        <x:v>77</x:v>
      </x:c>
      <x:c r="E1803" s="15">
        <x:v>43278.4140143171</x:v>
      </x:c>
      <x:c r="F1803" t="s">
        <x:v>82</x:v>
      </x:c>
      <x:c r="G1803" s="6">
        <x:v>204.99684198186</x:v>
      </x:c>
      <x:c r="H1803" t="s">
        <x:v>83</x:v>
      </x:c>
      <x:c r="I1803" s="6">
        <x:v>27.1671351933419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20.634</x:v>
      </x:c>
      <x:c r="R1803" s="8">
        <x:v>107384.071704689</x:v>
      </x:c>
      <x:c r="S1803" s="12">
        <x:v>253248.021635078</x:v>
      </x:c>
      <x:c r="T1803" s="12">
        <x:v>55.9753010999125</x:v>
      </x:c>
      <x:c r="U1803" s="12">
        <x:v>46</x:v>
      </x:c>
      <x:c r="V1803" s="12">
        <x:f>NA()</x:f>
      </x:c>
    </x:row>
    <x:row r="1804">
      <x:c r="A1804">
        <x:v>2003028</x:v>
      </x:c>
      <x:c r="B1804" s="1">
        <x:v>43313.6077257755</x:v>
      </x:c>
      <x:c r="C1804" s="6">
        <x:v>30.0267844633333</x:v>
      </x:c>
      <x:c r="D1804" s="14" t="s">
        <x:v>77</x:v>
      </x:c>
      <x:c r="E1804" s="15">
        <x:v>43278.4140143171</x:v>
      </x:c>
      <x:c r="F1804" t="s">
        <x:v>82</x:v>
      </x:c>
      <x:c r="G1804" s="6">
        <x:v>205.034326775288</x:v>
      </x:c>
      <x:c r="H1804" t="s">
        <x:v>83</x:v>
      </x:c>
      <x:c r="I1804" s="6">
        <x:v>27.1609819848713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20.634</x:v>
      </x:c>
      <x:c r="R1804" s="8">
        <x:v>107382.186134585</x:v>
      </x:c>
      <x:c r="S1804" s="12">
        <x:v>253252.974053569</x:v>
      </x:c>
      <x:c r="T1804" s="12">
        <x:v>55.9753010999125</x:v>
      </x:c>
      <x:c r="U1804" s="12">
        <x:v>46</x:v>
      </x:c>
      <x:c r="V1804" s="12">
        <x:f>NA()</x:f>
      </x:c>
    </x:row>
    <x:row r="1805">
      <x:c r="A1805">
        <x:v>2003038</x:v>
      </x:c>
      <x:c r="B1805" s="1">
        <x:v>43313.6077374653</x:v>
      </x:c>
      <x:c r="C1805" s="6">
        <x:v>30.04361257</x:v>
      </x:c>
      <x:c r="D1805" s="14" t="s">
        <x:v>77</x:v>
      </x:c>
      <x:c r="E1805" s="15">
        <x:v>43278.4140143171</x:v>
      </x:c>
      <x:c r="F1805" t="s">
        <x:v>82</x:v>
      </x:c>
      <x:c r="G1805" s="6">
        <x:v>204.996173890353</x:v>
      </x:c>
      <x:c r="H1805" t="s">
        <x:v>83</x:v>
      </x:c>
      <x:c r="I1805" s="6">
        <x:v>27.1732884130929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20.632</x:v>
      </x:c>
      <x:c r="R1805" s="8">
        <x:v>107387.774058862</x:v>
      </x:c>
      <x:c r="S1805" s="12">
        <x:v>253255.713928217</x:v>
      </x:c>
      <x:c r="T1805" s="12">
        <x:v>55.9753010999125</x:v>
      </x:c>
      <x:c r="U1805" s="12">
        <x:v>46</x:v>
      </x:c>
      <x:c r="V1805" s="12">
        <x:f>NA()</x:f>
      </x:c>
    </x:row>
    <x:row r="1806">
      <x:c r="A1806">
        <x:v>2003049</x:v>
      </x:c>
      <x:c r="B1806" s="1">
        <x:v>43313.6077491898</x:v>
      </x:c>
      <x:c r="C1806" s="6">
        <x:v>30.060502325</x:v>
      </x:c>
      <x:c r="D1806" s="14" t="s">
        <x:v>77</x:v>
      </x:c>
      <x:c r="E1806" s="15">
        <x:v>43278.4140143171</x:v>
      </x:c>
      <x:c r="F1806" t="s">
        <x:v>82</x:v>
      </x:c>
      <x:c r="G1806" s="6">
        <x:v>204.904156998998</x:v>
      </x:c>
      <x:c r="H1806" t="s">
        <x:v>83</x:v>
      </x:c>
      <x:c r="I1806" s="6">
        <x:v>27.1732884130929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20.637</x:v>
      </x:c>
      <x:c r="R1806" s="8">
        <x:v>107376.651036305</x:v>
      </x:c>
      <x:c r="S1806" s="12">
        <x:v>253259.727870889</x:v>
      </x:c>
      <x:c r="T1806" s="12">
        <x:v>55.9753010999125</x:v>
      </x:c>
      <x:c r="U1806" s="12">
        <x:v>46</x:v>
      </x:c>
      <x:c r="V1806" s="12">
        <x:f>NA()</x:f>
      </x:c>
    </x:row>
    <x:row r="1807">
      <x:c r="A1807">
        <x:v>2003059</x:v>
      </x:c>
      <x:c r="B1807" s="1">
        <x:v>43313.6077608796</x:v>
      </x:c>
      <x:c r="C1807" s="6">
        <x:v>30.0773491983333</x:v>
      </x:c>
      <x:c r="D1807" s="14" t="s">
        <x:v>77</x:v>
      </x:c>
      <x:c r="E1807" s="15">
        <x:v>43278.4140143171</x:v>
      </x:c>
      <x:c r="F1807" t="s">
        <x:v>82</x:v>
      </x:c>
      <x:c r="G1807" s="6">
        <x:v>205.015250785004</x:v>
      </x:c>
      <x:c r="H1807" t="s">
        <x:v>83</x:v>
      </x:c>
      <x:c r="I1807" s="6">
        <x:v>27.1671351933419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20.633</x:v>
      </x:c>
      <x:c r="R1807" s="8">
        <x:v>107384.94704064</x:v>
      </x:c>
      <x:c r="S1807" s="12">
        <x:v>253250.178830074</x:v>
      </x:c>
      <x:c r="T1807" s="12">
        <x:v>55.9753010999125</x:v>
      </x:c>
      <x:c r="U1807" s="12">
        <x:v>46</x:v>
      </x:c>
      <x:c r="V1807" s="12">
        <x:f>NA()</x:f>
      </x:c>
    </x:row>
    <x:row r="1808">
      <x:c r="A1808">
        <x:v>2003067</x:v>
      </x:c>
      <x:c r="B1808" s="1">
        <x:v>43313.6077720255</x:v>
      </x:c>
      <x:c r="C1808" s="6">
        <x:v>30.09342429</x:v>
      </x:c>
      <x:c r="D1808" s="14" t="s">
        <x:v>77</x:v>
      </x:c>
      <x:c r="E1808" s="15">
        <x:v>43278.4140143171</x:v>
      </x:c>
      <x:c r="F1808" t="s">
        <x:v>82</x:v>
      </x:c>
      <x:c r="G1808" s="6">
        <x:v>204.904156998998</x:v>
      </x:c>
      <x:c r="H1808" t="s">
        <x:v>83</x:v>
      </x:c>
      <x:c r="I1808" s="6">
        <x:v>27.1732884130929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20.637</x:v>
      </x:c>
      <x:c r="R1808" s="8">
        <x:v>107373.633803175</x:v>
      </x:c>
      <x:c r="S1808" s="12">
        <x:v>253249.259499916</x:v>
      </x:c>
      <x:c r="T1808" s="12">
        <x:v>55.9753010999125</x:v>
      </x:c>
      <x:c r="U1808" s="12">
        <x:v>46</x:v>
      </x:c>
      <x:c r="V1808" s="12">
        <x:f>NA()</x:f>
      </x:c>
    </x:row>
    <x:row r="1809">
      <x:c r="A1809">
        <x:v>2003079</x:v>
      </x:c>
      <x:c r="B1809" s="1">
        <x:v>43313.6077837153</x:v>
      </x:c>
      <x:c r="C1809" s="6">
        <x:v>30.1102566383333</x:v>
      </x:c>
      <x:c r="D1809" s="14" t="s">
        <x:v>77</x:v>
      </x:c>
      <x:c r="E1809" s="15">
        <x:v>43278.4140143171</x:v>
      </x:c>
      <x:c r="F1809" t="s">
        <x:v>82</x:v>
      </x:c>
      <x:c r="G1809" s="6">
        <x:v>205.033661676438</x:v>
      </x:c>
      <x:c r="H1809" t="s">
        <x:v>83</x:v>
      </x:c>
      <x:c r="I1809" s="6">
        <x:v>27.1671351933419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20.632</x:v>
      </x:c>
      <x:c r="R1809" s="8">
        <x:v>107376.181835285</x:v>
      </x:c>
      <x:c r="S1809" s="12">
        <x:v>253242.804395429</x:v>
      </x:c>
      <x:c r="T1809" s="12">
        <x:v>55.9753010999125</x:v>
      </x:c>
      <x:c r="U1809" s="12">
        <x:v>46</x:v>
      </x:c>
      <x:c r="V1809" s="12">
        <x:f>NA()</x:f>
      </x:c>
    </x:row>
    <x:row r="1810">
      <x:c r="A1810">
        <x:v>2003088</x:v>
      </x:c>
      <x:c r="B1810" s="1">
        <x:v>43313.6077954051</x:v>
      </x:c>
      <x:c r="C1810" s="6">
        <x:v>30.127085415</x:v>
      </x:c>
      <x:c r="D1810" s="14" t="s">
        <x:v>77</x:v>
      </x:c>
      <x:c r="E1810" s="15">
        <x:v>43278.4140143171</x:v>
      </x:c>
      <x:c r="F1810" t="s">
        <x:v>82</x:v>
      </x:c>
      <x:c r="G1810" s="6">
        <x:v>205.07115314609</x:v>
      </x:c>
      <x:c r="H1810" t="s">
        <x:v>83</x:v>
      </x:c>
      <x:c r="I1810" s="6">
        <x:v>27.1609819848713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20.632</x:v>
      </x:c>
      <x:c r="R1810" s="8">
        <x:v>107376.355361823</x:v>
      </x:c>
      <x:c r="S1810" s="12">
        <x:v>253245.530447526</x:v>
      </x:c>
      <x:c r="T1810" s="12">
        <x:v>55.9753010999125</x:v>
      </x:c>
      <x:c r="U1810" s="12">
        <x:v>46</x:v>
      </x:c>
      <x:c r="V1810" s="12">
        <x:f>NA()</x:f>
      </x:c>
    </x:row>
    <x:row r="1811">
      <x:c r="A1811">
        <x:v>2003098</x:v>
      </x:c>
      <x:c r="B1811" s="1">
        <x:v>43313.6078071412</x:v>
      </x:c>
      <x:c r="C1811" s="6">
        <x:v>30.1439462466667</x:v>
      </x:c>
      <x:c r="D1811" s="14" t="s">
        <x:v>77</x:v>
      </x:c>
      <x:c r="E1811" s="15">
        <x:v>43278.4140143171</x:v>
      </x:c>
      <x:c r="F1811" t="s">
        <x:v>82</x:v>
      </x:c>
      <x:c r="G1811" s="6">
        <x:v>205.033661676438</x:v>
      </x:c>
      <x:c r="H1811" t="s">
        <x:v>83</x:v>
      </x:c>
      <x:c r="I1811" s="6">
        <x:v>27.1671351933419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20.632</x:v>
      </x:c>
      <x:c r="R1811" s="8">
        <x:v>107376.077666212</x:v>
      </x:c>
      <x:c r="S1811" s="12">
        <x:v>253250.3377824</x:v>
      </x:c>
      <x:c r="T1811" s="12">
        <x:v>55.9753010999125</x:v>
      </x:c>
      <x:c r="U1811" s="12">
        <x:v>46</x:v>
      </x:c>
      <x:c r="V1811" s="12">
        <x:f>NA()</x:f>
      </x:c>
    </x:row>
    <x:row r="1812">
      <x:c r="A1812">
        <x:v>2003109</x:v>
      </x:c>
      <x:c r="B1812" s="1">
        <x:v>43313.607818831</x:v>
      </x:c>
      <x:c r="C1812" s="6">
        <x:v>30.1607981233333</x:v>
      </x:c>
      <x:c r="D1812" s="14" t="s">
        <x:v>77</x:v>
      </x:c>
      <x:c r="E1812" s="15">
        <x:v>43278.4140143171</x:v>
      </x:c>
      <x:c r="F1812" t="s">
        <x:v>82</x:v>
      </x:c>
      <x:c r="G1812" s="6">
        <x:v>204.959360871353</x:v>
      </x:c>
      <x:c r="H1812" t="s">
        <x:v>83</x:v>
      </x:c>
      <x:c r="I1812" s="6">
        <x:v>27.1732884130929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20.634</x:v>
      </x:c>
      <x:c r="R1812" s="8">
        <x:v>107373.033310694</x:v>
      </x:c>
      <x:c r="S1812" s="12">
        <x:v>253250.920351294</x:v>
      </x:c>
      <x:c r="T1812" s="12">
        <x:v>55.9753010999125</x:v>
      </x:c>
      <x:c r="U1812" s="12">
        <x:v>46</x:v>
      </x:c>
      <x:c r="V1812" s="12">
        <x:f>NA()</x:f>
      </x:c>
    </x:row>
    <x:row r="1813">
      <x:c r="A1813">
        <x:v>2003118</x:v>
      </x:c>
      <x:c r="B1813" s="1">
        <x:v>43313.6078299421</x:v>
      </x:c>
      <x:c r="C1813" s="6">
        <x:v>30.1767854133333</x:v>
      </x:c>
      <x:c r="D1813" s="14" t="s">
        <x:v>77</x:v>
      </x:c>
      <x:c r="E1813" s="15">
        <x:v>43278.4140143171</x:v>
      </x:c>
      <x:c r="F1813" t="s">
        <x:v>82</x:v>
      </x:c>
      <x:c r="G1813" s="6">
        <x:v>205.015250785004</x:v>
      </x:c>
      <x:c r="H1813" t="s">
        <x:v>83</x:v>
      </x:c>
      <x:c r="I1813" s="6">
        <x:v>27.1671351933419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20.633</x:v>
      </x:c>
      <x:c r="R1813" s="8">
        <x:v>107366.760451035</x:v>
      </x:c>
      <x:c r="S1813" s="12">
        <x:v>253244.823047684</x:v>
      </x:c>
      <x:c r="T1813" s="12">
        <x:v>55.9753010999125</x:v>
      </x:c>
      <x:c r="U1813" s="12">
        <x:v>46</x:v>
      </x:c>
      <x:c r="V1813" s="12">
        <x:f>NA()</x:f>
      </x:c>
    </x:row>
    <x:row r="1814">
      <x:c r="A1814">
        <x:v>2003130</x:v>
      </x:c>
      <x:c r="B1814" s="1">
        <x:v>43313.6078416319</x:v>
      </x:c>
      <x:c r="C1814" s="6">
        <x:v>30.1935970716667</x:v>
      </x:c>
      <x:c r="D1814" s="14" t="s">
        <x:v>77</x:v>
      </x:c>
      <x:c r="E1814" s="15">
        <x:v>43278.4140143171</x:v>
      </x:c>
      <x:c r="F1814" t="s">
        <x:v>82</x:v>
      </x:c>
      <x:c r="G1814" s="6">
        <x:v>205.052074656486</x:v>
      </x:c>
      <x:c r="H1814" t="s">
        <x:v>83</x:v>
      </x:c>
      <x:c r="I1814" s="6">
        <x:v>27.1671351933419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20.631</x:v>
      </x:c>
      <x:c r="R1814" s="8">
        <x:v>107374.735011238</x:v>
      </x:c>
      <x:c r="S1814" s="12">
        <x:v>253256.636430818</x:v>
      </x:c>
      <x:c r="T1814" s="12">
        <x:v>55.9753010999125</x:v>
      </x:c>
      <x:c r="U1814" s="12">
        <x:v>46</x:v>
      </x:c>
      <x:c r="V1814" s="12">
        <x:f>NA()</x:f>
      </x:c>
    </x:row>
    <x:row r="1815">
      <x:c r="A1815">
        <x:v>2003140</x:v>
      </x:c>
      <x:c r="B1815" s="1">
        <x:v>43313.6078533218</x:v>
      </x:c>
      <x:c r="C1815" s="6">
        <x:v>30.210433215</x:v>
      </x:c>
      <x:c r="D1815" s="14" t="s">
        <x:v>77</x:v>
      </x:c>
      <x:c r="E1815" s="15">
        <x:v>43278.4140143171</x:v>
      </x:c>
      <x:c r="F1815" t="s">
        <x:v>82</x:v>
      </x:c>
      <x:c r="G1815" s="6">
        <x:v>205.014583532046</x:v>
      </x:c>
      <x:c r="H1815" t="s">
        <x:v>83</x:v>
      </x:c>
      <x:c r="I1815" s="6">
        <x:v>27.1732884130929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20.631</x:v>
      </x:c>
      <x:c r="R1815" s="8">
        <x:v>107367.472506304</x:v>
      </x:c>
      <x:c r="S1815" s="12">
        <x:v>253254.430563922</x:v>
      </x:c>
      <x:c r="T1815" s="12">
        <x:v>55.9753010999125</x:v>
      </x:c>
      <x:c r="U1815" s="12">
        <x:v>46</x:v>
      </x:c>
      <x:c r="V1815" s="12">
        <x:f>NA()</x:f>
      </x:c>
    </x:row>
    <x:row r="1816">
      <x:c r="A1816">
        <x:v>2003147</x:v>
      </x:c>
      <x:c r="B1816" s="1">
        <x:v>43313.6078704051</x:v>
      </x:c>
      <x:c r="C1816" s="6">
        <x:v>30.2350528766667</x:v>
      </x:c>
      <x:c r="D1816" s="14" t="s">
        <x:v>77</x:v>
      </x:c>
      <x:c r="E1816" s="15">
        <x:v>43278.4140143171</x:v>
      </x:c>
      <x:c r="F1816" t="s">
        <x:v>82</x:v>
      </x:c>
      <x:c r="G1816" s="6">
        <x:v>205.015250785004</x:v>
      </x:c>
      <x:c r="H1816" t="s">
        <x:v>83</x:v>
      </x:c>
      <x:c r="I1816" s="6">
        <x:v>27.1671351933419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20.633</x:v>
      </x:c>
      <x:c r="R1816" s="8">
        <x:v>107379.270110458</x:v>
      </x:c>
      <x:c r="S1816" s="12">
        <x:v>253271.394935367</x:v>
      </x:c>
      <x:c r="T1816" s="12">
        <x:v>55.9753010999125</x:v>
      </x:c>
      <x:c r="U1816" s="12">
        <x:v>46</x:v>
      </x:c>
      <x:c r="V1816" s="12">
        <x:f>NA()</x:f>
      </x:c>
    </x:row>
    <x:row r="1817">
      <x:c r="A1817">
        <x:v>2003166</x:v>
      </x:c>
      <x:c r="B1817" s="1">
        <x:v>43313.6078767361</x:v>
      </x:c>
      <x:c r="C1817" s="6">
        <x:v>30.2441612416667</x:v>
      </x:c>
      <x:c r="D1817" s="14" t="s">
        <x:v>77</x:v>
      </x:c>
      <x:c r="E1817" s="15">
        <x:v>43278.4140143171</x:v>
      </x:c>
      <x:c r="F1817" t="s">
        <x:v>82</x:v>
      </x:c>
      <x:c r="G1817" s="6">
        <x:v>205.10798787285</x:v>
      </x:c>
      <x:c r="H1817" t="s">
        <x:v>83</x:v>
      </x:c>
      <x:c r="I1817" s="6">
        <x:v>27.1609819848713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20.63</x:v>
      </x:c>
      <x:c r="R1817" s="8">
        <x:v>107360.527077179</x:v>
      </x:c>
      <x:c r="S1817" s="12">
        <x:v>253237.644128355</x:v>
      </x:c>
      <x:c r="T1817" s="12">
        <x:v>55.9753010999125</x:v>
      </x:c>
      <x:c r="U1817" s="12">
        <x:v>46</x:v>
      </x:c>
      <x:c r="V1817" s="12">
        <x:f>NA()</x:f>
      </x:c>
    </x:row>
    <x:row r="1818">
      <x:c r="A1818">
        <x:v>2003168</x:v>
      </x:c>
      <x:c r="B1818" s="1">
        <x:v>43313.6078878472</x:v>
      </x:c>
      <x:c r="C1818" s="6">
        <x:v>30.260209095</x:v>
      </x:c>
      <x:c r="D1818" s="14" t="s">
        <x:v>77</x:v>
      </x:c>
      <x:c r="E1818" s="15">
        <x:v>43278.4140143171</x:v>
      </x:c>
      <x:c r="F1818" t="s">
        <x:v>82</x:v>
      </x:c>
      <x:c r="G1818" s="6">
        <x:v>205.088906883707</x:v>
      </x:c>
      <x:c r="H1818" t="s">
        <x:v>83</x:v>
      </x:c>
      <x:c r="I1818" s="6">
        <x:v>27.1671351933419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20.629</x:v>
      </x:c>
      <x:c r="R1818" s="8">
        <x:v>107357.031138564</x:v>
      </x:c>
      <x:c r="S1818" s="12">
        <x:v>253245.219185151</x:v>
      </x:c>
      <x:c r="T1818" s="12">
        <x:v>55.9753010999125</x:v>
      </x:c>
      <x:c r="U1818" s="12">
        <x:v>46</x:v>
      </x:c>
      <x:c r="V1818" s="12">
        <x:f>NA()</x:f>
      </x:c>
    </x:row>
    <x:row r="1819">
      <x:c r="A1819">
        <x:v>2003179</x:v>
      </x:c>
      <x:c r="B1819" s="1">
        <x:v>43313.607899537</x:v>
      </x:c>
      <x:c r="C1819" s="6">
        <x:v>30.27700976</x:v>
      </x:c>
      <x:c r="D1819" s="14" t="s">
        <x:v>77</x:v>
      </x:c>
      <x:c r="E1819" s="15">
        <x:v>43278.4140143171</x:v>
      </x:c>
      <x:c r="F1819" t="s">
        <x:v>82</x:v>
      </x:c>
      <x:c r="G1819" s="6">
        <x:v>205.032995262298</x:v>
      </x:c>
      <x:c r="H1819" t="s">
        <x:v>83</x:v>
      </x:c>
      <x:c r="I1819" s="6">
        <x:v>27.1732884130929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20.63</x:v>
      </x:c>
      <x:c r="R1819" s="8">
        <x:v>107355.356712479</x:v>
      </x:c>
      <x:c r="S1819" s="12">
        <x:v>253232.745156591</x:v>
      </x:c>
      <x:c r="T1819" s="12">
        <x:v>55.9753010999125</x:v>
      </x:c>
      <x:c r="U1819" s="12">
        <x:v>46</x:v>
      </x:c>
      <x:c r="V1819" s="12">
        <x:f>NA()</x:f>
      </x:c>
    </x:row>
    <x:row r="1820">
      <x:c r="A1820">
        <x:v>2003192</x:v>
      </x:c>
      <x:c r="B1820" s="1">
        <x:v>43313.6079113426</x:v>
      </x:c>
      <x:c r="C1820" s="6">
        <x:v>30.29404319</x:v>
      </x:c>
      <x:c r="D1820" s="14" t="s">
        <x:v>77</x:v>
      </x:c>
      <x:c r="E1820" s="15">
        <x:v>43278.4140143171</x:v>
      </x:c>
      <x:c r="F1820" t="s">
        <x:v>82</x:v>
      </x:c>
      <x:c r="G1820" s="6">
        <x:v>205.125747469241</x:v>
      </x:c>
      <x:c r="H1820" t="s">
        <x:v>83</x:v>
      </x:c>
      <x:c r="I1820" s="6">
        <x:v>27.1671351933419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20.627</x:v>
      </x:c>
      <x:c r="R1820" s="8">
        <x:v>107355.207702501</x:v>
      </x:c>
      <x:c r="S1820" s="12">
        <x:v>253245.122147571</x:v>
      </x:c>
      <x:c r="T1820" s="12">
        <x:v>55.9753010999125</x:v>
      </x:c>
      <x:c r="U1820" s="12">
        <x:v>46</x:v>
      </x:c>
      <x:c r="V1820" s="12">
        <x:f>NA()</x:f>
      </x:c>
    </x:row>
    <x:row r="1821">
      <x:c r="A1821">
        <x:v>2003202</x:v>
      </x:c>
      <x:c r="B1821" s="1">
        <x:v>43313.6079230324</x:v>
      </x:c>
      <x:c r="C1821" s="6">
        <x:v>30.31087082</x:v>
      </x:c>
      <x:c r="D1821" s="14" t="s">
        <x:v>77</x:v>
      </x:c>
      <x:c r="E1821" s="15">
        <x:v>43278.4140143171</x:v>
      </x:c>
      <x:c r="F1821" t="s">
        <x:v>82</x:v>
      </x:c>
      <x:c r="G1821" s="6">
        <x:v>205.10798787285</x:v>
      </x:c>
      <x:c r="H1821" t="s">
        <x:v>83</x:v>
      </x:c>
      <x:c r="I1821" s="6">
        <x:v>27.1609819848713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20.63</x:v>
      </x:c>
      <x:c r="R1821" s="8">
        <x:v>107354.844820041</x:v>
      </x:c>
      <x:c r="S1821" s="12">
        <x:v>253254.052366599</x:v>
      </x:c>
      <x:c r="T1821" s="12">
        <x:v>55.9753010999125</x:v>
      </x:c>
      <x:c r="U1821" s="12">
        <x:v>46</x:v>
      </x:c>
      <x:c r="V1821" s="12">
        <x:f>NA()</x:f>
      </x:c>
    </x:row>
    <x:row r="1822">
      <x:c r="A1822">
        <x:v>2003207</x:v>
      </x:c>
      <x:c r="B1822" s="1">
        <x:v>43313.6079341435</x:v>
      </x:c>
      <x:c r="C1822" s="6">
        <x:v>30.3268501116667</x:v>
      </x:c>
      <x:c r="D1822" s="14" t="s">
        <x:v>77</x:v>
      </x:c>
      <x:c r="E1822" s="15">
        <x:v>43278.4140143171</x:v>
      </x:c>
      <x:c r="F1822" t="s">
        <x:v>82</x:v>
      </x:c>
      <x:c r="G1822" s="6">
        <x:v>205.089569464814</x:v>
      </x:c>
      <x:c r="H1822" t="s">
        <x:v>83</x:v>
      </x:c>
      <x:c r="I1822" s="6">
        <x:v>27.1609819848713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20.631</x:v>
      </x:c>
      <x:c r="R1822" s="8">
        <x:v>107347.265457185</x:v>
      </x:c>
      <x:c r="S1822" s="12">
        <x:v>253233.617078434</x:v>
      </x:c>
      <x:c r="T1822" s="12">
        <x:v>55.9753010999125</x:v>
      </x:c>
      <x:c r="U1822" s="12">
        <x:v>46</x:v>
      </x:c>
      <x:c r="V1822" s="12">
        <x:f>NA()</x:f>
      </x:c>
    </x:row>
    <x:row r="1823">
      <x:c r="A1823">
        <x:v>2003219</x:v>
      </x:c>
      <x:c r="B1823" s="1">
        <x:v>43313.6079458333</x:v>
      </x:c>
      <x:c r="C1823" s="6">
        <x:v>30.3437101133333</x:v>
      </x:c>
      <x:c r="D1823" s="14" t="s">
        <x:v>77</x:v>
      </x:c>
      <x:c r="E1823" s="15">
        <x:v>43278.4140143171</x:v>
      </x:c>
      <x:c r="F1823" t="s">
        <x:v>82</x:v>
      </x:c>
      <x:c r="G1823" s="6">
        <x:v>205.033661676438</x:v>
      </x:c>
      <x:c r="H1823" t="s">
        <x:v>83</x:v>
      </x:c>
      <x:c r="I1823" s="6">
        <x:v>27.1671351933419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20.632</x:v>
      </x:c>
      <x:c r="R1823" s="8">
        <x:v>107342.183239334</x:v>
      </x:c>
      <x:c r="S1823" s="12">
        <x:v>253238.870057038</x:v>
      </x:c>
      <x:c r="T1823" s="12">
        <x:v>55.9753010999125</x:v>
      </x:c>
      <x:c r="U1823" s="12">
        <x:v>46</x:v>
      </x:c>
      <x:c r="V1823" s="12">
        <x:f>NA()</x:f>
      </x:c>
    </x:row>
    <x:row r="1824">
      <x:c r="A1824">
        <x:v>2003227</x:v>
      </x:c>
      <x:c r="B1824" s="1">
        <x:v>43313.6079576042</x:v>
      </x:c>
      <x:c r="C1824" s="6">
        <x:v>30.3605947</x:v>
      </x:c>
      <x:c r="D1824" s="14" t="s">
        <x:v>77</x:v>
      </x:c>
      <x:c r="E1824" s="15">
        <x:v>43278.4140143171</x:v>
      </x:c>
      <x:c r="F1824" t="s">
        <x:v>82</x:v>
      </x:c>
      <x:c r="G1824" s="6">
        <x:v>205.088906883707</x:v>
      </x:c>
      <x:c r="H1824" t="s">
        <x:v>83</x:v>
      </x:c>
      <x:c r="I1824" s="6">
        <x:v>27.1671351933419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20.629</x:v>
      </x:c>
      <x:c r="R1824" s="8">
        <x:v>107343.991982684</x:v>
      </x:c>
      <x:c r="S1824" s="12">
        <x:v>253235.894002922</x:v>
      </x:c>
      <x:c r="T1824" s="12">
        <x:v>55.9753010999125</x:v>
      </x:c>
      <x:c r="U1824" s="12">
        <x:v>46</x:v>
      </x:c>
      <x:c r="V1824" s="12">
        <x:f>NA()</x:f>
      </x:c>
    </x:row>
    <x:row r="1825">
      <x:c r="A1825">
        <x:v>2003238</x:v>
      </x:c>
      <x:c r="B1825" s="1">
        <x:v>43313.607969294</x:v>
      </x:c>
      <x:c r="C1825" s="6">
        <x:v>30.37744579</x:v>
      </x:c>
      <x:c r="D1825" s="14" t="s">
        <x:v>77</x:v>
      </x:c>
      <x:c r="E1825" s="15">
        <x:v>43278.4140143171</x:v>
      </x:c>
      <x:c r="F1825" t="s">
        <x:v>82</x:v>
      </x:c>
      <x:c r="G1825" s="6">
        <x:v>205.069824989761</x:v>
      </x:c>
      <x:c r="H1825" t="s">
        <x:v>83</x:v>
      </x:c>
      <x:c r="I1825" s="6">
        <x:v>27.1732884130929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20.628</x:v>
      </x:c>
      <x:c r="R1825" s="8">
        <x:v>107346.919667647</x:v>
      </x:c>
      <x:c r="S1825" s="12">
        <x:v>253252.775793965</x:v>
      </x:c>
      <x:c r="T1825" s="12">
        <x:v>55.9753010999125</x:v>
      </x:c>
      <x:c r="U1825" s="12">
        <x:v>46</x:v>
      </x:c>
      <x:c r="V1825" s="12">
        <x:f>NA()</x:f>
      </x:c>
    </x:row>
    <x:row r="1826">
      <x:c r="A1826">
        <x:v>2003245</x:v>
      </x:c>
      <x:c r="B1826" s="1">
        <x:v>43313.6079804051</x:v>
      </x:c>
      <x:c r="C1826" s="6">
        <x:v>30.3934305583333</x:v>
      </x:c>
      <x:c r="D1826" s="14" t="s">
        <x:v>77</x:v>
      </x:c>
      <x:c r="E1826" s="15">
        <x:v>43278.4140143171</x:v>
      </x:c>
      <x:c r="F1826" t="s">
        <x:v>82</x:v>
      </x:c>
      <x:c r="G1826" s="6">
        <x:v>205.107326131524</x:v>
      </x:c>
      <x:c r="H1826" t="s">
        <x:v>83</x:v>
      </x:c>
      <x:c r="I1826" s="6">
        <x:v>27.1671351933419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20.628</x:v>
      </x:c>
      <x:c r="R1826" s="8">
        <x:v>107341.086580048</x:v>
      </x:c>
      <x:c r="S1826" s="12">
        <x:v>253242.245732967</x:v>
      </x:c>
      <x:c r="T1826" s="12">
        <x:v>55.9753010999125</x:v>
      </x:c>
      <x:c r="U1826" s="12">
        <x:v>46</x:v>
      </x:c>
      <x:c r="V1826" s="12">
        <x:f>NA()</x:f>
      </x:c>
    </x:row>
    <x:row r="1827">
      <x:c r="A1827">
        <x:v>2003254</x:v>
      </x:c>
      <x:c r="B1827" s="1">
        <x:v>43313.6079921296</x:v>
      </x:c>
      <x:c r="C1827" s="6">
        <x:v>30.410359235</x:v>
      </x:c>
      <x:c r="D1827" s="14" t="s">
        <x:v>77</x:v>
      </x:c>
      <x:c r="E1827" s="15">
        <x:v>43278.4140143171</x:v>
      </x:c>
      <x:c r="F1827" t="s">
        <x:v>82</x:v>
      </x:c>
      <x:c r="G1827" s="6">
        <x:v>205.144830958143</x:v>
      </x:c>
      <x:c r="H1827" t="s">
        <x:v>83</x:v>
      </x:c>
      <x:c r="I1827" s="6">
        <x:v>27.1609819848713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20.628</x:v>
      </x:c>
      <x:c r="R1827" s="8">
        <x:v>107338.266216974</x:v>
      </x:c>
      <x:c r="S1827" s="12">
        <x:v>253241.733111162</x:v>
      </x:c>
      <x:c r="T1827" s="12">
        <x:v>55.9753010999125</x:v>
      </x:c>
      <x:c r="U1827" s="12">
        <x:v>46</x:v>
      </x:c>
      <x:c r="V1827" s="12">
        <x:f>NA()</x:f>
      </x:c>
    </x:row>
    <x:row r="1828">
      <x:c r="A1828">
        <x:v>2003262</x:v>
      </x:c>
      <x:c r="B1828" s="1">
        <x:v>43313.6080038194</x:v>
      </x:c>
      <x:c r="C1828" s="6">
        <x:v>30.4272083416667</x:v>
      </x:c>
      <x:c r="D1828" s="14" t="s">
        <x:v>77</x:v>
      </x:c>
      <x:c r="E1828" s="15">
        <x:v>43278.4140143171</x:v>
      </x:c>
      <x:c r="F1828" t="s">
        <x:v>82</x:v>
      </x:c>
      <x:c r="G1828" s="6">
        <x:v>205.125747469241</x:v>
      </x:c>
      <x:c r="H1828" t="s">
        <x:v>83</x:v>
      </x:c>
      <x:c r="I1828" s="6">
        <x:v>27.1671351933419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20.627</x:v>
      </x:c>
      <x:c r="R1828" s="8">
        <x:v>107335.202603413</x:v>
      </x:c>
      <x:c r="S1828" s="12">
        <x:v>253248.851336437</x:v>
      </x:c>
      <x:c r="T1828" s="12">
        <x:v>55.9753010999125</x:v>
      </x:c>
      <x:c r="U1828" s="12">
        <x:v>46</x:v>
      </x:c>
      <x:c r="V1828" s="12">
        <x:f>NA()</x:f>
      </x:c>
    </x:row>
    <x:row r="1829">
      <x:c r="A1829">
        <x:v>2003268</x:v>
      </x:c>
      <x:c r="B1829" s="1">
        <x:v>43313.608015081</x:v>
      </x:c>
      <x:c r="C1829" s="6">
        <x:v>30.4434086833333</x:v>
      </x:c>
      <x:c r="D1829" s="14" t="s">
        <x:v>77</x:v>
      </x:c>
      <x:c r="E1829" s="15">
        <x:v>43278.4140143171</x:v>
      </x:c>
      <x:c r="F1829" t="s">
        <x:v>82</x:v>
      </x:c>
      <x:c r="G1829" s="6">
        <x:v>205.181024025012</x:v>
      </x:c>
      <x:c r="H1829" t="s">
        <x:v>83</x:v>
      </x:c>
      <x:c r="I1829" s="6">
        <x:v>27.1671351933419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20.624</x:v>
      </x:c>
      <x:c r="R1829" s="8">
        <x:v>107334.035994046</x:v>
      </x:c>
      <x:c r="S1829" s="12">
        <x:v>253245.073235392</x:v>
      </x:c>
      <x:c r="T1829" s="12">
        <x:v>55.9753010999125</x:v>
      </x:c>
      <x:c r="U1829" s="12">
        <x:v>46</x:v>
      </x:c>
      <x:c r="V1829" s="12">
        <x:f>NA()</x:f>
      </x:c>
    </x:row>
    <x:row r="1830">
      <x:c r="A1830">
        <x:v>2003276</x:v>
      </x:c>
      <x:c r="B1830" s="1">
        <x:v>43313.6080267708</x:v>
      </x:c>
      <x:c r="C1830" s="6">
        <x:v>30.4602460483333</x:v>
      </x:c>
      <x:c r="D1830" s="14" t="s">
        <x:v>77</x:v>
      </x:c>
      <x:c r="E1830" s="15">
        <x:v>43278.4140143171</x:v>
      </x:c>
      <x:c r="F1830" t="s">
        <x:v>82</x:v>
      </x:c>
      <x:c r="G1830" s="6">
        <x:v>205.144830958143</x:v>
      </x:c>
      <x:c r="H1830" t="s">
        <x:v>83</x:v>
      </x:c>
      <x:c r="I1830" s="6">
        <x:v>27.1609819848713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20.628</x:v>
      </x:c>
      <x:c r="R1830" s="8">
        <x:v>107344.055019767</x:v>
      </x:c>
      <x:c r="S1830" s="12">
        <x:v>253249.803473604</x:v>
      </x:c>
      <x:c r="T1830" s="12">
        <x:v>55.9753010999125</x:v>
      </x:c>
      <x:c r="U1830" s="12">
        <x:v>46</x:v>
      </x:c>
      <x:c r="V1830" s="12">
        <x:f>NA()</x:f>
      </x:c>
    </x:row>
    <x:row r="1831">
      <x:c r="A1831">
        <x:v>2003285</x:v>
      </x:c>
      <x:c r="B1831" s="1">
        <x:v>43313.6080384606</x:v>
      </x:c>
      <x:c r="C1831" s="6">
        <x:v>30.4770702916667</x:v>
      </x:c>
      <x:c r="D1831" s="14" t="s">
        <x:v>77</x:v>
      </x:c>
      <x:c r="E1831" s="15">
        <x:v>43278.4140143171</x:v>
      </x:c>
      <x:c r="F1831" t="s">
        <x:v>82</x:v>
      </x:c>
      <x:c r="G1831" s="6">
        <x:v>205.125085253184</x:v>
      </x:c>
      <x:c r="H1831" t="s">
        <x:v>83</x:v>
      </x:c>
      <x:c r="I1831" s="6">
        <x:v>27.1732884130929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20.625</x:v>
      </x:c>
      <x:c r="R1831" s="8">
        <x:v>107333.481449212</x:v>
      </x:c>
      <x:c r="S1831" s="12">
        <x:v>253243.190061147</x:v>
      </x:c>
      <x:c r="T1831" s="12">
        <x:v>55.9753010999125</x:v>
      </x:c>
      <x:c r="U1831" s="12">
        <x:v>46</x:v>
      </x:c>
      <x:c r="V1831" s="12">
        <x:f>NA()</x:f>
      </x:c>
    </x:row>
    <x:row r="1832">
      <x:c r="A1832">
        <x:v>2003292</x:v>
      </x:c>
      <x:c r="B1832" s="1">
        <x:v>43313.6080502315</x:v>
      </x:c>
      <x:c r="C1832" s="6">
        <x:v>30.4940128133333</x:v>
      </x:c>
      <x:c r="D1832" s="14" t="s">
        <x:v>77</x:v>
      </x:c>
      <x:c r="E1832" s="15">
        <x:v>43278.4140143171</x:v>
      </x:c>
      <x:c r="F1832" t="s">
        <x:v>82</x:v>
      </x:c>
      <x:c r="G1832" s="6">
        <x:v>205.088906883707</x:v>
      </x:c>
      <x:c r="H1832" t="s">
        <x:v>83</x:v>
      </x:c>
      <x:c r="I1832" s="6">
        <x:v>27.1671351933419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20.629</x:v>
      </x:c>
      <x:c r="R1832" s="8">
        <x:v>107334.725073223</x:v>
      </x:c>
      <x:c r="S1832" s="12">
        <x:v>253239.45798197</x:v>
      </x:c>
      <x:c r="T1832" s="12">
        <x:v>55.9753010999125</x:v>
      </x:c>
      <x:c r="U1832" s="12">
        <x:v>46</x:v>
      </x:c>
      <x:c r="V1832" s="12">
        <x:f>NA()</x:f>
      </x:c>
    </x:row>
    <x:row r="1833">
      <x:c r="A1833">
        <x:v>2003295</x:v>
      </x:c>
      <x:c r="B1833" s="1">
        <x:v>43313.6080614931</x:v>
      </x:c>
      <x:c r="C1833" s="6">
        <x:v>30.5102202083333</x:v>
      </x:c>
      <x:c r="D1833" s="14" t="s">
        <x:v>77</x:v>
      </x:c>
      <x:c r="E1833" s="15">
        <x:v>43278.4140143171</x:v>
      </x:c>
      <x:c r="F1833" t="s">
        <x:v>82</x:v>
      </x:c>
      <x:c r="G1833" s="6">
        <x:v>205.050742187371</x:v>
      </x:c>
      <x:c r="H1833" t="s">
        <x:v>83</x:v>
      </x:c>
      <x:c r="I1833" s="6">
        <x:v>27.1794416441235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20.627</x:v>
      </x:c>
      <x:c r="R1833" s="8">
        <x:v>107326.681192697</x:v>
      </x:c>
      <x:c r="S1833" s="12">
        <x:v>253243.965537401</x:v>
      </x:c>
      <x:c r="T1833" s="12">
        <x:v>55.9753010999125</x:v>
      </x:c>
      <x:c r="U1833" s="12">
        <x:v>46</x:v>
      </x:c>
      <x:c r="V1833" s="12">
        <x:f>NA()</x:f>
      </x:c>
    </x:row>
    <x:row r="1834">
      <x:c r="A1834">
        <x:v>2003304</x:v>
      </x:c>
      <x:c r="B1834" s="1">
        <x:v>43313.6080733449</x:v>
      </x:c>
      <x:c r="C1834" s="6">
        <x:v>30.527274665</x:v>
      </x:c>
      <x:c r="D1834" s="14" t="s">
        <x:v>77</x:v>
      </x:c>
      <x:c r="E1834" s="15">
        <x:v>43278.4140143171</x:v>
      </x:c>
      <x:c r="F1834" t="s">
        <x:v>82</x:v>
      </x:c>
      <x:c r="G1834" s="6">
        <x:v>205.19945372555</x:v>
      </x:c>
      <x:c r="H1834" t="s">
        <x:v>83</x:v>
      </x:c>
      <x:c r="I1834" s="6">
        <x:v>27.1671351933419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20.623</x:v>
      </x:c>
      <x:c r="R1834" s="8">
        <x:v>107335.428998722</x:v>
      </x:c>
      <x:c r="S1834" s="12">
        <x:v>253242.696907639</x:v>
      </x:c>
      <x:c r="T1834" s="12">
        <x:v>55.9753010999125</x:v>
      </x:c>
      <x:c r="U1834" s="12">
        <x:v>46</x:v>
      </x:c>
      <x:c r="V1834" s="12">
        <x:f>NA()</x:f>
      </x:c>
    </x:row>
    <x:row r="1835">
      <x:c r="A1835">
        <x:v>2003309</x:v>
      </x:c>
      <x:c r="B1835" s="1">
        <x:v>43313.6080850347</x:v>
      </x:c>
      <x:c r="C1835" s="6">
        <x:v>30.5441171966667</x:v>
      </x:c>
      <x:c r="D1835" s="14" t="s">
        <x:v>77</x:v>
      </x:c>
      <x:c r="E1835" s="15">
        <x:v>43278.4140143171</x:v>
      </x:c>
      <x:c r="F1835" t="s">
        <x:v>82</x:v>
      </x:c>
      <x:c r="G1835" s="6">
        <x:v>205.125085253184</x:v>
      </x:c>
      <x:c r="H1835" t="s">
        <x:v>83</x:v>
      </x:c>
      <x:c r="I1835" s="6">
        <x:v>27.1732884130929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20.625</x:v>
      </x:c>
      <x:c r="R1835" s="8">
        <x:v>107328.456345263</x:v>
      </x:c>
      <x:c r="S1835" s="12">
        <x:v>253251.515295794</x:v>
      </x:c>
      <x:c r="T1835" s="12">
        <x:v>55.9753010999125</x:v>
      </x:c>
      <x:c r="U1835" s="12">
        <x:v>46</x:v>
      </x:c>
      <x:c r="V1835" s="12">
        <x:f>NA()</x:f>
      </x:c>
    </x:row>
    <x:row r="1836">
      <x:c r="A1836">
        <x:v>2003314</x:v>
      </x:c>
      <x:c r="B1836" s="1">
        <x:v>43313.6080961458</x:v>
      </x:c>
      <x:c r="C1836" s="6">
        <x:v>30.56009891</x:v>
      </x:c>
      <x:c r="D1836" s="14" t="s">
        <x:v>77</x:v>
      </x:c>
      <x:c r="E1836" s="15">
        <x:v>43278.4140143171</x:v>
      </x:c>
      <x:c r="F1836" t="s">
        <x:v>82</x:v>
      </x:c>
      <x:c r="G1836" s="6">
        <x:v>205.125747469241</x:v>
      </x:c>
      <x:c r="H1836" t="s">
        <x:v>83</x:v>
      </x:c>
      <x:c r="I1836" s="6">
        <x:v>27.1671351933419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20.627</x:v>
      </x:c>
      <x:c r="R1836" s="8">
        <x:v>107318.880750318</x:v>
      </x:c>
      <x:c r="S1836" s="12">
        <x:v>253236.857546172</x:v>
      </x:c>
      <x:c r="T1836" s="12">
        <x:v>55.9753010999125</x:v>
      </x:c>
      <x:c r="U1836" s="12">
        <x:v>46</x:v>
      </x:c>
      <x:c r="V1836" s="12">
        <x:f>NA()</x:f>
      </x:c>
    </x:row>
    <x:row r="1837">
      <x:c r="A1837">
        <x:v>2003318</x:v>
      </x:c>
      <x:c r="B1837" s="1">
        <x:v>43313.6081078356</x:v>
      </x:c>
      <x:c r="C1837" s="6">
        <x:v>30.5769465716667</x:v>
      </x:c>
      <x:c r="D1837" s="14" t="s">
        <x:v>77</x:v>
      </x:c>
      <x:c r="E1837" s="15">
        <x:v>43278.4140143171</x:v>
      </x:c>
      <x:c r="F1837" t="s">
        <x:v>82</x:v>
      </x:c>
      <x:c r="G1837" s="6">
        <x:v>205.200111263967</x:v>
      </x:c>
      <x:c r="H1837" t="s">
        <x:v>83</x:v>
      </x:c>
      <x:c r="I1837" s="6">
        <x:v>27.1609819848713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20.625</x:v>
      </x:c>
      <x:c r="R1837" s="8">
        <x:v>107324.863125862</x:v>
      </x:c>
      <x:c r="S1837" s="12">
        <x:v>253238.952120677</x:v>
      </x:c>
      <x:c r="T1837" s="12">
        <x:v>55.9753010999125</x:v>
      </x:c>
      <x:c r="U1837" s="12">
        <x:v>46</x:v>
      </x:c>
      <x:c r="V1837" s="12">
        <x:f>NA()</x:f>
      </x:c>
    </x:row>
    <x:row r="1838">
      <x:c r="A1838">
        <x:v>2003453</x:v>
      </x:c>
      <x:c r="B1838" s="1">
        <x:v>43313.6104223727</x:v>
      </x:c>
      <x:c r="C1838" s="6">
        <x:v>33.9099087733333</x:v>
      </x:c>
      <x:c r="D1838" s="14" t="s">
        <x:v>77</x:v>
      </x:c>
      <x:c r="E1838" s="15">
        <x:v>43278.4140143171</x:v>
      </x:c>
      <x:c r="F1838" t="s">
        <x:v>82</x:v>
      </x:c>
      <x:c r="G1838" s="6">
        <x:v>205.587600885711</x:v>
      </x:c>
      <x:c r="H1838" t="s">
        <x:v>83</x:v>
      </x:c>
      <x:c r="I1838" s="6">
        <x:v>27.1609819848713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20.604</x:v>
      </x:c>
      <x:c r="R1838" s="8">
        <x:v>107458.573158607</x:v>
      </x:c>
      <x:c r="S1838" s="12">
        <x:v>253607.094104087</x:v>
      </x:c>
      <x:c r="T1838" s="12">
        <x:v>55.9753010999125</x:v>
      </x:c>
      <x:c r="U1838" s="12">
        <x:v>46</x:v>
      </x:c>
      <x:c r="V1838" s="12">
        <x:f>NA()</x:f>
      </x:c>
    </x:row>
    <x:row r="1839">
      <x:c r="A1839">
        <x:v>2003455</x:v>
      </x:c>
      <x:c r="B1839" s="1">
        <x:v>43313.6104341088</x:v>
      </x:c>
      <x:c r="C1839" s="6">
        <x:v>33.926801605</x:v>
      </x:c>
      <x:c r="D1839" s="14" t="s">
        <x:v>77</x:v>
      </x:c>
      <x:c r="E1839" s="15">
        <x:v>43278.4140143171</x:v>
      </x:c>
      <x:c r="F1839" t="s">
        <x:v>82</x:v>
      </x:c>
      <x:c r="G1839" s="6">
        <x:v>205.513722097491</x:v>
      </x:c>
      <x:c r="H1839" t="s">
        <x:v>83</x:v>
      </x:c>
      <x:c r="I1839" s="6">
        <x:v>27.1609819848713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20.608</x:v>
      </x:c>
      <x:c r="R1839" s="8">
        <x:v>107425.100348115</x:v>
      </x:c>
      <x:c r="S1839" s="12">
        <x:v>253578.763407673</x:v>
      </x:c>
      <x:c r="T1839" s="12">
        <x:v>55.9753010999125</x:v>
      </x:c>
      <x:c r="U1839" s="12">
        <x:v>46</x:v>
      </x:c>
      <x:c r="V1839" s="12">
        <x:f>NA()</x:f>
      </x:c>
    </x:row>
    <x:row r="1840">
      <x:c r="A1840">
        <x:v>2003471</x:v>
      </x:c>
      <x:c r="B1840" s="1">
        <x:v>43313.6104458333</x:v>
      </x:c>
      <x:c r="C1840" s="6">
        <x:v>33.943663935</x:v>
      </x:c>
      <x:c r="D1840" s="14" t="s">
        <x:v>77</x:v>
      </x:c>
      <x:c r="E1840" s="15">
        <x:v>43278.4140143171</x:v>
      </x:c>
      <x:c r="F1840" t="s">
        <x:v>82</x:v>
      </x:c>
      <x:c r="G1840" s="6">
        <x:v>205.588239390488</x:v>
      </x:c>
      <x:c r="H1840" t="s">
        <x:v>83</x:v>
      </x:c>
      <x:c r="I1840" s="6">
        <x:v>27.1548287876799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20.606</x:v>
      </x:c>
      <x:c r="R1840" s="8">
        <x:v>107414.636626103</x:v>
      </x:c>
      <x:c r="S1840" s="12">
        <x:v>253538.898987302</x:v>
      </x:c>
      <x:c r="T1840" s="12">
        <x:v>55.9753010999125</x:v>
      </x:c>
      <x:c r="U1840" s="12">
        <x:v>46</x:v>
      </x:c>
      <x:c r="V1840" s="12">
        <x:f>NA()</x:f>
      </x:c>
    </x:row>
    <x:row r="1841">
      <x:c r="A1841">
        <x:v>2003483</x:v>
      </x:c>
      <x:c r="B1841" s="1">
        <x:v>43313.6104575231</x:v>
      </x:c>
      <x:c r="C1841" s="6">
        <x:v>33.9605338216667</x:v>
      </x:c>
      <x:c r="D1841" s="14" t="s">
        <x:v>77</x:v>
      </x:c>
      <x:c r="E1841" s="15">
        <x:v>43278.4140143171</x:v>
      </x:c>
      <x:c r="F1841" t="s">
        <x:v>82</x:v>
      </x:c>
      <x:c r="G1841" s="6">
        <x:v>205.550657296848</x:v>
      </x:c>
      <x:c r="H1841" t="s">
        <x:v>83</x:v>
      </x:c>
      <x:c r="I1841" s="6">
        <x:v>27.1609819848713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20.606</x:v>
      </x:c>
      <x:c r="R1841" s="8">
        <x:v>107410.129904206</x:v>
      </x:c>
      <x:c r="S1841" s="12">
        <x:v>253529.421942957</x:v>
      </x:c>
      <x:c r="T1841" s="12">
        <x:v>55.9753010999125</x:v>
      </x:c>
      <x:c r="U1841" s="12">
        <x:v>46</x:v>
      </x:c>
      <x:c r="V1841" s="12">
        <x:f>NA()</x:f>
      </x:c>
    </x:row>
    <x:row r="1842">
      <x:c r="A1842">
        <x:v>2003493</x:v>
      </x:c>
      <x:c r="B1842" s="1">
        <x:v>43313.610469294</x:v>
      </x:c>
      <x:c r="C1842" s="6">
        <x:v>33.9774526433333</x:v>
      </x:c>
      <x:c r="D1842" s="14" t="s">
        <x:v>77</x:v>
      </x:c>
      <x:c r="E1842" s="15">
        <x:v>43278.4140143171</x:v>
      </x:c>
      <x:c r="F1842" t="s">
        <x:v>82</x:v>
      </x:c>
      <x:c r="G1842" s="6">
        <x:v>205.550657296848</x:v>
      </x:c>
      <x:c r="H1842" t="s">
        <x:v>83</x:v>
      </x:c>
      <x:c r="I1842" s="6">
        <x:v>27.1609819848713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20.606</x:v>
      </x:c>
      <x:c r="R1842" s="8">
        <x:v>107413.839774515</x:v>
      </x:c>
      <x:c r="S1842" s="12">
        <x:v>253518.878667806</x:v>
      </x:c>
      <x:c r="T1842" s="12">
        <x:v>55.9753010999125</x:v>
      </x:c>
      <x:c r="U1842" s="12">
        <x:v>46</x:v>
      </x:c>
      <x:c r="V1842" s="12">
        <x:f>NA()</x:f>
      </x:c>
    </x:row>
    <x:row r="1843">
      <x:c r="A1843">
        <x:v>2003498</x:v>
      </x:c>
      <x:c r="B1843" s="1">
        <x:v>43313.6104804051</x:v>
      </x:c>
      <x:c r="C1843" s="6">
        <x:v>33.9934371583333</x:v>
      </x:c>
      <x:c r="D1843" s="14" t="s">
        <x:v>77</x:v>
      </x:c>
      <x:c r="E1843" s="15">
        <x:v>43278.4140143171</x:v>
      </x:c>
      <x:c r="F1843" t="s">
        <x:v>82</x:v>
      </x:c>
      <x:c r="G1843" s="6">
        <x:v>205.56912804243</x:v>
      </x:c>
      <x:c r="H1843" t="s">
        <x:v>83</x:v>
      </x:c>
      <x:c r="I1843" s="6">
        <x:v>27.1609819848713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20.605</x:v>
      </x:c>
      <x:c r="R1843" s="8">
        <x:v>107397.339394441</x:v>
      </x:c>
      <x:c r="S1843" s="12">
        <x:v>253517.810854216</x:v>
      </x:c>
      <x:c r="T1843" s="12">
        <x:v>55.9753010999125</x:v>
      </x:c>
      <x:c r="U1843" s="12">
        <x:v>46</x:v>
      </x:c>
      <x:c r="V1843" s="12">
        <x:f>NA()</x:f>
      </x:c>
    </x:row>
    <x:row r="1844">
      <x:c r="A1844">
        <x:v>2003513</x:v>
      </x:c>
      <x:c r="B1844" s="1">
        <x:v>43313.6104920949</x:v>
      </x:c>
      <x:c r="C1844" s="6">
        <x:v>34.0102891616667</x:v>
      </x:c>
      <x:c r="D1844" s="14" t="s">
        <x:v>77</x:v>
      </x:c>
      <x:c r="E1844" s="15">
        <x:v>43278.4140143171</x:v>
      </x:c>
      <x:c r="F1844" t="s">
        <x:v>82</x:v>
      </x:c>
      <x:c r="G1844" s="6">
        <x:v>205.458335023118</x:v>
      </x:c>
      <x:c r="H1844" t="s">
        <x:v>83</x:v>
      </x:c>
      <x:c r="I1844" s="6">
        <x:v>27.1609819848713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20.611</x:v>
      </x:c>
      <x:c r="R1844" s="8">
        <x:v>107394.480505759</x:v>
      </x:c>
      <x:c r="S1844" s="12">
        <x:v>253503.85558247</x:v>
      </x:c>
      <x:c r="T1844" s="12">
        <x:v>55.9753010999125</x:v>
      </x:c>
      <x:c r="U1844" s="12">
        <x:v>46</x:v>
      </x:c>
      <x:c r="V1844" s="12">
        <x:f>NA()</x:f>
      </x:c>
    </x:row>
    <x:row r="1845">
      <x:c r="A1845">
        <x:v>2003515</x:v>
      </x:c>
      <x:c r="B1845" s="1">
        <x:v>43313.6105037847</x:v>
      </x:c>
      <x:c r="C1845" s="6">
        <x:v>34.0271327383333</x:v>
      </x:c>
      <x:c r="D1845" s="14" t="s">
        <x:v>77</x:v>
      </x:c>
      <x:c r="E1845" s="15">
        <x:v>43278.4140143171</x:v>
      </x:c>
      <x:c r="F1845" t="s">
        <x:v>82</x:v>
      </x:c>
      <x:c r="G1845" s="6">
        <x:v>205.495257643068</x:v>
      </x:c>
      <x:c r="H1845" t="s">
        <x:v>83</x:v>
      </x:c>
      <x:c r="I1845" s="6">
        <x:v>27.1609819848713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20.609</x:v>
      </x:c>
      <x:c r="R1845" s="8">
        <x:v>107395.769174956</x:v>
      </x:c>
      <x:c r="S1845" s="12">
        <x:v>253500.678020013</x:v>
      </x:c>
      <x:c r="T1845" s="12">
        <x:v>55.9753010999125</x:v>
      </x:c>
      <x:c r="U1845" s="12">
        <x:v>46</x:v>
      </x:c>
      <x:c r="V1845" s="12">
        <x:f>NA()</x:f>
      </x:c>
    </x:row>
    <x:row r="1846">
      <x:c r="A1846">
        <x:v>2003533</x:v>
      </x:c>
      <x:c r="B1846" s="1">
        <x:v>43313.6105154745</x:v>
      </x:c>
      <x:c r="C1846" s="6">
        <x:v>34.04397345</x:v>
      </x:c>
      <x:c r="D1846" s="14" t="s">
        <x:v>77</x:v>
      </x:c>
      <x:c r="E1846" s="15">
        <x:v>43278.4140143171</x:v>
      </x:c>
      <x:c r="F1846" t="s">
        <x:v>82</x:v>
      </x:c>
      <x:c r="G1846" s="6">
        <x:v>205.457689288419</x:v>
      </x:c>
      <x:c r="H1846" t="s">
        <x:v>83</x:v>
      </x:c>
      <x:c r="I1846" s="6">
        <x:v>27.1671351933419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20.609</x:v>
      </x:c>
      <x:c r="R1846" s="8">
        <x:v>107398.821153294</x:v>
      </x:c>
      <x:c r="S1846" s="12">
        <x:v>253513.586861541</x:v>
      </x:c>
      <x:c r="T1846" s="12">
        <x:v>55.9753010999125</x:v>
      </x:c>
      <x:c r="U1846" s="12">
        <x:v>46</x:v>
      </x:c>
      <x:c r="V1846" s="12">
        <x:f>NA()</x:f>
      </x:c>
    </x:row>
    <x:row r="1847">
      <x:c r="A1847">
        <x:v>2003536</x:v>
      </x:c>
      <x:c r="B1847" s="1">
        <x:v>43313.6105267014</x:v>
      </x:c>
      <x:c r="C1847" s="6">
        <x:v>34.060106645</x:v>
      </x:c>
      <x:c r="D1847" s="14" t="s">
        <x:v>77</x:v>
      </x:c>
      <x:c r="E1847" s="15">
        <x:v>43278.4140143171</x:v>
      </x:c>
      <x:c r="F1847" t="s">
        <x:v>82</x:v>
      </x:c>
      <x:c r="G1847" s="6">
        <x:v>205.551297494634</x:v>
      </x:c>
      <x:c r="H1847" t="s">
        <x:v>83</x:v>
      </x:c>
      <x:c r="I1847" s="6">
        <x:v>27.1548287876799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20.608</x:v>
      </x:c>
      <x:c r="R1847" s="8">
        <x:v>107395.128729949</x:v>
      </x:c>
      <x:c r="S1847" s="12">
        <x:v>253490.451494125</x:v>
      </x:c>
      <x:c r="T1847" s="12">
        <x:v>55.9753010999125</x:v>
      </x:c>
      <x:c r="U1847" s="12">
        <x:v>46</x:v>
      </x:c>
      <x:c r="V1847" s="12">
        <x:f>NA()</x:f>
      </x:c>
    </x:row>
    <x:row r="1848">
      <x:c r="A1848">
        <x:v>2003551</x:v>
      </x:c>
      <x:c r="B1848" s="1">
        <x:v>43313.6105383912</x:v>
      </x:c>
      <x:c r="C1848" s="6">
        <x:v>34.0769274033333</x:v>
      </x:c>
      <x:c r="D1848" s="14" t="s">
        <x:v>77</x:v>
      </x:c>
      <x:c r="E1848" s="15">
        <x:v>43278.4140143171</x:v>
      </x:c>
      <x:c r="F1848" t="s">
        <x:v>82</x:v>
      </x:c>
      <x:c r="G1848" s="6">
        <x:v>205.51436398721</x:v>
      </x:c>
      <x:c r="H1848" t="s">
        <x:v>83</x:v>
      </x:c>
      <x:c r="I1848" s="6">
        <x:v>27.1548287876799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20.61</x:v>
      </x:c>
      <x:c r="R1848" s="8">
        <x:v>107394.173676035</x:v>
      </x:c>
      <x:c r="S1848" s="12">
        <x:v>253500.561015973</x:v>
      </x:c>
      <x:c r="T1848" s="12">
        <x:v>55.9753010999125</x:v>
      </x:c>
      <x:c r="U1848" s="12">
        <x:v>46</x:v>
      </x:c>
      <x:c r="V1848" s="12">
        <x:f>NA()</x:f>
      </x:c>
    </x:row>
    <x:row r="1849">
      <x:c r="A1849">
        <x:v>2003557</x:v>
      </x:c>
      <x:c r="B1849" s="1">
        <x:v>43313.610550081</x:v>
      </x:c>
      <x:c r="C1849" s="6">
        <x:v>34.093775925</x:v>
      </x:c>
      <x:c r="D1849" s="14" t="s">
        <x:v>77</x:v>
      </x:c>
      <x:c r="E1849" s="15">
        <x:v>43278.4140143171</x:v>
      </x:c>
      <x:c r="F1849" t="s">
        <x:v>82</x:v>
      </x:c>
      <x:c r="G1849" s="6">
        <x:v>205.458335023118</x:v>
      </x:c>
      <x:c r="H1849" t="s">
        <x:v>83</x:v>
      </x:c>
      <x:c r="I1849" s="6">
        <x:v>27.1609819848713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20.611</x:v>
      </x:c>
      <x:c r="R1849" s="8">
        <x:v>107396.098990785</x:v>
      </x:c>
      <x:c r="S1849" s="12">
        <x:v>253498.378455097</x:v>
      </x:c>
      <x:c r="T1849" s="12">
        <x:v>55.9753010999125</x:v>
      </x:c>
      <x:c r="U1849" s="12">
        <x:v>46</x:v>
      </x:c>
      <x:c r="V1849" s="12">
        <x:f>NA()</x:f>
      </x:c>
    </x:row>
    <x:row r="1850">
      <x:c r="A1850">
        <x:v>2003570</x:v>
      </x:c>
      <x:c r="B1850" s="1">
        <x:v>43313.6105618056</x:v>
      </x:c>
      <x:c r="C1850" s="6">
        <x:v>34.1106766416667</x:v>
      </x:c>
      <x:c r="D1850" s="14" t="s">
        <x:v>77</x:v>
      </x:c>
      <x:c r="E1850" s="15">
        <x:v>43278.4140143171</x:v>
      </x:c>
      <x:c r="F1850" t="s">
        <x:v>82</x:v>
      </x:c>
      <x:c r="G1850" s="6">
        <x:v>205.458335023118</x:v>
      </x:c>
      <x:c r="H1850" t="s">
        <x:v>83</x:v>
      </x:c>
      <x:c r="I1850" s="6">
        <x:v>27.1609819848713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20.611</x:v>
      </x:c>
      <x:c r="R1850" s="8">
        <x:v>107395.704875871</x:v>
      </x:c>
      <x:c r="S1850" s="12">
        <x:v>253493.191628009</x:v>
      </x:c>
      <x:c r="T1850" s="12">
        <x:v>55.9753010999125</x:v>
      </x:c>
      <x:c r="U1850" s="12">
        <x:v>46</x:v>
      </x:c>
      <x:c r="V1850" s="12">
        <x:f>NA()</x:f>
      </x:c>
    </x:row>
    <x:row r="1851">
      <x:c r="A1851">
        <x:v>2003576</x:v>
      </x:c>
      <x:c r="B1851" s="1">
        <x:v>43313.6105734954</x:v>
      </x:c>
      <x:c r="C1851" s="6">
        <x:v>34.1275357366667</x:v>
      </x:c>
      <x:c r="D1851" s="14" t="s">
        <x:v>77</x:v>
      </x:c>
      <x:c r="E1851" s="15">
        <x:v>43278.4140143171</x:v>
      </x:c>
      <x:c r="F1851" t="s">
        <x:v>82</x:v>
      </x:c>
      <x:c r="G1851" s="6">
        <x:v>205.495257643068</x:v>
      </x:c>
      <x:c r="H1851" t="s">
        <x:v>83</x:v>
      </x:c>
      <x:c r="I1851" s="6">
        <x:v>27.1609819848713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20.609</x:v>
      </x:c>
      <x:c r="R1851" s="8">
        <x:v>107386.903978773</x:v>
      </x:c>
      <x:c r="S1851" s="12">
        <x:v>253497.116382793</x:v>
      </x:c>
      <x:c r="T1851" s="12">
        <x:v>55.9753010999125</x:v>
      </x:c>
      <x:c r="U1851" s="12">
        <x:v>46</x:v>
      </x:c>
      <x:c r="V1851" s="12">
        <x:f>NA()</x:f>
      </x:c>
    </x:row>
    <x:row r="1852">
      <x:c r="A1852">
        <x:v>2003591</x:v>
      </x:c>
      <x:c r="B1852" s="1">
        <x:v>43313.6105846412</x:v>
      </x:c>
      <x:c r="C1852" s="6">
        <x:v>34.1435750016667</x:v>
      </x:c>
      <x:c r="D1852" s="14" t="s">
        <x:v>77</x:v>
      </x:c>
      <x:c r="E1852" s="15">
        <x:v>43278.4140143171</x:v>
      </x:c>
      <x:c r="F1852" t="s">
        <x:v>82</x:v>
      </x:c>
      <x:c r="G1852" s="6">
        <x:v>205.439876856945</x:v>
      </x:c>
      <x:c r="H1852" t="s">
        <x:v>83</x:v>
      </x:c>
      <x:c r="I1852" s="6">
        <x:v>27.1609819848713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20.612</x:v>
      </x:c>
      <x:c r="R1852" s="8">
        <x:v>107394.831849529</x:v>
      </x:c>
      <x:c r="S1852" s="12">
        <x:v>253489.796017166</x:v>
      </x:c>
      <x:c r="T1852" s="12">
        <x:v>55.9753010999125</x:v>
      </x:c>
      <x:c r="U1852" s="12">
        <x:v>46</x:v>
      </x:c>
      <x:c r="V1852" s="12">
        <x:f>NA()</x:f>
      </x:c>
    </x:row>
    <x:row r="1853">
      <x:c r="A1853">
        <x:v>2003599</x:v>
      </x:c>
      <x:c r="B1853" s="1">
        <x:v>43313.6105963773</x:v>
      </x:c>
      <x:c r="C1853" s="6">
        <x:v>34.160437715</x:v>
      </x:c>
      <x:c r="D1853" s="14" t="s">
        <x:v>77</x:v>
      </x:c>
      <x:c r="E1853" s="15">
        <x:v>43278.4140143171</x:v>
      </x:c>
      <x:c r="F1853" t="s">
        <x:v>82</x:v>
      </x:c>
      <x:c r="G1853" s="6">
        <x:v>205.51436398721</x:v>
      </x:c>
      <x:c r="H1853" t="s">
        <x:v>83</x:v>
      </x:c>
      <x:c r="I1853" s="6">
        <x:v>27.1548287876799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20.61</x:v>
      </x:c>
      <x:c r="R1853" s="8">
        <x:v>107395.27324688</x:v>
      </x:c>
      <x:c r="S1853" s="12">
        <x:v>253495.473243257</x:v>
      </x:c>
      <x:c r="T1853" s="12">
        <x:v>55.9753010999125</x:v>
      </x:c>
      <x:c r="U1853" s="12">
        <x:v>46</x:v>
      </x:c>
      <x:c r="V1853" s="12">
        <x:f>NA()</x:f>
      </x:c>
    </x:row>
    <x:row r="1854">
      <x:c r="A1854">
        <x:v>2003609</x:v>
      </x:c>
      <x:c r="B1854" s="1">
        <x:v>43313.6106080671</x:v>
      </x:c>
      <x:c r="C1854" s="6">
        <x:v>34.17728379</x:v>
      </x:c>
      <x:c r="D1854" s="14" t="s">
        <x:v>77</x:v>
      </x:c>
      <x:c r="E1854" s="15">
        <x:v>43278.4140143171</x:v>
      </x:c>
      <x:c r="F1854" t="s">
        <x:v>82</x:v>
      </x:c>
      <x:c r="G1854" s="6">
        <x:v>205.532829692529</x:v>
      </x:c>
      <x:c r="H1854" t="s">
        <x:v>83</x:v>
      </x:c>
      <x:c r="I1854" s="6">
        <x:v>27.1548287876799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20.609</x:v>
      </x:c>
      <x:c r="R1854" s="8">
        <x:v>107399.475430678</x:v>
      </x:c>
      <x:c r="S1854" s="12">
        <x:v>253502.777889013</x:v>
      </x:c>
      <x:c r="T1854" s="12">
        <x:v>55.9753010999125</x:v>
      </x:c>
      <x:c r="U1854" s="12">
        <x:v>46</x:v>
      </x:c>
      <x:c r="V1854" s="12">
        <x:f>NA()</x:f>
      </x:c>
    </x:row>
    <x:row r="1855">
      <x:c r="A1855">
        <x:v>2003622</x:v>
      </x:c>
      <x:c r="B1855" s="1">
        <x:v>43313.6106197569</x:v>
      </x:c>
      <x:c r="C1855" s="6">
        <x:v>34.1941225133333</x:v>
      </x:c>
      <x:c r="D1855" s="14" t="s">
        <x:v>77</x:v>
      </x:c>
      <x:c r="E1855" s="15">
        <x:v>43278.4140143171</x:v>
      </x:c>
      <x:c r="F1855" t="s">
        <x:v>82</x:v>
      </x:c>
      <x:c r="G1855" s="6">
        <x:v>205.550657296848</x:v>
      </x:c>
      <x:c r="H1855" t="s">
        <x:v>83</x:v>
      </x:c>
      <x:c r="I1855" s="6">
        <x:v>27.1609819848713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20.606</x:v>
      </x:c>
      <x:c r="R1855" s="8">
        <x:v>107397.914713029</x:v>
      </x:c>
      <x:c r="S1855" s="12">
        <x:v>253492.389067905</x:v>
      </x:c>
      <x:c r="T1855" s="12">
        <x:v>55.9753010999125</x:v>
      </x:c>
      <x:c r="U1855" s="12">
        <x:v>46</x:v>
      </x:c>
      <x:c r="V1855" s="12">
        <x:f>NA()</x:f>
      </x:c>
    </x:row>
    <x:row r="1856">
      <x:c r="A1856">
        <x:v>2003633</x:v>
      </x:c>
      <x:c r="B1856" s="1">
        <x:v>43313.6106308681</x:v>
      </x:c>
      <x:c r="C1856" s="6">
        <x:v>34.2101109233333</x:v>
      </x:c>
      <x:c r="D1856" s="14" t="s">
        <x:v>77</x:v>
      </x:c>
      <x:c r="E1856" s="15">
        <x:v>43278.4140143171</x:v>
      </x:c>
      <x:c r="F1856" t="s">
        <x:v>82</x:v>
      </x:c>
      <x:c r="G1856" s="6">
        <x:v>205.51436398721</x:v>
      </x:c>
      <x:c r="H1856" t="s">
        <x:v>83</x:v>
      </x:c>
      <x:c r="I1856" s="6">
        <x:v>27.1548287876799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20.61</x:v>
      </x:c>
      <x:c r="R1856" s="8">
        <x:v>107391.175909366</x:v>
      </x:c>
      <x:c r="S1856" s="12">
        <x:v>253485.852724581</x:v>
      </x:c>
      <x:c r="T1856" s="12">
        <x:v>55.9753010999125</x:v>
      </x:c>
      <x:c r="U1856" s="12">
        <x:v>46</x:v>
      </x:c>
      <x:c r="V1856" s="12">
        <x:f>NA()</x:f>
      </x:c>
    </x:row>
    <x:row r="1857">
      <x:c r="A1857">
        <x:v>2003642</x:v>
      </x:c>
      <x:c r="B1857" s="1">
        <x:v>43313.6106425579</x:v>
      </x:c>
      <x:c r="C1857" s="6">
        <x:v>34.2269774</x:v>
      </x:c>
      <x:c r="D1857" s="14" t="s">
        <x:v>77</x:v>
      </x:c>
      <x:c r="E1857" s="15">
        <x:v>43278.4140143171</x:v>
      </x:c>
      <x:c r="F1857" t="s">
        <x:v>82</x:v>
      </x:c>
      <x:c r="G1857" s="6">
        <x:v>205.439876856945</x:v>
      </x:c>
      <x:c r="H1857" t="s">
        <x:v>83</x:v>
      </x:c>
      <x:c r="I1857" s="6">
        <x:v>27.1609819848713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20.612</x:v>
      </x:c>
      <x:c r="R1857" s="8">
        <x:v>107393.43905641</x:v>
      </x:c>
      <x:c r="S1857" s="12">
        <x:v>253485.603230186</x:v>
      </x:c>
      <x:c r="T1857" s="12">
        <x:v>55.9753010999125</x:v>
      </x:c>
      <x:c r="U1857" s="12">
        <x:v>46</x:v>
      </x:c>
      <x:c r="V1857" s="12">
        <x:f>NA()</x:f>
      </x:c>
    </x:row>
    <x:row r="1858">
      <x:c r="A1858">
        <x:v>2003653</x:v>
      </x:c>
      <x:c r="B1858" s="1">
        <x:v>43313.6106542477</x:v>
      </x:c>
      <x:c r="C1858" s="6">
        <x:v>34.2438213983333</x:v>
      </x:c>
      <x:c r="D1858" s="14" t="s">
        <x:v>77</x:v>
      </x:c>
      <x:c r="E1858" s="15">
        <x:v>43278.4140143171</x:v>
      </x:c>
      <x:c r="F1858" t="s">
        <x:v>82</x:v>
      </x:c>
      <x:c r="G1858" s="6">
        <x:v>205.439230277382</x:v>
      </x:c>
      <x:c r="H1858" t="s">
        <x:v>83</x:v>
      </x:c>
      <x:c r="I1858" s="6">
        <x:v>27.1671351933419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20.61</x:v>
      </x:c>
      <x:c r="R1858" s="8">
        <x:v>107393.083639179</x:v>
      </x:c>
      <x:c r="S1858" s="12">
        <x:v>253486.108262549</x:v>
      </x:c>
      <x:c r="T1858" s="12">
        <x:v>55.9753010999125</x:v>
      </x:c>
      <x:c r="U1858" s="12">
        <x:v>46</x:v>
      </x:c>
      <x:c r="V1858" s="12">
        <x:f>NA()</x:f>
      </x:c>
    </x:row>
    <x:row r="1859">
      <x:c r="A1859">
        <x:v>2003661</x:v>
      </x:c>
      <x:c r="B1859" s="1">
        <x:v>43313.6106659375</x:v>
      </x:c>
      <x:c r="C1859" s="6">
        <x:v>34.2606550766667</x:v>
      </x:c>
      <x:c r="D1859" s="14" t="s">
        <x:v>77</x:v>
      </x:c>
      <x:c r="E1859" s="15">
        <x:v>43278.4140143171</x:v>
      </x:c>
      <x:c r="F1859" t="s">
        <x:v>82</x:v>
      </x:c>
      <x:c r="G1859" s="6">
        <x:v>205.476795285052</x:v>
      </x:c>
      <x:c r="H1859" t="s">
        <x:v>83</x:v>
      </x:c>
      <x:c r="I1859" s="6">
        <x:v>27.1609819848713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20.61</x:v>
      </x:c>
      <x:c r="R1859" s="8">
        <x:v>107381.049605593</x:v>
      </x:c>
      <x:c r="S1859" s="12">
        <x:v>253477.020246771</x:v>
      </x:c>
      <x:c r="T1859" s="12">
        <x:v>55.9753010999125</x:v>
      </x:c>
      <x:c r="U1859" s="12">
        <x:v>46</x:v>
      </x:c>
      <x:c r="V1859" s="12">
        <x:f>NA()</x:f>
      </x:c>
    </x:row>
    <x:row r="1860">
      <x:c r="A1860">
        <x:v>2003667</x:v>
      </x:c>
      <x:c r="B1860" s="1">
        <x:v>43313.6106776273</x:v>
      </x:c>
      <x:c r="C1860" s="6">
        <x:v>34.27746041</x:v>
      </x:c>
      <x:c r="D1860" s="14" t="s">
        <x:v>77</x:v>
      </x:c>
      <x:c r="E1860" s="15">
        <x:v>43278.4140143171</x:v>
      </x:c>
      <x:c r="F1860" t="s">
        <x:v>82</x:v>
      </x:c>
      <x:c r="G1860" s="6">
        <x:v>205.421420786209</x:v>
      </x:c>
      <x:c r="H1860" t="s">
        <x:v>83</x:v>
      </x:c>
      <x:c r="I1860" s="6">
        <x:v>27.1609819848713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20.613</x:v>
      </x:c>
      <x:c r="R1860" s="8">
        <x:v>107389.579708441</x:v>
      </x:c>
      <x:c r="S1860" s="12">
        <x:v>253475.976422289</x:v>
      </x:c>
      <x:c r="T1860" s="12">
        <x:v>55.9753010999125</x:v>
      </x:c>
      <x:c r="U1860" s="12">
        <x:v>46</x:v>
      </x:c>
      <x:c r="V1860" s="12">
        <x:f>NA()</x:f>
      </x:c>
    </x:row>
    <x:row r="1861">
      <x:c r="A1861">
        <x:v>2003674</x:v>
      </x:c>
      <x:c r="B1861" s="1">
        <x:v>43313.6106887731</x:v>
      </x:c>
      <x:c r="C1861" s="6">
        <x:v>34.2934980316667</x:v>
      </x:c>
      <x:c r="D1861" s="14" t="s">
        <x:v>77</x:v>
      </x:c>
      <x:c r="E1861" s="15">
        <x:v>43278.4140143171</x:v>
      </x:c>
      <x:c r="F1861" t="s">
        <x:v>82</x:v>
      </x:c>
      <x:c r="G1861" s="6">
        <x:v>205.402966810586</x:v>
      </x:c>
      <x:c r="H1861" t="s">
        <x:v>83</x:v>
      </x:c>
      <x:c r="I1861" s="6">
        <x:v>27.1609819848713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20.614</x:v>
      </x:c>
      <x:c r="R1861" s="8">
        <x:v>107385.502394223</x:v>
      </x:c>
      <x:c r="S1861" s="12">
        <x:v>253482.301649957</x:v>
      </x:c>
      <x:c r="T1861" s="12">
        <x:v>55.9753010999125</x:v>
      </x:c>
      <x:c r="U1861" s="12">
        <x:v>46</x:v>
      </x:c>
      <x:c r="V1861" s="12">
        <x:f>NA()</x:f>
      </x:c>
    </x:row>
    <x:row r="1862">
      <x:c r="A1862">
        <x:v>2003686</x:v>
      </x:c>
      <x:c r="B1862" s="1">
        <x:v>43313.6107004282</x:v>
      </x:c>
      <x:c r="C1862" s="6">
        <x:v>34.3103125083333</x:v>
      </x:c>
      <x:c r="D1862" s="14" t="s">
        <x:v>77</x:v>
      </x:c>
      <x:c r="E1862" s="15">
        <x:v>43278.4140143171</x:v>
      </x:c>
      <x:c r="F1862" t="s">
        <x:v>82</x:v>
      </x:c>
      <x:c r="G1862" s="6">
        <x:v>205.458979448725</x:v>
      </x:c>
      <x:c r="H1862" t="s">
        <x:v>83</x:v>
      </x:c>
      <x:c r="I1862" s="6">
        <x:v>27.1548287876799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20.613</x:v>
      </x:c>
      <x:c r="R1862" s="8">
        <x:v>107389.012239546</x:v>
      </x:c>
      <x:c r="S1862" s="12">
        <x:v>253475.501001172</x:v>
      </x:c>
      <x:c r="T1862" s="12">
        <x:v>55.9753010999125</x:v>
      </x:c>
      <x:c r="U1862" s="12">
        <x:v>46</x:v>
      </x:c>
      <x:c r="V1862" s="12">
        <x:f>NA()</x:f>
      </x:c>
    </x:row>
    <x:row r="1863">
      <x:c r="A1863">
        <x:v>2003695</x:v>
      </x:c>
      <x:c r="B1863" s="1">
        <x:v>43313.6107121181</x:v>
      </x:c>
      <x:c r="C1863" s="6">
        <x:v>34.327132265</x:v>
      </x:c>
      <x:c r="D1863" s="14" t="s">
        <x:v>77</x:v>
      </x:c>
      <x:c r="E1863" s="15">
        <x:v>43278.4140143171</x:v>
      </x:c>
      <x:c r="F1863" t="s">
        <x:v>82</x:v>
      </x:c>
      <x:c r="G1863" s="6">
        <x:v>205.476795285052</x:v>
      </x:c>
      <x:c r="H1863" t="s">
        <x:v>83</x:v>
      </x:c>
      <x:c r="I1863" s="6">
        <x:v>27.1609819848713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20.61</x:v>
      </x:c>
      <x:c r="R1863" s="8">
        <x:v>107381.537175228</x:v>
      </x:c>
      <x:c r="S1863" s="12">
        <x:v>253475.320490817</x:v>
      </x:c>
      <x:c r="T1863" s="12">
        <x:v>55.9753010999125</x:v>
      </x:c>
      <x:c r="U1863" s="12">
        <x:v>46</x:v>
      </x:c>
      <x:c r="V1863" s="12">
        <x:f>NA()</x:f>
      </x:c>
    </x:row>
    <x:row r="1864">
      <x:c r="A1864">
        <x:v>2003706</x:v>
      </x:c>
      <x:c r="B1864" s="1">
        <x:v>43313.6107238426</x:v>
      </x:c>
      <x:c r="C1864" s="6">
        <x:v>34.3440087983333</x:v>
      </x:c>
      <x:c r="D1864" s="14" t="s">
        <x:v>77</x:v>
      </x:c>
      <x:c r="E1864" s="15">
        <x:v>43278.4140143171</x:v>
      </x:c>
      <x:c r="F1864" t="s">
        <x:v>82</x:v>
      </x:c>
      <x:c r="G1864" s="6">
        <x:v>205.347617451176</x:v>
      </x:c>
      <x:c r="H1864" t="s">
        <x:v>83</x:v>
      </x:c>
      <x:c r="I1864" s="6">
        <x:v>27.1609819848713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20.617</x:v>
      </x:c>
      <x:c r="R1864" s="8">
        <x:v>107387.873816646</x:v>
      </x:c>
      <x:c r="S1864" s="12">
        <x:v>253474.35962502</x:v>
      </x:c>
      <x:c r="T1864" s="12">
        <x:v>55.9753010999125</x:v>
      </x:c>
      <x:c r="U1864" s="12">
        <x:v>46</x:v>
      </x:c>
      <x:c r="V1864" s="12">
        <x:f>NA()</x:f>
      </x:c>
    </x:row>
    <x:row r="1865">
      <x:c r="A1865">
        <x:v>2003720</x:v>
      </x:c>
      <x:c r="B1865" s="1">
        <x:v>43313.6107355324</x:v>
      </x:c>
      <x:c r="C1865" s="6">
        <x:v>34.3608554333333</x:v>
      </x:c>
      <x:c r="D1865" s="14" t="s">
        <x:v>77</x:v>
      </x:c>
      <x:c r="E1865" s="15">
        <x:v>43278.4140143171</x:v>
      </x:c>
      <x:c r="F1865" t="s">
        <x:v>82</x:v>
      </x:c>
      <x:c r="G1865" s="6">
        <x:v>205.385162732793</x:v>
      </x:c>
      <x:c r="H1865" t="s">
        <x:v>83</x:v>
      </x:c>
      <x:c r="I1865" s="6">
        <x:v>27.1548287876799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20.617</x:v>
      </x:c>
      <x:c r="R1865" s="8">
        <x:v>107388.723664177</x:v>
      </x:c>
      <x:c r="S1865" s="12">
        <x:v>253485.475518614</x:v>
      </x:c>
      <x:c r="T1865" s="12">
        <x:v>55.9753010999125</x:v>
      </x:c>
      <x:c r="U1865" s="12">
        <x:v>46</x:v>
      </x:c>
      <x:c r="V1865" s="12">
        <x:f>NA()</x:f>
      </x:c>
    </x:row>
    <x:row r="1866">
      <x:c r="A1866">
        <x:v>2003727</x:v>
      </x:c>
      <x:c r="B1866" s="1">
        <x:v>43313.6107466435</x:v>
      </x:c>
      <x:c r="C1866" s="6">
        <x:v>34.3768536616667</x:v>
      </x:c>
      <x:c r="D1866" s="14" t="s">
        <x:v>77</x:v>
      </x:c>
      <x:c r="E1866" s="15">
        <x:v>43278.4140143171</x:v>
      </x:c>
      <x:c r="F1866" t="s">
        <x:v>82</x:v>
      </x:c>
      <x:c r="G1866" s="6">
        <x:v>205.495900378351</x:v>
      </x:c>
      <x:c r="H1866" t="s">
        <x:v>83</x:v>
      </x:c>
      <x:c r="I1866" s="6">
        <x:v>27.1548287876799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20.611</x:v>
      </x:c>
      <x:c r="R1866" s="8">
        <x:v>107389.520215145</x:v>
      </x:c>
      <x:c r="S1866" s="12">
        <x:v>253471.425381045</x:v>
      </x:c>
      <x:c r="T1866" s="12">
        <x:v>55.9753010999125</x:v>
      </x:c>
      <x:c r="U1866" s="12">
        <x:v>46</x:v>
      </x:c>
      <x:c r="V1866" s="12">
        <x:f>NA()</x:f>
      </x:c>
    </x:row>
    <x:row r="1867">
      <x:c r="A1867">
        <x:v>2003740</x:v>
      </x:c>
      <x:c r="B1867" s="1">
        <x:v>43313.6107583681</x:v>
      </x:c>
      <x:c r="C1867" s="6">
        <x:v>34.3937158016667</x:v>
      </x:c>
      <x:c r="D1867" s="14" t="s">
        <x:v>77</x:v>
      </x:c>
      <x:c r="E1867" s="15">
        <x:v>43278.4140143171</x:v>
      </x:c>
      <x:c r="F1867" t="s">
        <x:v>82</x:v>
      </x:c>
      <x:c r="G1867" s="6">
        <x:v>205.496541808564</x:v>
      </x:c>
      <x:c r="H1867" t="s">
        <x:v>83</x:v>
      </x:c>
      <x:c r="I1867" s="6">
        <x:v>27.1486756017684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20.613</x:v>
      </x:c>
      <x:c r="R1867" s="8">
        <x:v>107393.276197254</x:v>
      </x:c>
      <x:c r="S1867" s="12">
        <x:v>253492.934837562</x:v>
      </x:c>
      <x:c r="T1867" s="12">
        <x:v>55.9753010999125</x:v>
      </x:c>
      <x:c r="U1867" s="12">
        <x:v>46</x:v>
      </x:c>
      <x:c r="V1867" s="12">
        <x:f>NA()</x:f>
      </x:c>
    </x:row>
    <x:row r="1868">
      <x:c r="A1868">
        <x:v>2003745</x:v>
      </x:c>
      <x:c r="B1868" s="1">
        <x:v>43313.6107700579</x:v>
      </x:c>
      <x:c r="C1868" s="6">
        <x:v>34.4105714533333</x:v>
      </x:c>
      <x:c r="D1868" s="14" t="s">
        <x:v>77</x:v>
      </x:c>
      <x:c r="E1868" s="15">
        <x:v>43278.4140143171</x:v>
      </x:c>
      <x:c r="F1868" t="s">
        <x:v>82</x:v>
      </x:c>
      <x:c r="G1868" s="6">
        <x:v>205.495900378351</x:v>
      </x:c>
      <x:c r="H1868" t="s">
        <x:v>83</x:v>
      </x:c>
      <x:c r="I1868" s="6">
        <x:v>27.1548287876799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20.611</x:v>
      </x:c>
      <x:c r="R1868" s="8">
        <x:v>107389.939488519</x:v>
      </x:c>
      <x:c r="S1868" s="12">
        <x:v>253476.497032605</x:v>
      </x:c>
      <x:c r="T1868" s="12">
        <x:v>55.9753010999125</x:v>
      </x:c>
      <x:c r="U1868" s="12">
        <x:v>46</x:v>
      </x:c>
      <x:c r="V1868" s="12">
        <x:f>NA()</x:f>
      </x:c>
    </x:row>
    <x:row r="1869">
      <x:c r="A1869">
        <x:v>2003757</x:v>
      </x:c>
      <x:c r="B1869" s="1">
        <x:v>43313.610781794</x:v>
      </x:c>
      <x:c r="C1869" s="6">
        <x:v>34.427440115</x:v>
      </x:c>
      <x:c r="D1869" s="14" t="s">
        <x:v>77</x:v>
      </x:c>
      <x:c r="E1869" s="15">
        <x:v>43278.4140143171</x:v>
      </x:c>
      <x:c r="F1869" t="s">
        <x:v>82</x:v>
      </x:c>
      <x:c r="G1869" s="6">
        <x:v>205.366065143393</x:v>
      </x:c>
      <x:c r="H1869" t="s">
        <x:v>83</x:v>
      </x:c>
      <x:c r="I1869" s="6">
        <x:v>27.1609819848713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20.616</x:v>
      </x:c>
      <x:c r="R1869" s="8">
        <x:v>107386.340513431</x:v>
      </x:c>
      <x:c r="S1869" s="12">
        <x:v>253471.570518575</x:v>
      </x:c>
      <x:c r="T1869" s="12">
        <x:v>55.9753010999125</x:v>
      </x:c>
      <x:c r="U1869" s="12">
        <x:v>46</x:v>
      </x:c>
      <x:c r="V1869" s="12">
        <x:f>NA()</x:f>
      </x:c>
    </x:row>
    <x:row r="1870">
      <x:c r="A1870">
        <x:v>2003767</x:v>
      </x:c>
      <x:c r="B1870" s="1">
        <x:v>43313.6107929051</x:v>
      </x:c>
      <x:c r="C1870" s="6">
        <x:v>34.4434458933333</x:v>
      </x:c>
      <x:c r="D1870" s="14" t="s">
        <x:v>77</x:v>
      </x:c>
      <x:c r="E1870" s="15">
        <x:v>43278.4140143171</x:v>
      </x:c>
      <x:c r="F1870" t="s">
        <x:v>82</x:v>
      </x:c>
      <x:c r="G1870" s="6">
        <x:v>205.347617451176</x:v>
      </x:c>
      <x:c r="H1870" t="s">
        <x:v>83</x:v>
      </x:c>
      <x:c r="I1870" s="6">
        <x:v>27.1609819848713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20.617</x:v>
      </x:c>
      <x:c r="R1870" s="8">
        <x:v>107379.430369862</x:v>
      </x:c>
      <x:c r="S1870" s="12">
        <x:v>253468.159296533</x:v>
      </x:c>
      <x:c r="T1870" s="12">
        <x:v>55.9753010999125</x:v>
      </x:c>
      <x:c r="U1870" s="12">
        <x:v>46</x:v>
      </x:c>
      <x:c r="V1870" s="12">
        <x:f>NA()</x:f>
      </x:c>
    </x:row>
    <x:row r="1871">
      <x:c r="A1871">
        <x:v>2003774</x:v>
      </x:c>
      <x:c r="B1871" s="1">
        <x:v>43313.6108045949</x:v>
      </x:c>
      <x:c r="C1871" s="6">
        <x:v>34.4602968383333</x:v>
      </x:c>
      <x:c r="D1871" s="14" t="s">
        <x:v>77</x:v>
      </x:c>
      <x:c r="E1871" s="15">
        <x:v>43278.4140143171</x:v>
      </x:c>
      <x:c r="F1871" t="s">
        <x:v>82</x:v>
      </x:c>
      <x:c r="G1871" s="6">
        <x:v>205.421420786209</x:v>
      </x:c>
      <x:c r="H1871" t="s">
        <x:v>83</x:v>
      </x:c>
      <x:c r="I1871" s="6">
        <x:v>27.1609819848713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20.613</x:v>
      </x:c>
      <x:c r="R1871" s="8">
        <x:v>107383.978785383</x:v>
      </x:c>
      <x:c r="S1871" s="12">
        <x:v>253464.99995297</x:v>
      </x:c>
      <x:c r="T1871" s="12">
        <x:v>55.9753010999125</x:v>
      </x:c>
      <x:c r="U1871" s="12">
        <x:v>46</x:v>
      </x:c>
      <x:c r="V1871" s="12">
        <x:f>NA()</x:f>
      </x:c>
    </x:row>
    <x:row r="1872">
      <x:c r="A1872">
        <x:v>2003788</x:v>
      </x:c>
      <x:c r="B1872" s="1">
        <x:v>43313.6108162847</x:v>
      </x:c>
      <x:c r="C1872" s="6">
        <x:v>34.4771419566667</x:v>
      </x:c>
      <x:c r="D1872" s="14" t="s">
        <x:v>77</x:v>
      </x:c>
      <x:c r="E1872" s="15">
        <x:v>43278.4140143171</x:v>
      </x:c>
      <x:c r="F1872" t="s">
        <x:v>82</x:v>
      </x:c>
      <x:c r="G1872" s="6">
        <x:v>205.347617451176</x:v>
      </x:c>
      <x:c r="H1872" t="s">
        <x:v>83</x:v>
      </x:c>
      <x:c r="I1872" s="6">
        <x:v>27.1609819848713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20.617</x:v>
      </x:c>
      <x:c r="R1872" s="8">
        <x:v>107390.336009062</x:v>
      </x:c>
      <x:c r="S1872" s="12">
        <x:v>253476.055976713</x:v>
      </x:c>
      <x:c r="T1872" s="12">
        <x:v>55.9753010999125</x:v>
      </x:c>
      <x:c r="U1872" s="12">
        <x:v>46</x:v>
      </x:c>
      <x:c r="V1872" s="12">
        <x:f>NA()</x:f>
      </x:c>
    </x:row>
    <x:row r="1873">
      <x:c r="A1873">
        <x:v>2003795</x:v>
      </x:c>
      <x:c r="B1873" s="1">
        <x:v>43313.6108279745</x:v>
      </x:c>
      <x:c r="C1873" s="6">
        <x:v>34.4939910266667</x:v>
      </x:c>
      <x:c r="D1873" s="14" t="s">
        <x:v>77</x:v>
      </x:c>
      <x:c r="E1873" s="15">
        <x:v>43278.4140143171</x:v>
      </x:c>
      <x:c r="F1873" t="s">
        <x:v>82</x:v>
      </x:c>
      <x:c r="G1873" s="6">
        <x:v>205.402966810586</x:v>
      </x:c>
      <x:c r="H1873" t="s">
        <x:v>83</x:v>
      </x:c>
      <x:c r="I1873" s="6">
        <x:v>27.1609819848713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20.614</x:v>
      </x:c>
      <x:c r="R1873" s="8">
        <x:v>107382.682203612</x:v>
      </x:c>
      <x:c r="S1873" s="12">
        <x:v>253471.063812995</x:v>
      </x:c>
      <x:c r="T1873" s="12">
        <x:v>55.9753010999125</x:v>
      </x:c>
      <x:c r="U1873" s="12">
        <x:v>46</x:v>
      </x:c>
      <x:c r="V1873" s="12">
        <x:f>NA()</x:f>
      </x:c>
    </x:row>
    <x:row r="1874">
      <x:c r="A1874">
        <x:v>2003811</x:v>
      </x:c>
      <x:c r="B1874" s="1">
        <x:v>43313.6108396991</x:v>
      </x:c>
      <x:c r="C1874" s="6">
        <x:v>34.51086892</x:v>
      </x:c>
      <x:c r="D1874" s="14" t="s">
        <x:v>77</x:v>
      </x:c>
      <x:c r="E1874" s="15">
        <x:v>43278.4140143171</x:v>
      </x:c>
      <x:c r="F1874" t="s">
        <x:v>82</x:v>
      </x:c>
      <x:c r="G1874" s="6">
        <x:v>205.384514929756</x:v>
      </x:c>
      <x:c r="H1874" t="s">
        <x:v>83</x:v>
      </x:c>
      <x:c r="I1874" s="6">
        <x:v>27.1609819848713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20.615</x:v>
      </x:c>
      <x:c r="R1874" s="8">
        <x:v>107382.402780084</x:v>
      </x:c>
      <x:c r="S1874" s="12">
        <x:v>253465.929642782</x:v>
      </x:c>
      <x:c r="T1874" s="12">
        <x:v>55.9753010999125</x:v>
      </x:c>
      <x:c r="U1874" s="12">
        <x:v>46</x:v>
      </x:c>
      <x:c r="V1874" s="12">
        <x:f>NA()</x:f>
      </x:c>
    </x:row>
    <x:row r="1875">
      <x:c r="A1875">
        <x:v>2003815</x:v>
      </x:c>
      <x:c r="B1875" s="1">
        <x:v>43313.6108507755</x:v>
      </x:c>
      <x:c r="C1875" s="6">
        <x:v>34.5268008316667</x:v>
      </x:c>
      <x:c r="D1875" s="14" t="s">
        <x:v>77</x:v>
      </x:c>
      <x:c r="E1875" s="15">
        <x:v>43278.4140143171</x:v>
      </x:c>
      <x:c r="F1875" t="s">
        <x:v>82</x:v>
      </x:c>
      <x:c r="G1875" s="6">
        <x:v>205.440522127311</x:v>
      </x:c>
      <x:c r="H1875" t="s">
        <x:v>83</x:v>
      </x:c>
      <x:c r="I1875" s="6">
        <x:v>27.1548287876799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20.614</x:v>
      </x:c>
      <x:c r="R1875" s="8">
        <x:v>107384.065132827</x:v>
      </x:c>
      <x:c r="S1875" s="12">
        <x:v>253462.167520626</x:v>
      </x:c>
      <x:c r="T1875" s="12">
        <x:v>55.9753010999125</x:v>
      </x:c>
      <x:c r="U1875" s="12">
        <x:v>46</x:v>
      </x:c>
      <x:c r="V1875" s="12">
        <x:f>NA()</x:f>
      </x:c>
    </x:row>
    <x:row r="1876">
      <x:c r="A1876">
        <x:v>2003832</x:v>
      </x:c>
      <x:c r="B1876" s="1">
        <x:v>43313.6108624653</x:v>
      </x:c>
      <x:c r="C1876" s="6">
        <x:v>34.5436217516667</x:v>
      </x:c>
      <x:c r="D1876" s="14" t="s">
        <x:v>77</x:v>
      </x:c>
      <x:c r="E1876" s="15">
        <x:v>43278.4140143171</x:v>
      </x:c>
      <x:c r="F1876" t="s">
        <x:v>82</x:v>
      </x:c>
      <x:c r="G1876" s="6">
        <x:v>205.421420786209</x:v>
      </x:c>
      <x:c r="H1876" t="s">
        <x:v>83</x:v>
      </x:c>
      <x:c r="I1876" s="6">
        <x:v>27.1609819848713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20.613</x:v>
      </x:c>
      <x:c r="R1876" s="8">
        <x:v>107385.324814885</x:v>
      </x:c>
      <x:c r="S1876" s="12">
        <x:v>253461.336446856</x:v>
      </x:c>
      <x:c r="T1876" s="12">
        <x:v>55.9753010999125</x:v>
      </x:c>
      <x:c r="U1876" s="12">
        <x:v>46</x:v>
      </x:c>
      <x:c r="V1876" s="12">
        <x:f>NA()</x:f>
      </x:c>
    </x:row>
    <x:row r="1877">
      <x:c r="A1877">
        <x:v>2003841</x:v>
      </x:c>
      <x:c r="B1877" s="1">
        <x:v>43313.6108741898</x:v>
      </x:c>
      <x:c r="C1877" s="6">
        <x:v>34.5605108966667</x:v>
      </x:c>
      <x:c r="D1877" s="14" t="s">
        <x:v>77</x:v>
      </x:c>
      <x:c r="E1877" s="15">
        <x:v>43278.4140143171</x:v>
      </x:c>
      <x:c r="F1877" t="s">
        <x:v>82</x:v>
      </x:c>
      <x:c r="G1877" s="6">
        <x:v>205.476795285052</x:v>
      </x:c>
      <x:c r="H1877" t="s">
        <x:v>83</x:v>
      </x:c>
      <x:c r="I1877" s="6">
        <x:v>27.1609819848713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20.61</x:v>
      </x:c>
      <x:c r="R1877" s="8">
        <x:v>107389.657004616</x:v>
      </x:c>
      <x:c r="S1877" s="12">
        <x:v>253472.269342348</x:v>
      </x:c>
      <x:c r="T1877" s="12">
        <x:v>55.9753010999125</x:v>
      </x:c>
      <x:c r="U1877" s="12">
        <x:v>46</x:v>
      </x:c>
      <x:c r="V1877" s="12">
        <x:f>NA()</x:f>
      </x:c>
    </x:row>
    <x:row r="1878">
      <x:c r="A1878">
        <x:v>2003852</x:v>
      </x:c>
      <x:c r="B1878" s="1">
        <x:v>43313.6108858796</x:v>
      </x:c>
      <x:c r="C1878" s="6">
        <x:v>34.5773740816667</x:v>
      </x:c>
      <x:c r="D1878" s="14" t="s">
        <x:v>77</x:v>
      </x:c>
      <x:c r="E1878" s="15">
        <x:v>43278.4140143171</x:v>
      </x:c>
      <x:c r="F1878" t="s">
        <x:v>82</x:v>
      </x:c>
      <x:c r="G1878" s="6">
        <x:v>205.385162732793</x:v>
      </x:c>
      <x:c r="H1878" t="s">
        <x:v>83</x:v>
      </x:c>
      <x:c r="I1878" s="6">
        <x:v>27.1548287876799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20.617</x:v>
      </x:c>
      <x:c r="R1878" s="8">
        <x:v>107383.460090464</x:v>
      </x:c>
      <x:c r="S1878" s="12">
        <x:v>253459.824539305</x:v>
      </x:c>
      <x:c r="T1878" s="12">
        <x:v>55.9753010999125</x:v>
      </x:c>
      <x:c r="U1878" s="12">
        <x:v>46</x:v>
      </x:c>
      <x:c r="V1878" s="12">
        <x:f>NA()</x:f>
      </x:c>
    </x:row>
    <x:row r="1879">
      <x:c r="A1879">
        <x:v>2003863</x:v>
      </x:c>
      <x:c r="B1879" s="1">
        <x:v>43313.6108976042</x:v>
      </x:c>
      <x:c r="C1879" s="6">
        <x:v>34.5942238</x:v>
      </x:c>
      <x:c r="D1879" s="14" t="s">
        <x:v>77</x:v>
      </x:c>
      <x:c r="E1879" s="15">
        <x:v>43278.4140143171</x:v>
      </x:c>
      <x:c r="F1879" t="s">
        <x:v>82</x:v>
      </x:c>
      <x:c r="G1879" s="6">
        <x:v>205.384514929756</x:v>
      </x:c>
      <x:c r="H1879" t="s">
        <x:v>83</x:v>
      </x:c>
      <x:c r="I1879" s="6">
        <x:v>27.1609819848713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20.615</x:v>
      </x:c>
      <x:c r="R1879" s="8">
        <x:v>107383.060502666</x:v>
      </x:c>
      <x:c r="S1879" s="12">
        <x:v>253464.229331321</x:v>
      </x:c>
      <x:c r="T1879" s="12">
        <x:v>55.9753010999125</x:v>
      </x:c>
      <x:c r="U1879" s="12">
        <x:v>46</x:v>
      </x:c>
      <x:c r="V1879" s="12">
        <x:f>NA()</x:f>
      </x:c>
    </x:row>
    <x:row r="1880">
      <x:c r="A1880">
        <x:v>2003870</x:v>
      </x:c>
      <x:c r="B1880" s="1">
        <x:v>43313.6109087153</x:v>
      </x:c>
      <x:c r="C1880" s="6">
        <x:v>34.61025421</x:v>
      </x:c>
      <x:c r="D1880" s="14" t="s">
        <x:v>77</x:v>
      </x:c>
      <x:c r="E1880" s="15">
        <x:v>43278.4140143171</x:v>
      </x:c>
      <x:c r="F1880" t="s">
        <x:v>82</x:v>
      </x:c>
      <x:c r="G1880" s="6">
        <x:v>205.365415187056</x:v>
      </x:c>
      <x:c r="H1880" t="s">
        <x:v>83</x:v>
      </x:c>
      <x:c r="I1880" s="6">
        <x:v>27.1671351933419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20.614</x:v>
      </x:c>
      <x:c r="R1880" s="8">
        <x:v>107381.230047282</x:v>
      </x:c>
      <x:c r="S1880" s="12">
        <x:v>253456.221652144</x:v>
      </x:c>
      <x:c r="T1880" s="12">
        <x:v>55.9753010999125</x:v>
      </x:c>
      <x:c r="U1880" s="12">
        <x:v>46</x:v>
      </x:c>
      <x:c r="V1880" s="12">
        <x:f>NA()</x:f>
      </x:c>
    </x:row>
    <x:row r="1881">
      <x:c r="A1881">
        <x:v>2003876</x:v>
      </x:c>
      <x:c r="B1881" s="1">
        <x:v>43313.6109204051</x:v>
      </x:c>
      <x:c r="C1881" s="6">
        <x:v>34.6270693233333</x:v>
      </x:c>
      <x:c r="D1881" s="14" t="s">
        <x:v>77</x:v>
      </x:c>
      <x:c r="E1881" s="15">
        <x:v>43278.4140143171</x:v>
      </x:c>
      <x:c r="F1881" t="s">
        <x:v>82</x:v>
      </x:c>
      <x:c r="G1881" s="6">
        <x:v>205.495257643068</x:v>
      </x:c>
      <x:c r="H1881" t="s">
        <x:v>83</x:v>
      </x:c>
      <x:c r="I1881" s="6">
        <x:v>27.1609819848713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20.609</x:v>
      </x:c>
      <x:c r="R1881" s="8">
        <x:v>107378.976804815</x:v>
      </x:c>
      <x:c r="S1881" s="12">
        <x:v>253455.594293696</x:v>
      </x:c>
      <x:c r="T1881" s="12">
        <x:v>55.9753010999125</x:v>
      </x:c>
      <x:c r="U1881" s="12">
        <x:v>46</x:v>
      </x:c>
      <x:c r="V1881" s="12">
        <x:f>NA()</x:f>
      </x:c>
    </x:row>
    <x:row r="1882">
      <x:c r="A1882">
        <x:v>2003886</x:v>
      </x:c>
      <x:c r="B1882" s="1">
        <x:v>43313.6109320949</x:v>
      </x:c>
      <x:c r="C1882" s="6">
        <x:v>34.6438978583333</x:v>
      </x:c>
      <x:c r="D1882" s="14" t="s">
        <x:v>77</x:v>
      </x:c>
      <x:c r="E1882" s="15">
        <x:v>43278.4140143171</x:v>
      </x:c>
      <x:c r="F1882" t="s">
        <x:v>82</x:v>
      </x:c>
      <x:c r="G1882" s="6">
        <x:v>205.328520209665</x:v>
      </x:c>
      <x:c r="H1882" t="s">
        <x:v>83</x:v>
      </x:c>
      <x:c r="I1882" s="6">
        <x:v>27.1671351933419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20.616</x:v>
      </x:c>
      <x:c r="R1882" s="8">
        <x:v>107378.097960139</x:v>
      </x:c>
      <x:c r="S1882" s="12">
        <x:v>253453.356953837</x:v>
      </x:c>
      <x:c r="T1882" s="12">
        <x:v>55.9753010999125</x:v>
      </x:c>
      <x:c r="U1882" s="12">
        <x:v>46</x:v>
      </x:c>
      <x:c r="V1882" s="12">
        <x:f>NA()</x:f>
      </x:c>
    </x:row>
    <x:row r="1883">
      <x:c r="A1883">
        <x:v>2003894</x:v>
      </x:c>
      <x:c r="B1883" s="1">
        <x:v>43313.6109437847</x:v>
      </x:c>
      <x:c r="C1883" s="6">
        <x:v>34.660750655</x:v>
      </x:c>
      <x:c r="D1883" s="14" t="s">
        <x:v>77</x:v>
      </x:c>
      <x:c r="E1883" s="15">
        <x:v>43278.4140143171</x:v>
      </x:c>
      <x:c r="F1883" t="s">
        <x:v>82</x:v>
      </x:c>
      <x:c r="G1883" s="6">
        <x:v>205.403613769668</x:v>
      </x:c>
      <x:c r="H1883" t="s">
        <x:v>83</x:v>
      </x:c>
      <x:c r="I1883" s="6">
        <x:v>27.1548287876799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20.616</x:v>
      </x:c>
      <x:c r="R1883" s="8">
        <x:v>107383.561253248</x:v>
      </x:c>
      <x:c r="S1883" s="12">
        <x:v>253457.655153353</x:v>
      </x:c>
      <x:c r="T1883" s="12">
        <x:v>55.9753010999125</x:v>
      </x:c>
      <x:c r="U1883" s="12">
        <x:v>46</x:v>
      </x:c>
      <x:c r="V1883" s="12">
        <x:f>NA()</x:f>
      </x:c>
    </x:row>
    <x:row r="1884">
      <x:c r="A1884">
        <x:v>2003905</x:v>
      </x:c>
      <x:c r="B1884" s="1">
        <x:v>43313.6109549421</x:v>
      </x:c>
      <x:c r="C1884" s="6">
        <x:v>34.6767661433333</x:v>
      </x:c>
      <x:c r="D1884" s="14" t="s">
        <x:v>77</x:v>
      </x:c>
      <x:c r="E1884" s="15">
        <x:v>43278.4140143171</x:v>
      </x:c>
      <x:c r="F1884" t="s">
        <x:v>82</x:v>
      </x:c>
      <x:c r="G1884" s="6">
        <x:v>205.384514929756</x:v>
      </x:c>
      <x:c r="H1884" t="s">
        <x:v>83</x:v>
      </x:c>
      <x:c r="I1884" s="6">
        <x:v>27.1609819848713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20.615</x:v>
      </x:c>
      <x:c r="R1884" s="8">
        <x:v>107379.7869119</x:v>
      </x:c>
      <x:c r="S1884" s="12">
        <x:v>253456.389930346</x:v>
      </x:c>
      <x:c r="T1884" s="12">
        <x:v>55.9753010999125</x:v>
      </x:c>
      <x:c r="U1884" s="12">
        <x:v>46</x:v>
      </x:c>
      <x:c r="V1884" s="12">
        <x:f>NA()</x:f>
      </x:c>
    </x:row>
    <x:row r="1885">
      <x:c r="A1885">
        <x:v>2003916</x:v>
      </x:c>
      <x:c r="B1885" s="1">
        <x:v>43313.6109666667</x:v>
      </x:c>
      <x:c r="C1885" s="6">
        <x:v>34.6936627633333</x:v>
      </x:c>
      <x:c r="D1885" s="14" t="s">
        <x:v>77</x:v>
      </x:c>
      <x:c r="E1885" s="15">
        <x:v>43278.4140143171</x:v>
      </x:c>
      <x:c r="F1885" t="s">
        <x:v>82</x:v>
      </x:c>
      <x:c r="G1885" s="6">
        <x:v>205.384514929756</x:v>
      </x:c>
      <x:c r="H1885" t="s">
        <x:v>83</x:v>
      </x:c>
      <x:c r="I1885" s="6">
        <x:v>27.1609819848713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20.615</x:v>
      </x:c>
      <x:c r="R1885" s="8">
        <x:v>107382.60713191</x:v>
      </x:c>
      <x:c r="S1885" s="12">
        <x:v>253454.877280959</x:v>
      </x:c>
      <x:c r="T1885" s="12">
        <x:v>55.9753010999125</x:v>
      </x:c>
      <x:c r="U1885" s="12">
        <x:v>46</x:v>
      </x:c>
      <x:c r="V1885" s="12">
        <x:f>NA()</x:f>
      </x:c>
    </x:row>
    <x:row r="1886">
      <x:c r="A1886">
        <x:v>2003932</x:v>
      </x:c>
      <x:c r="B1886" s="1">
        <x:v>43313.6109783565</x:v>
      </x:c>
      <x:c r="C1886" s="6">
        <x:v>34.71053941</x:v>
      </x:c>
      <x:c r="D1886" s="14" t="s">
        <x:v>77</x:v>
      </x:c>
      <x:c r="E1886" s="15">
        <x:v>43278.4140143171</x:v>
      </x:c>
      <x:c r="F1886" t="s">
        <x:v>82</x:v>
      </x:c>
      <x:c r="G1886" s="6">
        <x:v>205.422066901066</x:v>
      </x:c>
      <x:c r="H1886" t="s">
        <x:v>83</x:v>
      </x:c>
      <x:c r="I1886" s="6">
        <x:v>27.1548287876799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20.615</x:v>
      </x:c>
      <x:c r="R1886" s="8">
        <x:v>107386.173166794</x:v>
      </x:c>
      <x:c r="S1886" s="12">
        <x:v>253452.744022063</x:v>
      </x:c>
      <x:c r="T1886" s="12">
        <x:v>55.9753010999125</x:v>
      </x:c>
      <x:c r="U1886" s="12">
        <x:v>46</x:v>
      </x:c>
      <x:c r="V1886" s="12">
        <x:f>NA()</x:f>
      </x:c>
    </x:row>
    <x:row r="1887">
      <x:c r="A1887">
        <x:v>2003942</x:v>
      </x:c>
      <x:c r="B1887" s="1">
        <x:v>43313.610990081</x:v>
      </x:c>
      <x:c r="C1887" s="6">
        <x:v>34.727411085</x:v>
      </x:c>
      <x:c r="D1887" s="14" t="s">
        <x:v>77</x:v>
      </x:c>
      <x:c r="E1887" s="15">
        <x:v>43278.4140143171</x:v>
      </x:c>
      <x:c r="F1887" t="s">
        <x:v>82</x:v>
      </x:c>
      <x:c r="G1887" s="6">
        <x:v>205.439876856945</x:v>
      </x:c>
      <x:c r="H1887" t="s">
        <x:v>83</x:v>
      </x:c>
      <x:c r="I1887" s="6">
        <x:v>27.1609819848713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20.612</x:v>
      </x:c>
      <x:c r="R1887" s="8">
        <x:v>107383.393340659</x:v>
      </x:c>
      <x:c r="S1887" s="12">
        <x:v>253461.150933527</x:v>
      </x:c>
      <x:c r="T1887" s="12">
        <x:v>55.9753010999125</x:v>
      </x:c>
      <x:c r="U1887" s="12">
        <x:v>46</x:v>
      </x:c>
      <x:c r="V1887" s="12">
        <x:f>NA()</x:f>
      </x:c>
    </x:row>
    <x:row r="1888">
      <x:c r="A1888">
        <x:v>2003947</x:v>
      </x:c>
      <x:c r="B1888" s="1">
        <x:v>43313.6110011921</x:v>
      </x:c>
      <x:c r="C1888" s="6">
        <x:v>34.7434082733333</x:v>
      </x:c>
      <x:c r="D1888" s="14" t="s">
        <x:v>77</x:v>
      </x:c>
      <x:c r="E1888" s="15">
        <x:v>43278.4140143171</x:v>
      </x:c>
      <x:c r="F1888" t="s">
        <x:v>82</x:v>
      </x:c>
      <x:c r="G1888" s="6">
        <x:v>205.422711710438</x:v>
      </x:c>
      <x:c r="H1888" t="s">
        <x:v>83</x:v>
      </x:c>
      <x:c r="I1888" s="6">
        <x:v>27.1486756017684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20.617</x:v>
      </x:c>
      <x:c r="R1888" s="8">
        <x:v>107383.883153282</x:v>
      </x:c>
      <x:c r="S1888" s="12">
        <x:v>253443.464457686</x:v>
      </x:c>
      <x:c r="T1888" s="12">
        <x:v>55.9753010999125</x:v>
      </x:c>
      <x:c r="U1888" s="12">
        <x:v>46</x:v>
      </x:c>
      <x:c r="V1888" s="12">
        <x:f>NA()</x:f>
      </x:c>
    </x:row>
    <x:row r="1889">
      <x:c r="A1889">
        <x:v>2003960</x:v>
      </x:c>
      <x:c r="B1889" s="1">
        <x:v>43313.6110129282</x:v>
      </x:c>
      <x:c r="C1889" s="6">
        <x:v>34.760262</x:v>
      </x:c>
      <x:c r="D1889" s="14" t="s">
        <x:v>77</x:v>
      </x:c>
      <x:c r="E1889" s="15">
        <x:v>43278.4140143171</x:v>
      </x:c>
      <x:c r="F1889" t="s">
        <x:v>82</x:v>
      </x:c>
      <x:c r="G1889" s="6">
        <x:v>205.366065143393</x:v>
      </x:c>
      <x:c r="H1889" t="s">
        <x:v>83</x:v>
      </x:c>
      <x:c r="I1889" s="6">
        <x:v>27.1609819848713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20.616</x:v>
      </x:c>
      <x:c r="R1889" s="8">
        <x:v>107375.595377695</x:v>
      </x:c>
      <x:c r="S1889" s="12">
        <x:v>253450.552991378</x:v>
      </x:c>
      <x:c r="T1889" s="12">
        <x:v>55.9753010999125</x:v>
      </x:c>
      <x:c r="U1889" s="12">
        <x:v>46</x:v>
      </x:c>
      <x:c r="V1889" s="12">
        <x:f>NA()</x:f>
      </x:c>
    </x:row>
    <x:row r="1890">
      <x:c r="A1890">
        <x:v>2003973</x:v>
      </x:c>
      <x:c r="B1890" s="1">
        <x:v>43313.6110246528</x:v>
      </x:c>
      <x:c r="C1890" s="6">
        <x:v>34.7771808166667</x:v>
      </x:c>
      <x:c r="D1890" s="14" t="s">
        <x:v>77</x:v>
      </x:c>
      <x:c r="E1890" s="15">
        <x:v>43278.4140143171</x:v>
      </x:c>
      <x:c r="F1890" t="s">
        <x:v>82</x:v>
      </x:c>
      <x:c r="G1890" s="6">
        <x:v>205.310075861783</x:v>
      </x:c>
      <x:c r="H1890" t="s">
        <x:v>83</x:v>
      </x:c>
      <x:c r="I1890" s="6">
        <x:v>27.1671351933419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20.617</x:v>
      </x:c>
      <x:c r="R1890" s="8">
        <x:v>107373.787403347</x:v>
      </x:c>
      <x:c r="S1890" s="12">
        <x:v>253446.960747134</x:v>
      </x:c>
      <x:c r="T1890" s="12">
        <x:v>55.9753010999125</x:v>
      </x:c>
      <x:c r="U1890" s="12">
        <x:v>46</x:v>
      </x:c>
      <x:c r="V1890" s="12">
        <x:f>NA()</x:f>
      </x:c>
    </x:row>
    <x:row r="1891">
      <x:c r="A1891">
        <x:v>2003983</x:v>
      </x:c>
      <x:c r="B1891" s="1">
        <x:v>43313.6110363079</x:v>
      </x:c>
      <x:c r="C1891" s="6">
        <x:v>34.7939824183333</x:v>
      </x:c>
      <x:c r="D1891" s="14" t="s">
        <x:v>77</x:v>
      </x:c>
      <x:c r="E1891" s="15">
        <x:v>43278.4140143171</x:v>
      </x:c>
      <x:c r="F1891" t="s">
        <x:v>82</x:v>
      </x:c>
      <x:c r="G1891" s="6">
        <x:v>205.329171852781</x:v>
      </x:c>
      <x:c r="H1891" t="s">
        <x:v>83</x:v>
      </x:c>
      <x:c r="I1891" s="6">
        <x:v>27.1609819848713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20.618</x:v>
      </x:c>
      <x:c r="R1891" s="8">
        <x:v>107371.663342899</x:v>
      </x:c>
      <x:c r="S1891" s="12">
        <x:v>253437.804569407</x:v>
      </x:c>
      <x:c r="T1891" s="12">
        <x:v>55.9753010999125</x:v>
      </x:c>
      <x:c r="U1891" s="12">
        <x:v>46</x:v>
      </x:c>
      <x:c r="V1891" s="12">
        <x:f>NA()</x:f>
      </x:c>
    </x:row>
    <x:row r="1892">
      <x:c r="A1892">
        <x:v>2003993</x:v>
      </x:c>
      <x:c r="B1892" s="1">
        <x:v>43313.6110479977</x:v>
      </x:c>
      <x:c r="C1892" s="6">
        <x:v>34.8108170016667</x:v>
      </x:c>
      <x:c r="D1892" s="14" t="s">
        <x:v>77</x:v>
      </x:c>
      <x:c r="E1892" s="15">
        <x:v>43278.4140143171</x:v>
      </x:c>
      <x:c r="F1892" t="s">
        <x:v>82</x:v>
      </x:c>
      <x:c r="G1892" s="6">
        <x:v>205.310728347888</x:v>
      </x:c>
      <x:c r="H1892" t="s">
        <x:v>83</x:v>
      </x:c>
      <x:c r="I1892" s="6">
        <x:v>27.1609819848713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20.619</x:v>
      </x:c>
      <x:c r="R1892" s="8">
        <x:v>107378.95138659</x:v>
      </x:c>
      <x:c r="S1892" s="12">
        <x:v>253452.505698831</x:v>
      </x:c>
      <x:c r="T1892" s="12">
        <x:v>55.9753010999125</x:v>
      </x:c>
      <x:c r="U1892" s="12">
        <x:v>46</x:v>
      </x:c>
      <x:c r="V1892" s="12">
        <x:f>NA()</x:f>
      </x:c>
    </x:row>
    <x:row r="1893">
      <x:c r="A1893">
        <x:v>2003997</x:v>
      </x:c>
      <x:c r="B1893" s="1">
        <x:v>43313.6110591782</x:v>
      </x:c>
      <x:c r="C1893" s="6">
        <x:v>34.82690719</x:v>
      </x:c>
      <x:c r="D1893" s="14" t="s">
        <x:v>77</x:v>
      </x:c>
      <x:c r="E1893" s="15">
        <x:v>43278.4140143171</x:v>
      </x:c>
      <x:c r="F1893" t="s">
        <x:v>82</x:v>
      </x:c>
      <x:c r="G1893" s="6">
        <x:v>205.255410390981</x:v>
      </x:c>
      <x:c r="H1893" t="s">
        <x:v>83</x:v>
      </x:c>
      <x:c r="I1893" s="6">
        <x:v>27.1609819848713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20.622</x:v>
      </x:c>
      <x:c r="R1893" s="8">
        <x:v>107376.502047296</x:v>
      </x:c>
      <x:c r="S1893" s="12">
        <x:v>253441.108939395</x:v>
      </x:c>
      <x:c r="T1893" s="12">
        <x:v>55.9753010999125</x:v>
      </x:c>
      <x:c r="U1893" s="12">
        <x:v>46</x:v>
      </x:c>
      <x:c r="V1893" s="12">
        <x:f>NA()</x:f>
      </x:c>
    </x:row>
    <x:row r="1894">
      <x:c r="A1894">
        <x:v>2004013</x:v>
      </x:c>
      <x:c r="B1894" s="1">
        <x:v>43313.6110708681</x:v>
      </x:c>
      <x:c r="C1894" s="6">
        <x:v>34.8437565866667</x:v>
      </x:c>
      <x:c r="D1894" s="14" t="s">
        <x:v>77</x:v>
      </x:c>
      <x:c r="E1894" s="15">
        <x:v>43278.4140143171</x:v>
      </x:c>
      <x:c r="F1894" t="s">
        <x:v>82</x:v>
      </x:c>
      <x:c r="G1894" s="6">
        <x:v>205.385162732793</x:v>
      </x:c>
      <x:c r="H1894" t="s">
        <x:v>83</x:v>
      </x:c>
      <x:c r="I1894" s="6">
        <x:v>27.1548287876799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20.617</x:v>
      </x:c>
      <x:c r="R1894" s="8">
        <x:v>107382.654605678</x:v>
      </x:c>
      <x:c r="S1894" s="12">
        <x:v>253440.056700184</x:v>
      </x:c>
      <x:c r="T1894" s="12">
        <x:v>55.9753010999125</x:v>
      </x:c>
      <x:c r="U1894" s="12">
        <x:v>46</x:v>
      </x:c>
      <x:c r="V1894" s="12">
        <x:f>NA()</x:f>
      </x:c>
    </x:row>
    <x:row r="1895">
      <x:c r="A1895">
        <x:v>2004023</x:v>
      </x:c>
      <x:c r="B1895" s="1">
        <x:v>43313.6110826042</x:v>
      </x:c>
      <x:c r="C1895" s="6">
        <x:v>34.8606199483333</x:v>
      </x:c>
      <x:c r="D1895" s="14" t="s">
        <x:v>77</x:v>
      </x:c>
      <x:c r="E1895" s="15">
        <x:v>43278.4140143171</x:v>
      </x:c>
      <x:c r="F1895" t="s">
        <x:v>82</x:v>
      </x:c>
      <x:c r="G1895" s="6">
        <x:v>205.329171852781</x:v>
      </x:c>
      <x:c r="H1895" t="s">
        <x:v>83</x:v>
      </x:c>
      <x:c r="I1895" s="6">
        <x:v>27.1609819848713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20.618</x:v>
      </x:c>
      <x:c r="R1895" s="8">
        <x:v>107373.831350208</x:v>
      </x:c>
      <x:c r="S1895" s="12">
        <x:v>253443.296605054</x:v>
      </x:c>
      <x:c r="T1895" s="12">
        <x:v>55.9753010999125</x:v>
      </x:c>
      <x:c r="U1895" s="12">
        <x:v>46</x:v>
      </x:c>
      <x:c r="V1895" s="12">
        <x:f>NA()</x:f>
      </x:c>
    </x:row>
    <x:row r="1896">
      <x:c r="A1896">
        <x:v>2004033</x:v>
      </x:c>
      <x:c r="B1896" s="1">
        <x:v>43313.611094294</x:v>
      </x:c>
      <x:c r="C1896" s="6">
        <x:v>34.877492775</x:v>
      </x:c>
      <x:c r="D1896" s="14" t="s">
        <x:v>77</x:v>
      </x:c>
      <x:c r="E1896" s="15">
        <x:v>43278.4140143171</x:v>
      </x:c>
      <x:c r="F1896" t="s">
        <x:v>82</x:v>
      </x:c>
      <x:c r="G1896" s="6">
        <x:v>205.310728347888</x:v>
      </x:c>
      <x:c r="H1896" t="s">
        <x:v>83</x:v>
      </x:c>
      <x:c r="I1896" s="6">
        <x:v>27.1609819848713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20.619</x:v>
      </x:c>
      <x:c r="R1896" s="8">
        <x:v>107372.0874853</x:v>
      </x:c>
      <x:c r="S1896" s="12">
        <x:v>253435.792680181</x:v>
      </x:c>
      <x:c r="T1896" s="12">
        <x:v>55.9753010999125</x:v>
      </x:c>
      <x:c r="U1896" s="12">
        <x:v>46</x:v>
      </x:c>
      <x:c r="V1896" s="12">
        <x:f>NA()</x:f>
      </x:c>
    </x:row>
    <x:row r="1897">
      <x:c r="A1897">
        <x:v>2004035</x:v>
      </x:c>
      <x:c r="B1897" s="1">
        <x:v>43313.6111054398</x:v>
      </x:c>
      <x:c r="C1897" s="6">
        <x:v>34.893510775</x:v>
      </x:c>
      <x:c r="D1897" s="14" t="s">
        <x:v>77</x:v>
      </x:c>
      <x:c r="E1897" s="15">
        <x:v>43278.4140143171</x:v>
      </x:c>
      <x:c r="F1897" t="s">
        <x:v>82</x:v>
      </x:c>
      <x:c r="G1897" s="6">
        <x:v>205.292286936171</x:v>
      </x:c>
      <x:c r="H1897" t="s">
        <x:v>83</x:v>
      </x:c>
      <x:c r="I1897" s="6">
        <x:v>27.1609819848713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20.62</x:v>
      </x:c>
      <x:c r="R1897" s="8">
        <x:v>107368.678807481</x:v>
      </x:c>
      <x:c r="S1897" s="12">
        <x:v>253440.766966287</x:v>
      </x:c>
      <x:c r="T1897" s="12">
        <x:v>55.9753010999125</x:v>
      </x:c>
      <x:c r="U1897" s="12">
        <x:v>46</x:v>
      </x:c>
      <x:c r="V1897" s="12">
        <x:f>NA()</x:f>
      </x:c>
    </x:row>
    <x:row r="1898">
      <x:c r="A1898">
        <x:v>2004048</x:v>
      </x:c>
      <x:c r="B1898" s="1">
        <x:v>43313.6111171296</x:v>
      </x:c>
      <x:c r="C1898" s="6">
        <x:v>34.910340475</x:v>
      </x:c>
      <x:c r="D1898" s="14" t="s">
        <x:v>77</x:v>
      </x:c>
      <x:c r="E1898" s="15">
        <x:v>43278.4140143171</x:v>
      </x:c>
      <x:c r="F1898" t="s">
        <x:v>82</x:v>
      </x:c>
      <x:c r="G1898" s="6">
        <x:v>205.366713790118</x:v>
      </x:c>
      <x:c r="H1898" t="s">
        <x:v>83</x:v>
      </x:c>
      <x:c r="I1898" s="6">
        <x:v>27.1548287876799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20.618</x:v>
      </x:c>
      <x:c r="R1898" s="8">
        <x:v>107377.639147164</x:v>
      </x:c>
      <x:c r="S1898" s="12">
        <x:v>253439.551173996</x:v>
      </x:c>
      <x:c r="T1898" s="12">
        <x:v>55.9753010999125</x:v>
      </x:c>
      <x:c r="U1898" s="12">
        <x:v>46</x:v>
      </x:c>
      <x:c r="V1898" s="12">
        <x:f>NA()</x:f>
      </x:c>
    </x:row>
    <x:row r="1899">
      <x:c r="A1899">
        <x:v>2004063</x:v>
      </x:c>
      <x:c r="B1899" s="1">
        <x:v>43313.6111288194</x:v>
      </x:c>
      <x:c r="C1899" s="6">
        <x:v>34.9271842466667</x:v>
      </x:c>
      <x:c r="D1899" s="14" t="s">
        <x:v>77</x:v>
      </x:c>
      <x:c r="E1899" s="15">
        <x:v>43278.4140143171</x:v>
      </x:c>
      <x:c r="F1899" t="s">
        <x:v>82</x:v>
      </x:c>
      <x:c r="G1899" s="6">
        <x:v>205.385162732793</x:v>
      </x:c>
      <x:c r="H1899" t="s">
        <x:v>83</x:v>
      </x:c>
      <x:c r="I1899" s="6">
        <x:v>27.1548287876799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20.617</x:v>
      </x:c>
      <x:c r="R1899" s="8">
        <x:v>107383.131027174</x:v>
      </x:c>
      <x:c r="S1899" s="12">
        <x:v>253455.051516077</x:v>
      </x:c>
      <x:c r="T1899" s="12">
        <x:v>55.9753010999125</x:v>
      </x:c>
      <x:c r="U1899" s="12">
        <x:v>46</x:v>
      </x:c>
      <x:c r="V1899" s="12">
        <x:f>NA()</x:f>
      </x:c>
    </x:row>
    <x:row r="1900">
      <x:c r="A1900">
        <x:v>2004073</x:v>
      </x:c>
      <x:c r="B1900" s="1">
        <x:v>43313.6111405093</x:v>
      </x:c>
      <x:c r="C1900" s="6">
        <x:v>34.9440340083333</x:v>
      </x:c>
      <x:c r="D1900" s="14" t="s">
        <x:v>77</x:v>
      </x:c>
      <x:c r="E1900" s="15">
        <x:v>43278.4140143171</x:v>
      </x:c>
      <x:c r="F1900" t="s">
        <x:v>82</x:v>
      </x:c>
      <x:c r="G1900" s="6">
        <x:v>205.366713790118</x:v>
      </x:c>
      <x:c r="H1900" t="s">
        <x:v>83</x:v>
      </x:c>
      <x:c r="I1900" s="6">
        <x:v>27.1548287876799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20.618</x:v>
      </x:c>
      <x:c r="R1900" s="8">
        <x:v>107378.034425885</x:v>
      </x:c>
      <x:c r="S1900" s="12">
        <x:v>253452.761769576</x:v>
      </x:c>
      <x:c r="T1900" s="12">
        <x:v>55.9753010999125</x:v>
      </x:c>
      <x:c r="U1900" s="12">
        <x:v>46</x:v>
      </x:c>
      <x:c r="V1900" s="12">
        <x:f>NA()</x:f>
      </x:c>
    </x:row>
    <x:row r="1901">
      <x:c r="A1901">
        <x:v>2004083</x:v>
      </x:c>
      <x:c r="B1901" s="1">
        <x:v>43313.6111521991</x:v>
      </x:c>
      <x:c r="C1901" s="6">
        <x:v>34.9608381266667</x:v>
      </x:c>
      <x:c r="D1901" s="14" t="s">
        <x:v>77</x:v>
      </x:c>
      <x:c r="E1901" s="15">
        <x:v>43278.4140143171</x:v>
      </x:c>
      <x:c r="F1901" t="s">
        <x:v>82</x:v>
      </x:c>
      <x:c r="G1901" s="6">
        <x:v>205.403613769668</x:v>
      </x:c>
      <x:c r="H1901" t="s">
        <x:v>83</x:v>
      </x:c>
      <x:c r="I1901" s="6">
        <x:v>27.1548287876799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20.616</x:v>
      </x:c>
      <x:c r="R1901" s="8">
        <x:v>107372.474035076</x:v>
      </x:c>
      <x:c r="S1901" s="12">
        <x:v>253444.582216707</x:v>
      </x:c>
      <x:c r="T1901" s="12">
        <x:v>55.9753010999125</x:v>
      </x:c>
      <x:c r="U1901" s="12">
        <x:v>46</x:v>
      </x:c>
      <x:c r="V1901" s="12">
        <x:f>NA()</x:f>
      </x:c>
    </x:row>
    <x:row r="1902">
      <x:c r="A1902">
        <x:v>2004088</x:v>
      </x:c>
      <x:c r="B1902" s="1">
        <x:v>43313.6111633102</x:v>
      </x:c>
      <x:c r="C1902" s="6">
        <x:v>34.9768374933333</x:v>
      </x:c>
      <x:c r="D1902" s="14" t="s">
        <x:v>77</x:v>
      </x:c>
      <x:c r="E1902" s="15">
        <x:v>43278.4140143171</x:v>
      </x:c>
      <x:c r="F1902" t="s">
        <x:v>82</x:v>
      </x:c>
      <x:c r="G1902" s="6">
        <x:v>205.292286936171</x:v>
      </x:c>
      <x:c r="H1902" t="s">
        <x:v>83</x:v>
      </x:c>
      <x:c r="I1902" s="6">
        <x:v>27.1609819848713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20.62</x:v>
      </x:c>
      <x:c r="R1902" s="8">
        <x:v>107370.416761176</x:v>
      </x:c>
      <x:c r="S1902" s="12">
        <x:v>253434.535432899</x:v>
      </x:c>
      <x:c r="T1902" s="12">
        <x:v>55.9753010999125</x:v>
      </x:c>
      <x:c r="U1902" s="12">
        <x:v>46</x:v>
      </x:c>
      <x:c r="V1902" s="12">
        <x:f>NA()</x:f>
      </x:c>
    </x:row>
    <x:row r="1903">
      <x:c r="A1903">
        <x:v>2004103</x:v>
      </x:c>
      <x:c r="B1903" s="1">
        <x:v>43313.6111750347</x:v>
      </x:c>
      <x:c r="C1903" s="6">
        <x:v>34.993753585</x:v>
      </x:c>
      <x:c r="D1903" s="14" t="s">
        <x:v>77</x:v>
      </x:c>
      <x:c r="E1903" s="15">
        <x:v>43278.4140143171</x:v>
      </x:c>
      <x:c r="F1903" t="s">
        <x:v>82</x:v>
      </x:c>
      <x:c r="G1903" s="6">
        <x:v>205.384514929756</x:v>
      </x:c>
      <x:c r="H1903" t="s">
        <x:v>83</x:v>
      </x:c>
      <x:c r="I1903" s="6">
        <x:v>27.1609819848713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20.615</x:v>
      </x:c>
      <x:c r="R1903" s="8">
        <x:v>107369.635012027</x:v>
      </x:c>
      <x:c r="S1903" s="12">
        <x:v>253438.093490975</x:v>
      </x:c>
      <x:c r="T1903" s="12">
        <x:v>55.9753010999125</x:v>
      </x:c>
      <x:c r="U1903" s="12">
        <x:v>46</x:v>
      </x:c>
      <x:c r="V1903" s="12">
        <x:f>NA()</x:f>
      </x:c>
    </x:row>
    <x:row r="1904">
      <x:c r="A1904">
        <x:v>2004113</x:v>
      </x:c>
      <x:c r="B1904" s="1">
        <x:v>43313.6111867708</x:v>
      </x:c>
      <x:c r="C1904" s="6">
        <x:v>35.0106008683333</x:v>
      </x:c>
      <x:c r="D1904" s="14" t="s">
        <x:v>77</x:v>
      </x:c>
      <x:c r="E1904" s="15">
        <x:v>43278.4140143171</x:v>
      </x:c>
      <x:c r="F1904" t="s">
        <x:v>82</x:v>
      </x:c>
      <x:c r="G1904" s="6">
        <x:v>205.310728347888</x:v>
      </x:c>
      <x:c r="H1904" t="s">
        <x:v>83</x:v>
      </x:c>
      <x:c r="I1904" s="6">
        <x:v>27.1609819848713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20.619</x:v>
      </x:c>
      <x:c r="R1904" s="8">
        <x:v>107367.661969766</x:v>
      </x:c>
      <x:c r="S1904" s="12">
        <x:v>253431.822733021</x:v>
      </x:c>
      <x:c r="T1904" s="12">
        <x:v>55.9753010999125</x:v>
      </x:c>
      <x:c r="U1904" s="12">
        <x:v>46</x:v>
      </x:c>
      <x:c r="V1904" s="12">
        <x:f>NA()</x:f>
      </x:c>
    </x:row>
    <x:row r="1905">
      <x:c r="A1905">
        <x:v>2004123</x:v>
      </x:c>
      <x:c r="B1905" s="1">
        <x:v>43313.6111984606</x:v>
      </x:c>
      <x:c r="C1905" s="6">
        <x:v>35.0274586283333</x:v>
      </x:c>
      <x:c r="D1905" s="14" t="s">
        <x:v>77</x:v>
      </x:c>
      <x:c r="E1905" s="15">
        <x:v>43278.4140143171</x:v>
      </x:c>
      <x:c r="F1905" t="s">
        <x:v>82</x:v>
      </x:c>
      <x:c r="G1905" s="6">
        <x:v>205.347617451176</x:v>
      </x:c>
      <x:c r="H1905" t="s">
        <x:v>83</x:v>
      </x:c>
      <x:c r="I1905" s="6">
        <x:v>27.1609819848713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20.617</x:v>
      </x:c>
      <x:c r="R1905" s="8">
        <x:v>107375.105887066</x:v>
      </x:c>
      <x:c r="S1905" s="12">
        <x:v>253442.195876269</x:v>
      </x:c>
      <x:c r="T1905" s="12">
        <x:v>55.9753010999125</x:v>
      </x:c>
      <x:c r="U1905" s="12">
        <x:v>46</x:v>
      </x:c>
      <x:c r="V1905" s="12">
        <x:f>NA()</x:f>
      </x:c>
    </x:row>
    <x:row r="1906">
      <x:c r="A1906">
        <x:v>2004125</x:v>
      </x:c>
      <x:c r="B1906" s="1">
        <x:v>43313.6112095718</x:v>
      </x:c>
      <x:c r="C1906" s="6">
        <x:v>35.0434653016667</x:v>
      </x:c>
      <x:c r="D1906" s="14" t="s">
        <x:v>77</x:v>
      </x:c>
      <x:c r="E1906" s="15">
        <x:v>43278.4140143171</x:v>
      </x:c>
      <x:c r="F1906" t="s">
        <x:v>82</x:v>
      </x:c>
      <x:c r="G1906" s="6">
        <x:v>205.366065143393</x:v>
      </x:c>
      <x:c r="H1906" t="s">
        <x:v>83</x:v>
      </x:c>
      <x:c r="I1906" s="6">
        <x:v>27.1609819848713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20.616</x:v>
      </x:c>
      <x:c r="R1906" s="8">
        <x:v>107366.883016002</x:v>
      </x:c>
      <x:c r="S1906" s="12">
        <x:v>253434.708683133</x:v>
      </x:c>
      <x:c r="T1906" s="12">
        <x:v>55.9753010999125</x:v>
      </x:c>
      <x:c r="U1906" s="12">
        <x:v>46</x:v>
      </x:c>
      <x:c r="V1906" s="12">
        <x:f>NA()</x:f>
      </x:c>
    </x:row>
    <x:row r="1907">
      <x:c r="A1907">
        <x:v>2004141</x:v>
      </x:c>
      <x:c r="B1907" s="1">
        <x:v>43313.6112212616</x:v>
      </x:c>
      <x:c r="C1907" s="6">
        <x:v>35.0603182483333</x:v>
      </x:c>
      <x:c r="D1907" s="14" t="s">
        <x:v>77</x:v>
      </x:c>
      <x:c r="E1907" s="15">
        <x:v>43278.4140143171</x:v>
      </x:c>
      <x:c r="F1907" t="s">
        <x:v>82</x:v>
      </x:c>
      <x:c r="G1907" s="6">
        <x:v>205.236975256862</x:v>
      </x:c>
      <x:c r="H1907" t="s">
        <x:v>83</x:v>
      </x:c>
      <x:c r="I1907" s="6">
        <x:v>27.1609819848713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20.623</x:v>
      </x:c>
      <x:c r="R1907" s="8">
        <x:v>107369.461296093</x:v>
      </x:c>
      <x:c r="S1907" s="12">
        <x:v>253438.200408589</x:v>
      </x:c>
      <x:c r="T1907" s="12">
        <x:v>55.9753010999125</x:v>
      </x:c>
      <x:c r="U1907" s="12">
        <x:v>46</x:v>
      </x:c>
      <x:c r="V1907" s="12">
        <x:f>NA()</x:f>
      </x:c>
    </x:row>
    <x:row r="1908">
      <x:c r="A1908">
        <x:v>2004153</x:v>
      </x:c>
      <x:c r="B1908" s="1">
        <x:v>43313.6112329514</x:v>
      </x:c>
      <x:c r="C1908" s="6">
        <x:v>35.0771372566667</x:v>
      </x:c>
      <x:c r="D1908" s="14" t="s">
        <x:v>77</x:v>
      </x:c>
      <x:c r="E1908" s="15">
        <x:v>43278.4140143171</x:v>
      </x:c>
      <x:c r="F1908" t="s">
        <x:v>82</x:v>
      </x:c>
      <x:c r="G1908" s="6">
        <x:v>205.347617451176</x:v>
      </x:c>
      <x:c r="H1908" t="s">
        <x:v>83</x:v>
      </x:c>
      <x:c r="I1908" s="6">
        <x:v>27.1609819848713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20.617</x:v>
      </x:c>
      <x:c r="R1908" s="8">
        <x:v>107372.796582214</x:v>
      </x:c>
      <x:c r="S1908" s="12">
        <x:v>253445.716543789</x:v>
      </x:c>
      <x:c r="T1908" s="12">
        <x:v>55.9753010999125</x:v>
      </x:c>
      <x:c r="U1908" s="12">
        <x:v>46</x:v>
      </x:c>
      <x:c r="V1908" s="12">
        <x:f>NA()</x:f>
      </x:c>
    </x:row>
    <x:row r="1909">
      <x:c r="A1909">
        <x:v>2004162</x:v>
      </x:c>
      <x:c r="B1909" s="1">
        <x:v>43313.6112447107</x:v>
      </x:c>
      <x:c r="C1909" s="6">
        <x:v>35.0940846933333</x:v>
      </x:c>
      <x:c r="D1909" s="14" t="s">
        <x:v>77</x:v>
      </x:c>
      <x:c r="E1909" s="15">
        <x:v>43278.4140143171</x:v>
      </x:c>
      <x:c r="F1909" t="s">
        <x:v>82</x:v>
      </x:c>
      <x:c r="G1909" s="6">
        <x:v>205.329171852781</x:v>
      </x:c>
      <x:c r="H1909" t="s">
        <x:v>83</x:v>
      </x:c>
      <x:c r="I1909" s="6">
        <x:v>27.1609819848713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20.618</x:v>
      </x:c>
      <x:c r="R1909" s="8">
        <x:v>107369.372722382</x:v>
      </x:c>
      <x:c r="S1909" s="12">
        <x:v>253440.580789847</x:v>
      </x:c>
      <x:c r="T1909" s="12">
        <x:v>55.9753010999125</x:v>
      </x:c>
      <x:c r="U1909" s="12">
        <x:v>46</x:v>
      </x:c>
      <x:c r="V1909" s="12">
        <x:f>NA()</x:f>
      </x:c>
    </x:row>
    <x:row r="1910">
      <x:c r="A1910">
        <x:v>2004172</x:v>
      </x:c>
      <x:c r="B1910" s="1">
        <x:v>43313.6112564005</x:v>
      </x:c>
      <x:c r="C1910" s="6">
        <x:v>35.1108875083333</x:v>
      </x:c>
      <x:c r="D1910" s="14" t="s">
        <x:v>77</x:v>
      </x:c>
      <x:c r="E1910" s="15">
        <x:v>43278.4140143171</x:v>
      </x:c>
      <x:c r="F1910" t="s">
        <x:v>82</x:v>
      </x:c>
      <x:c r="G1910" s="6">
        <x:v>205.236975256862</x:v>
      </x:c>
      <x:c r="H1910" t="s">
        <x:v>83</x:v>
      </x:c>
      <x:c r="I1910" s="6">
        <x:v>27.1609819848713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20.623</x:v>
      </x:c>
      <x:c r="R1910" s="8">
        <x:v>107376.071659746</x:v>
      </x:c>
      <x:c r="S1910" s="12">
        <x:v>253444.290033427</x:v>
      </x:c>
      <x:c r="T1910" s="12">
        <x:v>55.9753010999125</x:v>
      </x:c>
      <x:c r="U1910" s="12">
        <x:v>46</x:v>
      </x:c>
      <x:c r="V1910" s="12">
        <x:f>NA()</x:f>
      </x:c>
    </x:row>
    <x:row r="1911">
      <x:c r="A1911">
        <x:v>2004179</x:v>
      </x:c>
      <x:c r="B1911" s="1">
        <x:v>43313.6112675116</x:v>
      </x:c>
      <x:c r="C1911" s="6">
        <x:v>35.1268879516667</x:v>
      </x:c>
      <x:c r="D1911" s="14" t="s">
        <x:v>77</x:v>
      </x:c>
      <x:c r="E1911" s="15">
        <x:v>43278.4140143171</x:v>
      </x:c>
      <x:c r="F1911" t="s">
        <x:v>82</x:v>
      </x:c>
      <x:c r="G1911" s="6">
        <x:v>205.31137952407</x:v>
      </x:c>
      <x:c r="H1911" t="s">
        <x:v>83</x:v>
      </x:c>
      <x:c r="I1911" s="6">
        <x:v>27.1548287876799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20.621</x:v>
      </x:c>
      <x:c r="R1911" s="8">
        <x:v>107374.676415363</x:v>
      </x:c>
      <x:c r="S1911" s="12">
        <x:v>253435.791724909</x:v>
      </x:c>
      <x:c r="T1911" s="12">
        <x:v>55.9753010999125</x:v>
      </x:c>
      <x:c r="U1911" s="12">
        <x:v>46</x:v>
      </x:c>
      <x:c r="V1911" s="12">
        <x:f>NA()</x:f>
      </x:c>
    </x:row>
    <x:row r="1912">
      <x:c r="A1912">
        <x:v>2004192</x:v>
      </x:c>
      <x:c r="B1912" s="1">
        <x:v>43313.6112792014</x:v>
      </x:c>
      <x:c r="C1912" s="6">
        <x:v>35.143752055</x:v>
      </x:c>
      <x:c r="D1912" s="14" t="s">
        <x:v>77</x:v>
      </x:c>
      <x:c r="E1912" s="15">
        <x:v>43278.4140143171</x:v>
      </x:c>
      <x:c r="F1912" t="s">
        <x:v>82</x:v>
      </x:c>
      <x:c r="G1912" s="6">
        <x:v>205.291633607346</x:v>
      </x:c>
      <x:c r="H1912" t="s">
        <x:v>83</x:v>
      </x:c>
      <x:c r="I1912" s="6">
        <x:v>27.1671351933419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20.618</x:v>
      </x:c>
      <x:c r="R1912" s="8">
        <x:v>107374.162474724</x:v>
      </x:c>
      <x:c r="S1912" s="12">
        <x:v>253432.132896682</x:v>
      </x:c>
      <x:c r="T1912" s="12">
        <x:v>55.9753010999125</x:v>
      </x:c>
      <x:c r="U1912" s="12">
        <x:v>46</x:v>
      </x:c>
      <x:c r="V1912" s="12">
        <x:f>NA()</x:f>
      </x:c>
    </x:row>
    <x:row r="1913">
      <x:c r="A1913">
        <x:v>2004203</x:v>
      </x:c>
      <x:c r="B1913" s="1">
        <x:v>43313.6112909375</x:v>
      </x:c>
      <x:c r="C1913" s="6">
        <x:v>35.160610445</x:v>
      </x:c>
      <x:c r="D1913" s="14" t="s">
        <x:v>77</x:v>
      </x:c>
      <x:c r="E1913" s="15">
        <x:v>43278.4140143171</x:v>
      </x:c>
      <x:c r="F1913" t="s">
        <x:v>82</x:v>
      </x:c>
      <x:c r="G1913" s="6">
        <x:v>205.348266941321</x:v>
      </x:c>
      <x:c r="H1913" t="s">
        <x:v>83</x:v>
      </x:c>
      <x:c r="I1913" s="6">
        <x:v>27.1548287876799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20.619</x:v>
      </x:c>
      <x:c r="R1913" s="8">
        <x:v>107373.275084115</x:v>
      </x:c>
      <x:c r="S1913" s="12">
        <x:v>253438.723430583</x:v>
      </x:c>
      <x:c r="T1913" s="12">
        <x:v>55.9753010999125</x:v>
      </x:c>
      <x:c r="U1913" s="12">
        <x:v>46</x:v>
      </x:c>
      <x:c r="V1913" s="12">
        <x:f>NA()</x:f>
      </x:c>
    </x:row>
    <x:row r="1914">
      <x:c r="A1914">
        <x:v>2004206</x:v>
      </x:c>
      <x:c r="B1914" s="1">
        <x:v>43313.6113026273</x:v>
      </x:c>
      <x:c r="C1914" s="6">
        <x:v>35.17747735</x:v>
      </x:c>
      <x:c r="D1914" s="14" t="s">
        <x:v>77</x:v>
      </x:c>
      <x:c r="E1914" s="15">
        <x:v>43278.4140143171</x:v>
      </x:c>
      <x:c r="F1914" t="s">
        <x:v>82</x:v>
      </x:c>
      <x:c r="G1914" s="6">
        <x:v>205.255410390981</x:v>
      </x:c>
      <x:c r="H1914" t="s">
        <x:v>83</x:v>
      </x:c>
      <x:c r="I1914" s="6">
        <x:v>27.1609819848713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20.622</x:v>
      </x:c>
      <x:c r="R1914" s="8">
        <x:v>107365.738749745</x:v>
      </x:c>
      <x:c r="S1914" s="12">
        <x:v>253433.466540688</x:v>
      </x:c>
      <x:c r="T1914" s="12">
        <x:v>55.9753010999125</x:v>
      </x:c>
      <x:c r="U1914" s="12">
        <x:v>46</x:v>
      </x:c>
      <x:c r="V1914" s="12">
        <x:f>NA()</x:f>
      </x:c>
    </x:row>
    <x:row r="1915">
      <x:c r="A1915">
        <x:v>2004215</x:v>
      </x:c>
      <x:c r="B1915" s="1">
        <x:v>43313.6113137731</x:v>
      </x:c>
      <x:c r="C1915" s="6">
        <x:v>35.1935037333333</x:v>
      </x:c>
      <x:c r="D1915" s="14" t="s">
        <x:v>77</x:v>
      </x:c>
      <x:c r="E1915" s="15">
        <x:v>43278.4140143171</x:v>
      </x:c>
      <x:c r="F1915" t="s">
        <x:v>82</x:v>
      </x:c>
      <x:c r="G1915" s="6">
        <x:v>205.27384761731</x:v>
      </x:c>
      <x:c r="H1915" t="s">
        <x:v>83</x:v>
      </x:c>
      <x:c r="I1915" s="6">
        <x:v>27.1609819848713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20.621</x:v>
      </x:c>
      <x:c r="R1915" s="8">
        <x:v>107364.772688131</x:v>
      </x:c>
      <x:c r="S1915" s="12">
        <x:v>253426.131958836</x:v>
      </x:c>
      <x:c r="T1915" s="12">
        <x:v>55.9753010999125</x:v>
      </x:c>
      <x:c r="U1915" s="12">
        <x:v>46</x:v>
      </x:c>
      <x:c r="V1915" s="12">
        <x:f>NA()</x:f>
      </x:c>
    </x:row>
    <x:row r="1916">
      <x:c r="A1916">
        <x:v>2004226</x:v>
      </x:c>
      <x:c r="B1916" s="1">
        <x:v>43313.611325463</x:v>
      </x:c>
      <x:c r="C1916" s="6">
        <x:v>35.2103494233333</x:v>
      </x:c>
      <x:c r="D1916" s="14" t="s">
        <x:v>77</x:v>
      </x:c>
      <x:c r="E1916" s="15">
        <x:v>43278.4140143171</x:v>
      </x:c>
      <x:c r="F1916" t="s">
        <x:v>82</x:v>
      </x:c>
      <x:c r="G1916" s="6">
        <x:v>205.236975256862</x:v>
      </x:c>
      <x:c r="H1916" t="s">
        <x:v>83</x:v>
      </x:c>
      <x:c r="I1916" s="6">
        <x:v>27.1609819848713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20.623</x:v>
      </x:c>
      <x:c r="R1916" s="8">
        <x:v>107356.304449</x:v>
      </x:c>
      <x:c r="S1916" s="12">
        <x:v>253426.867929267</x:v>
      </x:c>
      <x:c r="T1916" s="12">
        <x:v>55.9753010999125</x:v>
      </x:c>
      <x:c r="U1916" s="12">
        <x:v>46</x:v>
      </x:c>
      <x:c r="V1916" s="12">
        <x:f>NA()</x:f>
      </x:c>
    </x:row>
    <x:row r="1917">
      <x:c r="A1917">
        <x:v>2004234</x:v>
      </x:c>
      <x:c r="B1917" s="1">
        <x:v>43313.6113371528</x:v>
      </x:c>
      <x:c r="C1917" s="6">
        <x:v>35.2271883116667</x:v>
      </x:c>
      <x:c r="D1917" s="14" t="s">
        <x:v>77</x:v>
      </x:c>
      <x:c r="E1917" s="15">
        <x:v>43278.4140143171</x:v>
      </x:c>
      <x:c r="F1917" t="s">
        <x:v>82</x:v>
      </x:c>
      <x:c r="G1917" s="6">
        <x:v>205.217885517599</x:v>
      </x:c>
      <x:c r="H1917" t="s">
        <x:v>83</x:v>
      </x:c>
      <x:c r="I1917" s="6">
        <x:v>27.1671351933419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20.622</x:v>
      </x:c>
      <x:c r="R1917" s="8">
        <x:v>107368.000645296</x:v>
      </x:c>
      <x:c r="S1917" s="12">
        <x:v>253428.510993976</x:v>
      </x:c>
      <x:c r="T1917" s="12">
        <x:v>55.9753010999125</x:v>
      </x:c>
      <x:c r="U1917" s="12">
        <x:v>46</x:v>
      </x:c>
      <x:c r="V1917" s="12">
        <x:f>NA()</x:f>
      </x:c>
    </x:row>
    <x:row r="1918">
      <x:c r="A1918">
        <x:v>2004251</x:v>
      </x:c>
      <x:c r="B1918" s="1">
        <x:v>43313.6113488773</x:v>
      </x:c>
      <x:c r="C1918" s="6">
        <x:v>35.2440558583333</x:v>
      </x:c>
      <x:c r="D1918" s="14" t="s">
        <x:v>77</x:v>
      </x:c>
      <x:c r="E1918" s="15">
        <x:v>43278.4140143171</x:v>
      </x:c>
      <x:c r="F1918" t="s">
        <x:v>82</x:v>
      </x:c>
      <x:c r="G1918" s="6">
        <x:v>205.254755377517</x:v>
      </x:c>
      <x:c r="H1918" t="s">
        <x:v>83</x:v>
      </x:c>
      <x:c r="I1918" s="6">
        <x:v>27.1671351933419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20.62</x:v>
      </x:c>
      <x:c r="R1918" s="8">
        <x:v>107370.96389613</x:v>
      </x:c>
      <x:c r="S1918" s="12">
        <x:v>253430.241694099</x:v>
      </x:c>
      <x:c r="T1918" s="12">
        <x:v>55.9753010999125</x:v>
      </x:c>
      <x:c r="U1918" s="12">
        <x:v>46</x:v>
      </x:c>
      <x:c r="V1918" s="12">
        <x:f>NA()</x:f>
      </x:c>
    </x:row>
    <x:row r="1919">
      <x:c r="A1919">
        <x:v>2004254</x:v>
      </x:c>
      <x:c r="B1919" s="1">
        <x:v>43313.6113599884</x:v>
      </x:c>
      <x:c r="C1919" s="6">
        <x:v>35.2600509383333</x:v>
      </x:c>
      <x:c r="D1919" s="14" t="s">
        <x:v>77</x:v>
      </x:c>
      <x:c r="E1919" s="15">
        <x:v>43278.4140143171</x:v>
      </x:c>
      <x:c r="F1919" t="s">
        <x:v>82</x:v>
      </x:c>
      <x:c r="G1919" s="6">
        <x:v>205.27384761731</x:v>
      </x:c>
      <x:c r="H1919" t="s">
        <x:v>83</x:v>
      </x:c>
      <x:c r="I1919" s="6">
        <x:v>27.1609819848713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20.621</x:v>
      </x:c>
      <x:c r="R1919" s="8">
        <x:v>107369.265784269</x:v>
      </x:c>
      <x:c r="S1919" s="12">
        <x:v>253428.789826967</x:v>
      </x:c>
      <x:c r="T1919" s="12">
        <x:v>55.9753010999125</x:v>
      </x:c>
      <x:c r="U1919" s="12">
        <x:v>46</x:v>
      </x:c>
      <x:c r="V1919" s="12">
        <x:f>NA()</x:f>
      </x:c>
    </x:row>
    <x:row r="1920">
      <x:c r="A1920">
        <x:v>2004267</x:v>
      </x:c>
      <x:c r="B1920" s="1">
        <x:v>43313.6113716782</x:v>
      </x:c>
      <x:c r="C1920" s="6">
        <x:v>35.27692576</x:v>
      </x:c>
      <x:c r="D1920" s="14" t="s">
        <x:v>77</x:v>
      </x:c>
      <x:c r="E1920" s="15">
        <x:v>43278.4140143171</x:v>
      </x:c>
      <x:c r="F1920" t="s">
        <x:v>82</x:v>
      </x:c>
      <x:c r="G1920" s="6">
        <x:v>205.23631940148</x:v>
      </x:c>
      <x:c r="H1920" t="s">
        <x:v>83</x:v>
      </x:c>
      <x:c r="I1920" s="6">
        <x:v>27.1671351933419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20.621</x:v>
      </x:c>
      <x:c r="R1920" s="8">
        <x:v>107372.822020144</x:v>
      </x:c>
      <x:c r="S1920" s="12">
        <x:v>253429.98506237</x:v>
      </x:c>
      <x:c r="T1920" s="12">
        <x:v>55.9753010999125</x:v>
      </x:c>
      <x:c r="U1920" s="12">
        <x:v>46</x:v>
      </x:c>
      <x:c r="V1920" s="12">
        <x:f>NA()</x:f>
      </x:c>
    </x:row>
    <x:row r="1921">
      <x:c r="A1921">
        <x:v>2004274</x:v>
      </x:c>
      <x:c r="B1921" s="1">
        <x:v>43313.6113834143</x:v>
      </x:c>
      <x:c r="C1921" s="6">
        <x:v>35.2938007883333</x:v>
      </x:c>
      <x:c r="D1921" s="14" t="s">
        <x:v>77</x:v>
      </x:c>
      <x:c r="E1921" s="15">
        <x:v>43278.4140143171</x:v>
      </x:c>
      <x:c r="F1921" t="s">
        <x:v>82</x:v>
      </x:c>
      <x:c r="G1921" s="6">
        <x:v>205.273193446031</x:v>
      </x:c>
      <x:c r="H1921" t="s">
        <x:v>83</x:v>
      </x:c>
      <x:c r="I1921" s="6">
        <x:v>27.1671351933419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20.619</x:v>
      </x:c>
      <x:c r="R1921" s="8">
        <x:v>107374.560575372</x:v>
      </x:c>
      <x:c r="S1921" s="12">
        <x:v>253435.463278743</x:v>
      </x:c>
      <x:c r="T1921" s="12">
        <x:v>55.9753010999125</x:v>
      </x:c>
      <x:c r="U1921" s="12">
        <x:v>46</x:v>
      </x:c>
      <x:c r="V1921" s="12">
        <x:f>NA()</x:f>
      </x:c>
    </x:row>
    <x:row r="1922">
      <x:c r="A1922">
        <x:v>2004284</x:v>
      </x:c>
      <x:c r="B1922" s="1">
        <x:v>43313.6113951042</x:v>
      </x:c>
      <x:c r="C1922" s="6">
        <x:v>35.310645095</x:v>
      </x:c>
      <x:c r="D1922" s="14" t="s">
        <x:v>77</x:v>
      </x:c>
      <x:c r="E1922" s="15">
        <x:v>43278.4140143171</x:v>
      </x:c>
      <x:c r="F1922" t="s">
        <x:v>82</x:v>
      </x:c>
      <x:c r="G1922" s="6">
        <x:v>205.329171852781</x:v>
      </x:c>
      <x:c r="H1922" t="s">
        <x:v>83</x:v>
      </x:c>
      <x:c r="I1922" s="6">
        <x:v>27.1609819848713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20.618</x:v>
      </x:c>
      <x:c r="R1922" s="8">
        <x:v>107373.375119154</x:v>
      </x:c>
      <x:c r="S1922" s="12">
        <x:v>253428.159772063</x:v>
      </x:c>
      <x:c r="T1922" s="12">
        <x:v>55.9753010999125</x:v>
      </x:c>
      <x:c r="U1922" s="12">
        <x:v>46</x:v>
      </x:c>
      <x:c r="V1922" s="12">
        <x:f>NA()</x:f>
      </x:c>
    </x:row>
    <x:row r="1923">
      <x:c r="A1923">
        <x:v>2004303</x:v>
      </x:c>
      <x:c r="B1923" s="1">
        <x:v>43313.6114068287</x:v>
      </x:c>
      <x:c r="C1923" s="6">
        <x:v>35.3275312116667</x:v>
      </x:c>
      <x:c r="D1923" s="14" t="s">
        <x:v>77</x:v>
      </x:c>
      <x:c r="E1923" s="15">
        <x:v>43278.4140143171</x:v>
      </x:c>
      <x:c r="F1923" t="s">
        <x:v>82</x:v>
      </x:c>
      <x:c r="G1923" s="6">
        <x:v>205.291633607346</x:v>
      </x:c>
      <x:c r="H1923" t="s">
        <x:v>83</x:v>
      </x:c>
      <x:c r="I1923" s="6">
        <x:v>27.1671351933419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20.618</x:v>
      </x:c>
      <x:c r="R1923" s="8">
        <x:v>107372.232836168</x:v>
      </x:c>
      <x:c r="S1923" s="12">
        <x:v>253435.666193678</x:v>
      </x:c>
      <x:c r="T1923" s="12">
        <x:v>55.9753010999125</x:v>
      </x:c>
      <x:c r="U1923" s="12">
        <x:v>46</x:v>
      </x:c>
      <x:c r="V1923" s="12">
        <x:f>NA()</x:f>
      </x:c>
    </x:row>
    <x:row r="1924">
      <x:c r="A1924">
        <x:v>2004306</x:v>
      </x:c>
      <x:c r="B1924" s="1">
        <x:v>43313.6114179398</x:v>
      </x:c>
      <x:c r="C1924" s="6">
        <x:v>35.3435216233333</x:v>
      </x:c>
      <x:c r="D1924" s="14" t="s">
        <x:v>77</x:v>
      </x:c>
      <x:c r="E1924" s="15">
        <x:v>43278.4140143171</x:v>
      </x:c>
      <x:c r="F1924" t="s">
        <x:v>82</x:v>
      </x:c>
      <x:c r="G1924" s="6">
        <x:v>205.29293895497</x:v>
      </x:c>
      <x:c r="H1924" t="s">
        <x:v>83</x:v>
      </x:c>
      <x:c r="I1924" s="6">
        <x:v>27.1548287876799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20.622</x:v>
      </x:c>
      <x:c r="R1924" s="8">
        <x:v>107366.342212752</x:v>
      </x:c>
      <x:c r="S1924" s="12">
        <x:v>253423.205393281</x:v>
      </x:c>
      <x:c r="T1924" s="12">
        <x:v>55.9753010999125</x:v>
      </x:c>
      <x:c r="U1924" s="12">
        <x:v>46</x:v>
      </x:c>
      <x:c r="V1924" s="12">
        <x:f>NA()</x:f>
      </x:c>
    </x:row>
    <x:row r="1925">
      <x:c r="A1925">
        <x:v>2004315</x:v>
      </x:c>
      <x:c r="B1925" s="1">
        <x:v>43313.6114296296</x:v>
      </x:c>
      <x:c r="C1925" s="6">
        <x:v>35.360345365</x:v>
      </x:c>
      <x:c r="D1925" s="14" t="s">
        <x:v>77</x:v>
      </x:c>
      <x:c r="E1925" s="15">
        <x:v>43278.4140143171</x:v>
      </x:c>
      <x:c r="F1925" t="s">
        <x:v>82</x:v>
      </x:c>
      <x:c r="G1925" s="6">
        <x:v>205.254755377517</x:v>
      </x:c>
      <x:c r="H1925" t="s">
        <x:v>83</x:v>
      </x:c>
      <x:c r="I1925" s="6">
        <x:v>27.1671351933419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20.62</x:v>
      </x:c>
      <x:c r="R1925" s="8">
        <x:v>107364.799826786</x:v>
      </x:c>
      <x:c r="S1925" s="12">
        <x:v>253431.843951843</x:v>
      </x:c>
      <x:c r="T1925" s="12">
        <x:v>55.9753010999125</x:v>
      </x:c>
      <x:c r="U1925" s="12">
        <x:v>46</x:v>
      </x:c>
      <x:c r="V1925" s="12">
        <x:f>NA()</x:f>
      </x:c>
    </x:row>
    <x:row r="1926">
      <x:c r="A1926">
        <x:v>2004324</x:v>
      </x:c>
      <x:c r="B1926" s="1">
        <x:v>43313.6114413194</x:v>
      </x:c>
      <x:c r="C1926" s="6">
        <x:v>35.3771951016667</x:v>
      </x:c>
      <x:c r="D1926" s="14" t="s">
        <x:v>77</x:v>
      </x:c>
      <x:c r="E1926" s="15">
        <x:v>43278.4140143171</x:v>
      </x:c>
      <x:c r="F1926" t="s">
        <x:v>82</x:v>
      </x:c>
      <x:c r="G1926" s="6">
        <x:v>205.292286936171</x:v>
      </x:c>
      <x:c r="H1926" t="s">
        <x:v>83</x:v>
      </x:c>
      <x:c r="I1926" s="6">
        <x:v>27.1609819848713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20.62</x:v>
      </x:c>
      <x:c r="R1926" s="8">
        <x:v>107364.765079418</x:v>
      </x:c>
      <x:c r="S1926" s="12">
        <x:v>253416.577149364</x:v>
      </x:c>
      <x:c r="T1926" s="12">
        <x:v>55.9753010999125</x:v>
      </x:c>
      <x:c r="U1926" s="12">
        <x:v>46</x:v>
      </x:c>
      <x:c r="V1926" s="12">
        <x:f>NA()</x:f>
      </x:c>
    </x:row>
    <x:row r="1927">
      <x:c r="A1927">
        <x:v>2004343</x:v>
      </x:c>
      <x:c r="B1927" s="1">
        <x:v>43313.611453044</x:v>
      </x:c>
      <x:c r="C1927" s="6">
        <x:v>35.3940924516667</x:v>
      </x:c>
      <x:c r="D1927" s="14" t="s">
        <x:v>77</x:v>
      </x:c>
      <x:c r="E1927" s="15">
        <x:v>43278.4140143171</x:v>
      </x:c>
      <x:c r="F1927" t="s">
        <x:v>82</x:v>
      </x:c>
      <x:c r="G1927" s="6">
        <x:v>205.274500478459</x:v>
      </x:c>
      <x:c r="H1927" t="s">
        <x:v>83</x:v>
      </x:c>
      <x:c r="I1927" s="6">
        <x:v>27.1548287876799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20.623</x:v>
      </x:c>
      <x:c r="R1927" s="8">
        <x:v>107370.886536015</x:v>
      </x:c>
      <x:c r="S1927" s="12">
        <x:v>253431.282924169</x:v>
      </x:c>
      <x:c r="T1927" s="12">
        <x:v>55.9753010999125</x:v>
      </x:c>
      <x:c r="U1927" s="12">
        <x:v>46</x:v>
      </x:c>
      <x:c r="V1927" s="12">
        <x:f>NA()</x:f>
      </x:c>
    </x:row>
    <x:row r="1928">
      <x:c r="A1928">
        <x:v>2004344</x:v>
      </x:c>
      <x:c r="B1928" s="1">
        <x:v>43313.6114641551</x:v>
      </x:c>
      <x:c r="C1928" s="6">
        <x:v>35.41005596</x:v>
      </x:c>
      <x:c r="D1928" s="14" t="s">
        <x:v>77</x:v>
      </x:c>
      <x:c r="E1928" s="15">
        <x:v>43278.4140143171</x:v>
      </x:c>
      <x:c r="F1928" t="s">
        <x:v>82</x:v>
      </x:c>
      <x:c r="G1928" s="6">
        <x:v>205.236975256862</x:v>
      </x:c>
      <x:c r="H1928" t="s">
        <x:v>83</x:v>
      </x:c>
      <x:c r="I1928" s="6">
        <x:v>27.1609819848713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20.623</x:v>
      </x:c>
      <x:c r="R1928" s="8">
        <x:v>107371.411977055</x:v>
      </x:c>
      <x:c r="S1928" s="12">
        <x:v>253425.45781399</x:v>
      </x:c>
      <x:c r="T1928" s="12">
        <x:v>55.9753010999125</x:v>
      </x:c>
      <x:c r="U1928" s="12">
        <x:v>46</x:v>
      </x:c>
      <x:c r="V1928" s="12">
        <x:f>NA()</x:f>
      </x:c>
    </x:row>
    <x:row r="1929">
      <x:c r="A1929">
        <x:v>2004354</x:v>
      </x:c>
      <x:c r="B1929" s="1">
        <x:v>43313.6114758449</x:v>
      </x:c>
      <x:c r="C1929" s="6">
        <x:v>35.4269202166667</x:v>
      </x:c>
      <x:c r="D1929" s="14" t="s">
        <x:v>77</x:v>
      </x:c>
      <x:c r="E1929" s="15">
        <x:v>43278.4140143171</x:v>
      </x:c>
      <x:c r="F1929" t="s">
        <x:v>82</x:v>
      </x:c>
      <x:c r="G1929" s="6">
        <x:v>205.255410390981</x:v>
      </x:c>
      <x:c r="H1929" t="s">
        <x:v>83</x:v>
      </x:c>
      <x:c r="I1929" s="6">
        <x:v>27.1609819848713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20.622</x:v>
      </x:c>
      <x:c r="R1929" s="8">
        <x:v>107371.063103416</x:v>
      </x:c>
      <x:c r="S1929" s="12">
        <x:v>253428.805053386</x:v>
      </x:c>
      <x:c r="T1929" s="12">
        <x:v>55.9753010999125</x:v>
      </x:c>
      <x:c r="U1929" s="12">
        <x:v>46</x:v>
      </x:c>
      <x:c r="V1929" s="12">
        <x:f>NA()</x:f>
      </x:c>
    </x:row>
    <x:row r="1930">
      <x:c r="A1930">
        <x:v>2004364</x:v>
      </x:c>
      <x:c r="B1930" s="1">
        <x:v>43313.611487581</x:v>
      </x:c>
      <x:c r="C1930" s="6">
        <x:v>35.4437786816667</x:v>
      </x:c>
      <x:c r="D1930" s="14" t="s">
        <x:v>77</x:v>
      </x:c>
      <x:c r="E1930" s="15">
        <x:v>43278.4140143171</x:v>
      </x:c>
      <x:c r="F1930" t="s">
        <x:v>82</x:v>
      </x:c>
      <x:c r="G1930" s="6">
        <x:v>205.31137952407</x:v>
      </x:c>
      <x:c r="H1930" t="s">
        <x:v>83</x:v>
      </x:c>
      <x:c r="I1930" s="6">
        <x:v>27.1548287876799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20.621</x:v>
      </x:c>
      <x:c r="R1930" s="8">
        <x:v>107370.686448051</x:v>
      </x:c>
      <x:c r="S1930" s="12">
        <x:v>253426.859485646</x:v>
      </x:c>
      <x:c r="T1930" s="12">
        <x:v>55.9753010999125</x:v>
      </x:c>
      <x:c r="U1930" s="12">
        <x:v>46</x:v>
      </x:c>
      <x:c r="V1930" s="12">
        <x:f>NA()</x:f>
      </x:c>
    </x:row>
    <x:row r="1931">
      <x:c r="A1931">
        <x:v>2004378</x:v>
      </x:c>
      <x:c r="B1931" s="1">
        <x:v>43313.6114992245</x:v>
      </x:c>
      <x:c r="C1931" s="6">
        <x:v>35.4605844183333</x:v>
      </x:c>
      <x:c r="D1931" s="14" t="s">
        <x:v>77</x:v>
      </x:c>
      <x:c r="E1931" s="15">
        <x:v>43278.4140143171</x:v>
      </x:c>
      <x:c r="F1931" t="s">
        <x:v>82</x:v>
      </x:c>
      <x:c r="G1931" s="6">
        <x:v>205.23631940148</x:v>
      </x:c>
      <x:c r="H1931" t="s">
        <x:v>83</x:v>
      </x:c>
      <x:c r="I1931" s="6">
        <x:v>27.1671351933419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20.621</x:v>
      </x:c>
      <x:c r="R1931" s="8">
        <x:v>107369.101455131</x:v>
      </x:c>
      <x:c r="S1931" s="12">
        <x:v>253429.588450899</x:v>
      </x:c>
      <x:c r="T1931" s="12">
        <x:v>55.9753010999125</x:v>
      </x:c>
      <x:c r="U1931" s="12">
        <x:v>46</x:v>
      </x:c>
      <x:c r="V1931" s="12">
        <x:f>NA()</x:f>
      </x:c>
    </x:row>
    <x:row r="1932">
      <x:c r="A1932">
        <x:v>2004387</x:v>
      </x:c>
      <x:c r="B1932" s="1">
        <x:v>43313.6115109606</x:v>
      </x:c>
      <x:c r="C1932" s="6">
        <x:v>35.4774669666667</x:v>
      </x:c>
      <x:c r="D1932" s="14" t="s">
        <x:v>77</x:v>
      </x:c>
      <x:c r="E1932" s="15">
        <x:v>43278.4140143171</x:v>
      </x:c>
      <x:c r="F1932" t="s">
        <x:v>82</x:v>
      </x:c>
      <x:c r="G1932" s="6">
        <x:v>205.217885517599</x:v>
      </x:c>
      <x:c r="H1932" t="s">
        <x:v>83</x:v>
      </x:c>
      <x:c r="I1932" s="6">
        <x:v>27.1671351933419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20.622</x:v>
      </x:c>
      <x:c r="R1932" s="8">
        <x:v>107368.166179675</x:v>
      </x:c>
      <x:c r="S1932" s="12">
        <x:v>253427.845792434</x:v>
      </x:c>
      <x:c r="T1932" s="12">
        <x:v>55.9753010999125</x:v>
      </x:c>
      <x:c r="U1932" s="12">
        <x:v>46</x:v>
      </x:c>
      <x:c r="V1932" s="12">
        <x:f>NA()</x:f>
      </x:c>
    </x:row>
    <x:row r="1933">
      <x:c r="A1933">
        <x:v>2004394</x:v>
      </x:c>
      <x:c r="B1933" s="1">
        <x:v>43313.6115221065</x:v>
      </x:c>
      <x:c r="C1933" s="6">
        <x:v>35.493529805</x:v>
      </x:c>
      <x:c r="D1933" s="14" t="s">
        <x:v>77</x:v>
      </x:c>
      <x:c r="E1933" s="15">
        <x:v>43278.4140143171</x:v>
      </x:c>
      <x:c r="F1933" t="s">
        <x:v>82</x:v>
      </x:c>
      <x:c r="G1933" s="6">
        <x:v>205.274500478459</x:v>
      </x:c>
      <x:c r="H1933" t="s">
        <x:v>83</x:v>
      </x:c>
      <x:c r="I1933" s="6">
        <x:v>27.1548287876799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20.623</x:v>
      </x:c>
      <x:c r="R1933" s="8">
        <x:v>107368.701817667</x:v>
      </x:c>
      <x:c r="S1933" s="12">
        <x:v>253414.910927401</x:v>
      </x:c>
      <x:c r="T1933" s="12">
        <x:v>55.9753010999125</x:v>
      </x:c>
      <x:c r="U1933" s="12">
        <x:v>46</x:v>
      </x:c>
      <x:c r="V1933" s="12">
        <x:f>NA()</x:f>
      </x:c>
    </x:row>
    <x:row r="1934">
      <x:c r="A1934">
        <x:v>2004405</x:v>
      </x:c>
      <x:c r="B1934" s="1">
        <x:v>43313.611533831</x:v>
      </x:c>
      <x:c r="C1934" s="6">
        <x:v>35.5103785666667</x:v>
      </x:c>
      <x:c r="D1934" s="14" t="s">
        <x:v>77</x:v>
      </x:c>
      <x:c r="E1934" s="15">
        <x:v>43278.4140143171</x:v>
      </x:c>
      <x:c r="F1934" t="s">
        <x:v>82</x:v>
      </x:c>
      <x:c r="G1934" s="6">
        <x:v>205.255410390981</x:v>
      </x:c>
      <x:c r="H1934" t="s">
        <x:v>83</x:v>
      </x:c>
      <x:c r="I1934" s="6">
        <x:v>27.1609819848713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20.622</x:v>
      </x:c>
      <x:c r="R1934" s="8">
        <x:v>107368.973578949</x:v>
      </x:c>
      <x:c r="S1934" s="12">
        <x:v>253409.817840004</x:v>
      </x:c>
      <x:c r="T1934" s="12">
        <x:v>55.9753010999125</x:v>
      </x:c>
      <x:c r="U1934" s="12">
        <x:v>46</x:v>
      </x:c>
      <x:c r="V1934" s="12">
        <x:f>NA()</x:f>
      </x:c>
    </x:row>
    <x:row r="1935">
      <x:c r="A1935">
        <x:v>2004414</x:v>
      </x:c>
      <x:c r="B1935" s="1">
        <x:v>43313.6115455671</x:v>
      </x:c>
      <x:c r="C1935" s="6">
        <x:v>35.5272606933333</x:v>
      </x:c>
      <x:c r="D1935" s="14" t="s">
        <x:v>77</x:v>
      </x:c>
      <x:c r="E1935" s="15">
        <x:v>43278.4140143171</x:v>
      </x:c>
      <x:c r="F1935" t="s">
        <x:v>82</x:v>
      </x:c>
      <x:c r="G1935" s="6">
        <x:v>205.273193446031</x:v>
      </x:c>
      <x:c r="H1935" t="s">
        <x:v>83</x:v>
      </x:c>
      <x:c r="I1935" s="6">
        <x:v>27.1671351933419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20.619</x:v>
      </x:c>
      <x:c r="R1935" s="8">
        <x:v>107367.27642774</x:v>
      </x:c>
      <x:c r="S1935" s="12">
        <x:v>253426.408285035</x:v>
      </x:c>
      <x:c r="T1935" s="12">
        <x:v>55.9753010999125</x:v>
      </x:c>
      <x:c r="U1935" s="12">
        <x:v>46</x:v>
      </x:c>
      <x:c r="V1935" s="12">
        <x:f>NA()</x:f>
      </x:c>
    </x:row>
    <x:row r="1936">
      <x:c r="A1936">
        <x:v>2004424</x:v>
      </x:c>
      <x:c r="B1936" s="1">
        <x:v>43313.6115572569</x:v>
      </x:c>
      <x:c r="C1936" s="6">
        <x:v>35.5441382516667</x:v>
      </x:c>
      <x:c r="D1936" s="14" t="s">
        <x:v>77</x:v>
      </x:c>
      <x:c r="E1936" s="15">
        <x:v>43278.4140143171</x:v>
      </x:c>
      <x:c r="F1936" t="s">
        <x:v>82</x:v>
      </x:c>
      <x:c r="G1936" s="6">
        <x:v>205.29293895497</x:v>
      </x:c>
      <x:c r="H1936" t="s">
        <x:v>83</x:v>
      </x:c>
      <x:c r="I1936" s="6">
        <x:v>27.1548287876799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20.622</x:v>
      </x:c>
      <x:c r="R1936" s="8">
        <x:v>107369.669781173</x:v>
      </x:c>
      <x:c r="S1936" s="12">
        <x:v>253421.067653955</x:v>
      </x:c>
      <x:c r="T1936" s="12">
        <x:v>55.9753010999125</x:v>
      </x:c>
      <x:c r="U1936" s="12">
        <x:v>46</x:v>
      </x:c>
      <x:c r="V1936" s="12">
        <x:f>NA()</x:f>
      </x:c>
    </x:row>
    <x:row r="1937">
      <x:c r="A1937">
        <x:v>2004438</x:v>
      </x:c>
      <x:c r="B1937" s="1">
        <x:v>43313.6115684028</x:v>
      </x:c>
      <x:c r="C1937" s="6">
        <x:v>35.5601934633333</x:v>
      </x:c>
      <x:c r="D1937" s="14" t="s">
        <x:v>77</x:v>
      </x:c>
      <x:c r="E1937" s="15">
        <x:v>43278.4140143171</x:v>
      </x:c>
      <x:c r="F1937" t="s">
        <x:v>82</x:v>
      </x:c>
      <x:c r="G1937" s="6">
        <x:v>205.274500478459</x:v>
      </x:c>
      <x:c r="H1937" t="s">
        <x:v>83</x:v>
      </x:c>
      <x:c r="I1937" s="6">
        <x:v>27.1548287876799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20.623</x:v>
      </x:c>
      <x:c r="R1937" s="8">
        <x:v>107368.002128142</x:v>
      </x:c>
      <x:c r="S1937" s="12">
        <x:v>253429.418104057</x:v>
      </x:c>
      <x:c r="T1937" s="12">
        <x:v>55.9753010999125</x:v>
      </x:c>
      <x:c r="U1937" s="12">
        <x:v>46</x:v>
      </x:c>
      <x:c r="V1937" s="12">
        <x:f>NA()</x:f>
      </x:c>
    </x:row>
    <x:row r="1938">
      <x:c r="A1938">
        <x:v>2004453</x:v>
      </x:c>
      <x:c r="B1938" s="1">
        <x:v>43313.6115800926</x:v>
      </x:c>
      <x:c r="C1938" s="6">
        <x:v>35.577028355</x:v>
      </x:c>
      <x:c r="D1938" s="14" t="s">
        <x:v>77</x:v>
      </x:c>
      <x:c r="E1938" s="15">
        <x:v>43278.4140143171</x:v>
      </x:c>
      <x:c r="F1938" t="s">
        <x:v>82</x:v>
      </x:c>
      <x:c r="G1938" s="6">
        <x:v>205.236975256862</x:v>
      </x:c>
      <x:c r="H1938" t="s">
        <x:v>83</x:v>
      </x:c>
      <x:c r="I1938" s="6">
        <x:v>27.1609819848713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20.623</x:v>
      </x:c>
      <x:c r="R1938" s="8">
        <x:v>107365.797575565</x:v>
      </x:c>
      <x:c r="S1938" s="12">
        <x:v>253426.841843646</x:v>
      </x:c>
      <x:c r="T1938" s="12">
        <x:v>55.9753010999125</x:v>
      </x:c>
      <x:c r="U1938" s="12">
        <x:v>46</x:v>
      </x:c>
      <x:c r="V1938" s="12">
        <x:f>NA()</x:f>
      </x:c>
    </x:row>
    <x:row r="1939">
      <x:c r="A1939">
        <x:v>2004455</x:v>
      </x:c>
      <x:c r="B1939" s="1">
        <x:v>43313.6115917824</x:v>
      </x:c>
      <x:c r="C1939" s="6">
        <x:v>35.5938612766667</x:v>
      </x:c>
      <x:c r="D1939" s="14" t="s">
        <x:v>77</x:v>
      </x:c>
      <x:c r="E1939" s="15">
        <x:v>43278.4140143171</x:v>
      </x:c>
      <x:c r="F1939" t="s">
        <x:v>82</x:v>
      </x:c>
      <x:c r="G1939" s="6">
        <x:v>205.366713790118</x:v>
      </x:c>
      <x:c r="H1939" t="s">
        <x:v>83</x:v>
      </x:c>
      <x:c r="I1939" s="6">
        <x:v>27.1548287876799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20.618</x:v>
      </x:c>
      <x:c r="R1939" s="8">
        <x:v>107366.764723345</x:v>
      </x:c>
      <x:c r="S1939" s="12">
        <x:v>253425.049026122</x:v>
      </x:c>
      <x:c r="T1939" s="12">
        <x:v>55.9753010999125</x:v>
      </x:c>
      <x:c r="U1939" s="12">
        <x:v>46</x:v>
      </x:c>
      <x:c r="V1939" s="12">
        <x:f>NA()</x:f>
      </x:c>
    </x:row>
    <x:row r="1940">
      <x:c r="A1940">
        <x:v>2004467</x:v>
      </x:c>
      <x:c r="B1940" s="1">
        <x:v>43313.6116034722</x:v>
      </x:c>
      <x:c r="C1940" s="6">
        <x:v>35.6106697016667</x:v>
      </x:c>
      <x:c r="D1940" s="14" t="s">
        <x:v>77</x:v>
      </x:c>
      <x:c r="E1940" s="15">
        <x:v>43278.4140143171</x:v>
      </x:c>
      <x:c r="F1940" t="s">
        <x:v>82</x:v>
      </x:c>
      <x:c r="G1940" s="6">
        <x:v>205.274500478459</x:v>
      </x:c>
      <x:c r="H1940" t="s">
        <x:v>83</x:v>
      </x:c>
      <x:c r="I1940" s="6">
        <x:v>27.1548287876799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20.623</x:v>
      </x:c>
      <x:c r="R1940" s="8">
        <x:v>107365.991597352</x:v>
      </x:c>
      <x:c r="S1940" s="12">
        <x:v>253421.530383311</x:v>
      </x:c>
      <x:c r="T1940" s="12">
        <x:v>55.9753010999125</x:v>
      </x:c>
      <x:c r="U1940" s="12">
        <x:v>46</x:v>
      </x:c>
      <x:c r="V1940" s="12">
        <x:f>NA()</x:f>
      </x:c>
    </x:row>
    <x:row r="1941">
      <x:c r="A1941">
        <x:v>2004477</x:v>
      </x:c>
      <x:c r="B1941" s="1">
        <x:v>43313.6116151968</x:v>
      </x:c>
      <x:c r="C1941" s="6">
        <x:v>35.6275625066667</x:v>
      </x:c>
      <x:c r="D1941" s="14" t="s">
        <x:v>77</x:v>
      </x:c>
      <x:c r="E1941" s="15">
        <x:v>43278.4140143171</x:v>
      </x:c>
      <x:c r="F1941" t="s">
        <x:v>82</x:v>
      </x:c>
      <x:c r="G1941" s="6">
        <x:v>205.255410390981</x:v>
      </x:c>
      <x:c r="H1941" t="s">
        <x:v>83</x:v>
      </x:c>
      <x:c r="I1941" s="6">
        <x:v>27.1609819848713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20.622</x:v>
      </x:c>
      <x:c r="R1941" s="8">
        <x:v>107370.175835564</x:v>
      </x:c>
      <x:c r="S1941" s="12">
        <x:v>253434.226135395</x:v>
      </x:c>
      <x:c r="T1941" s="12">
        <x:v>55.9753010999125</x:v>
      </x:c>
      <x:c r="U1941" s="12">
        <x:v>46</x:v>
      </x:c>
      <x:c r="V1941" s="12">
        <x:f>NA()</x:f>
      </x:c>
    </x:row>
    <x:row r="1942">
      <x:c r="A1942">
        <x:v>2004486</x:v>
      </x:c>
      <x:c r="B1942" s="1">
        <x:v>43313.6116263542</x:v>
      </x:c>
      <x:c r="C1942" s="6">
        <x:v>35.6435946666667</x:v>
      </x:c>
      <x:c r="D1942" s="14" t="s">
        <x:v>77</x:v>
      </x:c>
      <x:c r="E1942" s="15">
        <x:v>43278.4140143171</x:v>
      </x:c>
      <x:c r="F1942" t="s">
        <x:v>82</x:v>
      </x:c>
      <x:c r="G1942" s="6">
        <x:v>205.255410390981</x:v>
      </x:c>
      <x:c r="H1942" t="s">
        <x:v>83</x:v>
      </x:c>
      <x:c r="I1942" s="6">
        <x:v>27.1609819848713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20.622</x:v>
      </x:c>
      <x:c r="R1942" s="8">
        <x:v>107366.974989609</x:v>
      </x:c>
      <x:c r="S1942" s="12">
        <x:v>253420.885932667</x:v>
      </x:c>
      <x:c r="T1942" s="12">
        <x:v>55.9753010999125</x:v>
      </x:c>
      <x:c r="U1942" s="12">
        <x:v>46</x:v>
      </x:c>
      <x:c r="V1942" s="12">
        <x:f>NA()</x:f>
      </x:c>
    </x:row>
    <x:row r="1943">
      <x:c r="A1943">
        <x:v>2004495</x:v>
      </x:c>
      <x:c r="B1943" s="1">
        <x:v>43313.611638044</x:v>
      </x:c>
      <x:c r="C1943" s="6">
        <x:v>35.6604584116667</x:v>
      </x:c>
      <x:c r="D1943" s="14" t="s">
        <x:v>77</x:v>
      </x:c>
      <x:c r="E1943" s="15">
        <x:v>43278.4140143171</x:v>
      </x:c>
      <x:c r="F1943" t="s">
        <x:v>82</x:v>
      </x:c>
      <x:c r="G1943" s="6">
        <x:v>205.237629801908</x:v>
      </x:c>
      <x:c r="H1943" t="s">
        <x:v>83</x:v>
      </x:c>
      <x:c r="I1943" s="6">
        <x:v>27.1548287876799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20.625</x:v>
      </x:c>
      <x:c r="R1943" s="8">
        <x:v>107356.951985017</x:v>
      </x:c>
      <x:c r="S1943" s="12">
        <x:v>253415.339202262</x:v>
      </x:c>
      <x:c r="T1943" s="12">
        <x:v>55.9753010999125</x:v>
      </x:c>
      <x:c r="U1943" s="12">
        <x:v>46</x:v>
      </x:c>
      <x:c r="V1943" s="12">
        <x:f>NA()</x:f>
      </x:c>
    </x:row>
    <x:row r="1944">
      <x:c r="A1944">
        <x:v>2004507</x:v>
      </x:c>
      <x:c r="B1944" s="1">
        <x:v>43313.6116497685</x:v>
      </x:c>
      <x:c r="C1944" s="6">
        <x:v>35.6773274183333</x:v>
      </x:c>
      <x:c r="D1944" s="14" t="s">
        <x:v>77</x:v>
      </x:c>
      <x:c r="E1944" s="15">
        <x:v>43278.4140143171</x:v>
      </x:c>
      <x:c r="F1944" t="s">
        <x:v>82</x:v>
      </x:c>
      <x:c r="G1944" s="6">
        <x:v>205.310728347888</x:v>
      </x:c>
      <x:c r="H1944" t="s">
        <x:v>83</x:v>
      </x:c>
      <x:c r="I1944" s="6">
        <x:v>27.1609819848713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20.619</x:v>
      </x:c>
      <x:c r="R1944" s="8">
        <x:v>107363.05459755</x:v>
      </x:c>
      <x:c r="S1944" s="12">
        <x:v>253421.006183207</x:v>
      </x:c>
      <x:c r="T1944" s="12">
        <x:v>55.9753010999125</x:v>
      </x:c>
      <x:c r="U1944" s="12">
        <x:v>46</x:v>
      </x:c>
      <x:c r="V1944" s="12">
        <x:f>NA()</x:f>
      </x:c>
    </x:row>
    <x:row r="1945">
      <x:c r="A1945">
        <x:v>2004517</x:v>
      </x:c>
      <x:c r="B1945" s="1">
        <x:v>43313.6116614236</x:v>
      </x:c>
      <x:c r="C1945" s="6">
        <x:v>35.6941445133333</x:v>
      </x:c>
      <x:c r="D1945" s="14" t="s">
        <x:v>77</x:v>
      </x:c>
      <x:c r="E1945" s="15">
        <x:v>43278.4140143171</x:v>
      </x:c>
      <x:c r="F1945" t="s">
        <x:v>82</x:v>
      </x:c>
      <x:c r="G1945" s="6">
        <x:v>205.217885517599</x:v>
      </x:c>
      <x:c r="H1945" t="s">
        <x:v>83</x:v>
      </x:c>
      <x:c r="I1945" s="6">
        <x:v>27.1671351933419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20.622</x:v>
      </x:c>
      <x:c r="R1945" s="8">
        <x:v>107370.463286143</x:v>
      </x:c>
      <x:c r="S1945" s="12">
        <x:v>253421.033988335</x:v>
      </x:c>
      <x:c r="T1945" s="12">
        <x:v>55.9753010999125</x:v>
      </x:c>
      <x:c r="U1945" s="12">
        <x:v>46</x:v>
      </x:c>
      <x:c r="V1945" s="12">
        <x:f>NA()</x:f>
      </x:c>
    </x:row>
    <x:row r="1946">
      <x:c r="A1946">
        <x:v>2004531</x:v>
      </x:c>
      <x:c r="B1946" s="1">
        <x:v>43313.6116726505</x:v>
      </x:c>
      <x:c r="C1946" s="6">
        <x:v>35.71026986</x:v>
      </x:c>
      <x:c r="D1946" s="14" t="s">
        <x:v>77</x:v>
      </x:c>
      <x:c r="E1946" s="15">
        <x:v>43278.4140143171</x:v>
      </x:c>
      <x:c r="F1946" t="s">
        <x:v>82</x:v>
      </x:c>
      <x:c r="G1946" s="6">
        <x:v>205.200111263967</x:v>
      </x:c>
      <x:c r="H1946" t="s">
        <x:v>83</x:v>
      </x:c>
      <x:c r="I1946" s="6">
        <x:v>27.1609819848713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20.625</x:v>
      </x:c>
      <x:c r="R1946" s="8">
        <x:v>107368.64667887</x:v>
      </x:c>
      <x:c r="S1946" s="12">
        <x:v>253410.906844446</x:v>
      </x:c>
      <x:c r="T1946" s="12">
        <x:v>55.9753010999125</x:v>
      </x:c>
      <x:c r="U1946" s="12">
        <x:v>46</x:v>
      </x:c>
      <x:c r="V1946" s="12">
        <x:f>NA()</x:f>
      </x:c>
    </x:row>
    <x:row r="1947">
      <x:c r="A1947">
        <x:v>2004543</x:v>
      </x:c>
      <x:c r="B1947" s="1">
        <x:v>43313.6116843403</x:v>
      </x:c>
      <x:c r="C1947" s="6">
        <x:v>35.7271134866667</x:v>
      </x:c>
      <x:c r="D1947" s="14" t="s">
        <x:v>77</x:v>
      </x:c>
      <x:c r="E1947" s="15">
        <x:v>43278.4140143171</x:v>
      </x:c>
      <x:c r="F1947" t="s">
        <x:v>82</x:v>
      </x:c>
      <x:c r="G1947" s="6">
        <x:v>205.254755377517</x:v>
      </x:c>
      <x:c r="H1947" t="s">
        <x:v>83</x:v>
      </x:c>
      <x:c r="I1947" s="6">
        <x:v>27.1671351933419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20.62</x:v>
      </x:c>
      <x:c r="R1947" s="8">
        <x:v>107367.023068063</x:v>
      </x:c>
      <x:c r="S1947" s="12">
        <x:v>253414.967342778</x:v>
      </x:c>
      <x:c r="T1947" s="12">
        <x:v>55.9753010999125</x:v>
      </x:c>
      <x:c r="U1947" s="12">
        <x:v>46</x:v>
      </x:c>
      <x:c r="V1947" s="12">
        <x:f>NA()</x:f>
      </x:c>
    </x:row>
    <x:row r="1948">
      <x:c r="A1948">
        <x:v>2004553</x:v>
      </x:c>
      <x:c r="B1948" s="1">
        <x:v>43313.6116960301</x:v>
      </x:c>
      <x:c r="C1948" s="6">
        <x:v>35.7439573533333</x:v>
      </x:c>
      <x:c r="D1948" s="14" t="s">
        <x:v>77</x:v>
      </x:c>
      <x:c r="E1948" s="15">
        <x:v>43278.4140143171</x:v>
      </x:c>
      <x:c r="F1948" t="s">
        <x:v>82</x:v>
      </x:c>
      <x:c r="G1948" s="6">
        <x:v>205.348915125564</x:v>
      </x:c>
      <x:c r="H1948" t="s">
        <x:v>83</x:v>
      </x:c>
      <x:c r="I1948" s="6">
        <x:v>27.1486756017684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20.621</x:v>
      </x:c>
      <x:c r="R1948" s="8">
        <x:v>107372.577874097</x:v>
      </x:c>
      <x:c r="S1948" s="12">
        <x:v>253413.683818637</x:v>
      </x:c>
      <x:c r="T1948" s="12">
        <x:v>55.9753010999125</x:v>
      </x:c>
      <x:c r="U1948" s="12">
        <x:v>46</x:v>
      </x:c>
      <x:c r="V1948" s="12">
        <x:f>NA()</x:f>
      </x:c>
    </x:row>
    <x:row r="1949">
      <x:c r="A1949">
        <x:v>2004562</x:v>
      </x:c>
      <x:c r="B1949" s="1">
        <x:v>43313.6117077199</x:v>
      </x:c>
      <x:c r="C1949" s="6">
        <x:v>35.7607853416667</x:v>
      </x:c>
      <x:c r="D1949" s="14" t="s">
        <x:v>77</x:v>
      </x:c>
      <x:c r="E1949" s="15">
        <x:v>43278.4140143171</x:v>
      </x:c>
      <x:c r="F1949" t="s">
        <x:v>82</x:v>
      </x:c>
      <x:c r="G1949" s="6">
        <x:v>205.274500478459</x:v>
      </x:c>
      <x:c r="H1949" t="s">
        <x:v>83</x:v>
      </x:c>
      <x:c r="I1949" s="6">
        <x:v>27.1548287876799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20.623</x:v>
      </x:c>
      <x:c r="R1949" s="8">
        <x:v>107361.34327771</x:v>
      </x:c>
      <x:c r="S1949" s="12">
        <x:v>253427.87101184</x:v>
      </x:c>
      <x:c r="T1949" s="12">
        <x:v>55.9753010999125</x:v>
      </x:c>
      <x:c r="U1949" s="12">
        <x:v>46</x:v>
      </x:c>
      <x:c r="V1949" s="12">
        <x:f>NA()</x:f>
      </x:c>
    </x:row>
    <x:row r="1950">
      <x:c r="A1950">
        <x:v>2004570</x:v>
      </x:c>
      <x:c r="B1950" s="1">
        <x:v>43313.6117187847</x:v>
      </x:c>
      <x:c r="C1950" s="6">
        <x:v>35.776748945</x:v>
      </x:c>
      <x:c r="D1950" s="14" t="s">
        <x:v>77</x:v>
      </x:c>
      <x:c r="E1950" s="15">
        <x:v>43278.4140143171</x:v>
      </x:c>
      <x:c r="F1950" t="s">
        <x:v>82</x:v>
      </x:c>
      <x:c r="G1950" s="6">
        <x:v>205.218542214632</x:v>
      </x:c>
      <x:c r="H1950" t="s">
        <x:v>83</x:v>
      </x:c>
      <x:c r="I1950" s="6">
        <x:v>27.1609819848713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20.624</x:v>
      </x:c>
      <x:c r="R1950" s="8">
        <x:v>107367.225002168</x:v>
      </x:c>
      <x:c r="S1950" s="12">
        <x:v>253413.626869494</x:v>
      </x:c>
      <x:c r="T1950" s="12">
        <x:v>55.9753010999125</x:v>
      </x:c>
      <x:c r="U1950" s="12">
        <x:v>46</x:v>
      </x:c>
      <x:c r="V1950" s="12">
        <x:f>NA()</x:f>
      </x:c>
    </x:row>
    <x:row r="1951">
      <x:c r="A1951">
        <x:v>2004583</x:v>
      </x:c>
      <x:c r="B1951" s="1">
        <x:v>43313.6117305208</x:v>
      </x:c>
      <x:c r="C1951" s="6">
        <x:v>35.79360887</x:v>
      </x:c>
      <x:c r="D1951" s="14" t="s">
        <x:v>77</x:v>
      </x:c>
      <x:c r="E1951" s="15">
        <x:v>43278.4140143171</x:v>
      </x:c>
      <x:c r="F1951" t="s">
        <x:v>82</x:v>
      </x:c>
      <x:c r="G1951" s="6">
        <x:v>205.162596415663</x:v>
      </x:c>
      <x:c r="H1951" t="s">
        <x:v>83</x:v>
      </x:c>
      <x:c r="I1951" s="6">
        <x:v>27.1671351933419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20.625</x:v>
      </x:c>
      <x:c r="R1951" s="8">
        <x:v>107366.520149556</x:v>
      </x:c>
      <x:c r="S1951" s="12">
        <x:v>253417.177256014</x:v>
      </x:c>
      <x:c r="T1951" s="12">
        <x:v>55.9753010999125</x:v>
      </x:c>
      <x:c r="U1951" s="12">
        <x:v>46</x:v>
      </x:c>
      <x:c r="V1951" s="12">
        <x:f>NA()</x:f>
      </x:c>
    </x:row>
    <x:row r="1952">
      <x:c r="A1952">
        <x:v>2004589</x:v>
      </x:c>
      <x:c r="B1952" s="1">
        <x:v>43313.6117422454</x:v>
      </x:c>
      <x:c r="C1952" s="6">
        <x:v>35.8104963783333</x:v>
      </x:c>
      <x:c r="D1952" s="14" t="s">
        <x:v>77</x:v>
      </x:c>
      <x:c r="E1952" s="15">
        <x:v>43278.4140143171</x:v>
      </x:c>
      <x:c r="F1952" t="s">
        <x:v>82</x:v>
      </x:c>
      <x:c r="G1952" s="6">
        <x:v>205.236975256862</x:v>
      </x:c>
      <x:c r="H1952" t="s">
        <x:v>83</x:v>
      </x:c>
      <x:c r="I1952" s="6">
        <x:v>27.1609819848713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20.623</x:v>
      </x:c>
      <x:c r="R1952" s="8">
        <x:v>107367.949601554</x:v>
      </x:c>
      <x:c r="S1952" s="12">
        <x:v>253414.620526858</x:v>
      </x:c>
      <x:c r="T1952" s="12">
        <x:v>55.9753010999125</x:v>
      </x:c>
      <x:c r="U1952" s="12">
        <x:v>46</x:v>
      </x:c>
      <x:c r="V1952" s="12">
        <x:f>NA()</x:f>
      </x:c>
    </x:row>
    <x:row r="1953">
      <x:c r="A1953">
        <x:v>2004596</x:v>
      </x:c>
      <x:c r="B1953" s="1">
        <x:v>43313.6117539352</x:v>
      </x:c>
      <x:c r="C1953" s="6">
        <x:v>35.827328105</x:v>
      </x:c>
      <x:c r="D1953" s="14" t="s">
        <x:v>77</x:v>
      </x:c>
      <x:c r="E1953" s="15">
        <x:v>43278.4140143171</x:v>
      </x:c>
      <x:c r="F1953" t="s">
        <x:v>82</x:v>
      </x:c>
      <x:c r="G1953" s="6">
        <x:v>205.217885517599</x:v>
      </x:c>
      <x:c r="H1953" t="s">
        <x:v>83</x:v>
      </x:c>
      <x:c r="I1953" s="6">
        <x:v>27.1671351933419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20.622</x:v>
      </x:c>
      <x:c r="R1953" s="8">
        <x:v>107373.266552116</x:v>
      </x:c>
      <x:c r="S1953" s="12">
        <x:v>253418.021875193</x:v>
      </x:c>
      <x:c r="T1953" s="12">
        <x:v>55.9753010999125</x:v>
      </x:c>
      <x:c r="U1953" s="12">
        <x:v>46</x:v>
      </x:c>
      <x:c r="V1953" s="12">
        <x:f>NA()</x:f>
      </x:c>
    </x:row>
    <x:row r="1954">
      <x:c r="A1954">
        <x:v>2004610</x:v>
      </x:c>
      <x:c r="B1954" s="1">
        <x:v>43313.6117655903</x:v>
      </x:c>
      <x:c r="C1954" s="6">
        <x:v>35.8441512783333</x:v>
      </x:c>
      <x:c r="D1954" s="14" t="s">
        <x:v>77</x:v>
      </x:c>
      <x:c r="E1954" s="15">
        <x:v>43278.4140143171</x:v>
      </x:c>
      <x:c r="F1954" t="s">
        <x:v>82</x:v>
      </x:c>
      <x:c r="G1954" s="6">
        <x:v>205.218542214632</x:v>
      </x:c>
      <x:c r="H1954" t="s">
        <x:v>83</x:v>
      </x:c>
      <x:c r="I1954" s="6">
        <x:v>27.1609819848713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20.624</x:v>
      </x:c>
      <x:c r="R1954" s="8">
        <x:v>107373.10022516</x:v>
      </x:c>
      <x:c r="S1954" s="12">
        <x:v>253409.878946425</x:v>
      </x:c>
      <x:c r="T1954" s="12">
        <x:v>55.9753010999125</x:v>
      </x:c>
      <x:c r="U1954" s="12">
        <x:v>46</x:v>
      </x:c>
      <x:c r="V1954" s="12">
        <x:f>NA()</x:f>
      </x:c>
    </x:row>
    <x:row r="1955">
      <x:c r="A1955">
        <x:v>2004618</x:v>
      </x:c>
      <x:c r="B1955" s="1">
        <x:v>43313.6117767014</x:v>
      </x:c>
      <x:c r="C1955" s="6">
        <x:v>35.860153535</x:v>
      </x:c>
      <x:c r="D1955" s="14" t="s">
        <x:v>77</x:v>
      </x:c>
      <x:c r="E1955" s="15">
        <x:v>43278.4140143171</x:v>
      </x:c>
      <x:c r="F1955" t="s">
        <x:v>82</x:v>
      </x:c>
      <x:c r="G1955" s="6">
        <x:v>205.236975256862</x:v>
      </x:c>
      <x:c r="H1955" t="s">
        <x:v>83</x:v>
      </x:c>
      <x:c r="I1955" s="6">
        <x:v>27.1609819848713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20.623</x:v>
      </x:c>
      <x:c r="R1955" s="8">
        <x:v>107370.701662995</x:v>
      </x:c>
      <x:c r="S1955" s="12">
        <x:v>253407.068892856</x:v>
      </x:c>
      <x:c r="T1955" s="12">
        <x:v>55.9753010999125</x:v>
      </x:c>
      <x:c r="U1955" s="12">
        <x:v>46</x:v>
      </x:c>
      <x:c r="V1955" s="12">
        <x:f>NA()</x:f>
      </x:c>
    </x:row>
    <x:row r="1956">
      <x:c r="A1956">
        <x:v>2004626</x:v>
      </x:c>
      <x:c r="B1956" s="1">
        <x:v>43313.6117884606</x:v>
      </x:c>
      <x:c r="C1956" s="6">
        <x:v>35.8770762066667</x:v>
      </x:c>
      <x:c r="D1956" s="14" t="s">
        <x:v>77</x:v>
      </x:c>
      <x:c r="E1956" s="15">
        <x:v>43278.4140143171</x:v>
      </x:c>
      <x:c r="F1956" t="s">
        <x:v>82</x:v>
      </x:c>
      <x:c r="G1956" s="6">
        <x:v>205.310728347888</x:v>
      </x:c>
      <x:c r="H1956" t="s">
        <x:v>83</x:v>
      </x:c>
      <x:c r="I1956" s="6">
        <x:v>27.1609819848713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20.619</x:v>
      </x:c>
      <x:c r="R1956" s="8">
        <x:v>107362.059300062</x:v>
      </x:c>
      <x:c r="S1956" s="12">
        <x:v>253420.959223667</x:v>
      </x:c>
      <x:c r="T1956" s="12">
        <x:v>55.9753010999125</x:v>
      </x:c>
      <x:c r="U1956" s="12">
        <x:v>46</x:v>
      </x:c>
      <x:c r="V1956" s="12">
        <x:f>NA()</x:f>
      </x:c>
    </x:row>
    <x:row r="1957">
      <x:c r="A1957">
        <x:v>2004635</x:v>
      </x:c>
      <x:c r="B1957" s="1">
        <x:v>43313.6118001505</x:v>
      </x:c>
      <x:c r="C1957" s="6">
        <x:v>35.8939050133333</x:v>
      </x:c>
      <x:c r="D1957" s="14" t="s">
        <x:v>77</x:v>
      </x:c>
      <x:c r="E1957" s="15">
        <x:v>43278.4140143171</x:v>
      </x:c>
      <x:c r="F1957" t="s">
        <x:v>82</x:v>
      </x:c>
      <x:c r="G1957" s="6">
        <x:v>205.181682404545</x:v>
      </x:c>
      <x:c r="H1957" t="s">
        <x:v>83</x:v>
      </x:c>
      <x:c r="I1957" s="6">
        <x:v>27.1609819848713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20.626</x:v>
      </x:c>
      <x:c r="R1957" s="8">
        <x:v>107370.148180207</x:v>
      </x:c>
      <x:c r="S1957" s="12">
        <x:v>253421.003234231</x:v>
      </x:c>
      <x:c r="T1957" s="12">
        <x:v>55.9753010999125</x:v>
      </x:c>
      <x:c r="U1957" s="12">
        <x:v>46</x:v>
      </x:c>
      <x:c r="V1957" s="12">
        <x:f>NA()</x:f>
      </x:c>
    </x:row>
    <x:row r="1958">
      <x:c r="A1958">
        <x:v>2004648</x:v>
      </x:c>
      <x:c r="B1958" s="1">
        <x:v>43313.6118118403</x:v>
      </x:c>
      <x:c r="C1958" s="6">
        <x:v>35.910729145</x:v>
      </x:c>
      <x:c r="D1958" s="14" t="s">
        <x:v>77</x:v>
      </x:c>
      <x:c r="E1958" s="15">
        <x:v>43278.4140143171</x:v>
      </x:c>
      <x:c r="F1958" t="s">
        <x:v>82</x:v>
      </x:c>
      <x:c r="G1958" s="6">
        <x:v>205.200111263967</x:v>
      </x:c>
      <x:c r="H1958" t="s">
        <x:v>83</x:v>
      </x:c>
      <x:c r="I1958" s="6">
        <x:v>27.1609819848713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20.625</x:v>
      </x:c>
      <x:c r="R1958" s="8">
        <x:v>107370.776819388</x:v>
      </x:c>
      <x:c r="S1958" s="12">
        <x:v>253416.332246333</x:v>
      </x:c>
      <x:c r="T1958" s="12">
        <x:v>55.9753010999125</x:v>
      </x:c>
      <x:c r="U1958" s="12">
        <x:v>46</x:v>
      </x:c>
      <x:c r="V1958" s="12">
        <x:f>NA()</x:f>
      </x:c>
    </x:row>
    <x:row r="1959">
      <x:c r="A1959">
        <x:v>2004654</x:v>
      </x:c>
      <x:c r="B1959" s="1">
        <x:v>43313.6118229514</x:v>
      </x:c>
      <x:c r="C1959" s="6">
        <x:v>35.926727825</x:v>
      </x:c>
      <x:c r="D1959" s="14" t="s">
        <x:v>77</x:v>
      </x:c>
      <x:c r="E1959" s="15">
        <x:v>43278.4140143171</x:v>
      </x:c>
      <x:c r="F1959" t="s">
        <x:v>82</x:v>
      </x:c>
      <x:c r="G1959" s="6">
        <x:v>205.217227506301</x:v>
      </x:c>
      <x:c r="H1959" t="s">
        <x:v>83</x:v>
      </x:c>
      <x:c r="I1959" s="6">
        <x:v>27.1732884130929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20.62</x:v>
      </x:c>
      <x:c r="R1959" s="8">
        <x:v>107364.024127309</x:v>
      </x:c>
      <x:c r="S1959" s="12">
        <x:v>253408.360976948</x:v>
      </x:c>
      <x:c r="T1959" s="12">
        <x:v>55.9753010999125</x:v>
      </x:c>
      <x:c r="U1959" s="12">
        <x:v>46</x:v>
      </x:c>
      <x:c r="V1959" s="12">
        <x:f>NA()</x:f>
      </x:c>
    </x:row>
    <x:row r="1960">
      <x:c r="A1960">
        <x:v>2004665</x:v>
      </x:c>
      <x:c r="B1960" s="1">
        <x:v>43313.6118346412</x:v>
      </x:c>
      <x:c r="C1960" s="6">
        <x:v>35.9435779466667</x:v>
      </x:c>
      <x:c r="D1960" s="14" t="s">
        <x:v>77</x:v>
      </x:c>
      <x:c r="E1960" s="15">
        <x:v>43278.4140143171</x:v>
      </x:c>
      <x:c r="F1960" t="s">
        <x:v>82</x:v>
      </x:c>
      <x:c r="G1960" s="6">
        <x:v>205.19945372555</x:v>
      </x:c>
      <x:c r="H1960" t="s">
        <x:v>83</x:v>
      </x:c>
      <x:c r="I1960" s="6">
        <x:v>27.1671351933419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20.623</x:v>
      </x:c>
      <x:c r="R1960" s="8">
        <x:v>107367.56180505</x:v>
      </x:c>
      <x:c r="S1960" s="12">
        <x:v>253416.639471906</x:v>
      </x:c>
      <x:c r="T1960" s="12">
        <x:v>55.9753010999125</x:v>
      </x:c>
      <x:c r="U1960" s="12">
        <x:v>46</x:v>
      </x:c>
      <x:c r="V1960" s="12">
        <x:f>NA()</x:f>
      </x:c>
    </x:row>
    <x:row r="1961">
      <x:c r="A1961">
        <x:v>2004680</x:v>
      </x:c>
      <x:c r="B1961" s="1">
        <x:v>43313.611846331</x:v>
      </x:c>
      <x:c r="C1961" s="6">
        <x:v>35.9604174566667</x:v>
      </x:c>
      <x:c r="D1961" s="14" t="s">
        <x:v>77</x:v>
      </x:c>
      <x:c r="E1961" s="15">
        <x:v>43278.4140143171</x:v>
      </x:c>
      <x:c r="F1961" t="s">
        <x:v>82</x:v>
      </x:c>
      <x:c r="G1961" s="6">
        <x:v>205.162596415663</x:v>
      </x:c>
      <x:c r="H1961" t="s">
        <x:v>83</x:v>
      </x:c>
      <x:c r="I1961" s="6">
        <x:v>27.1671351933419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20.625</x:v>
      </x:c>
      <x:c r="R1961" s="8">
        <x:v>107369.853797605</x:v>
      </x:c>
      <x:c r="S1961" s="12">
        <x:v>253416.201892173</x:v>
      </x:c>
      <x:c r="T1961" s="12">
        <x:v>55.9753010999125</x:v>
      </x:c>
      <x:c r="U1961" s="12">
        <x:v>46</x:v>
      </x:c>
      <x:c r="V1961" s="12">
        <x:f>NA()</x:f>
      </x:c>
    </x:row>
    <x:row r="1962">
      <x:c r="A1962">
        <x:v>2004689</x:v>
      </x:c>
      <x:c r="B1962" s="1">
        <x:v>43313.6118580671</x:v>
      </x:c>
      <x:c r="C1962" s="6">
        <x:v>35.9772673766667</x:v>
      </x:c>
      <x:c r="D1962" s="14" t="s">
        <x:v>77</x:v>
      </x:c>
      <x:c r="E1962" s="15">
        <x:v>43278.4140143171</x:v>
      </x:c>
      <x:c r="F1962" t="s">
        <x:v>82</x:v>
      </x:c>
      <x:c r="G1962" s="6">
        <x:v>205.14417089718</x:v>
      </x:c>
      <x:c r="H1962" t="s">
        <x:v>83</x:v>
      </x:c>
      <x:c r="I1962" s="6">
        <x:v>27.1671351933419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20.626</x:v>
      </x:c>
      <x:c r="R1962" s="8">
        <x:v>107365.343797962</x:v>
      </x:c>
      <x:c r="S1962" s="12">
        <x:v>253410.828104797</x:v>
      </x:c>
      <x:c r="T1962" s="12">
        <x:v>55.9753010999125</x:v>
      </x:c>
      <x:c r="U1962" s="12">
        <x:v>46</x:v>
      </x:c>
      <x:c r="V1962" s="12">
        <x:f>NA()</x:f>
      </x:c>
    </x:row>
    <x:row r="1963">
      <x:c r="A1963">
        <x:v>2004700</x:v>
      </x:c>
      <x:c r="B1963" s="1">
        <x:v>43313.6118697569</x:v>
      </x:c>
      <x:c r="C1963" s="6">
        <x:v>35.9941126583333</x:v>
      </x:c>
      <x:c r="D1963" s="14" t="s">
        <x:v>77</x:v>
      </x:c>
      <x:c r="E1963" s="15">
        <x:v>43278.4140143171</x:v>
      </x:c>
      <x:c r="F1963" t="s">
        <x:v>82</x:v>
      </x:c>
      <x:c r="G1963" s="6">
        <x:v>205.126408370519</x:v>
      </x:c>
      <x:c r="H1963" t="s">
        <x:v>83</x:v>
      </x:c>
      <x:c r="I1963" s="6">
        <x:v>27.1609819848713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20.629</x:v>
      </x:c>
      <x:c r="R1963" s="8">
        <x:v>107363.360990361</x:v>
      </x:c>
      <x:c r="S1963" s="12">
        <x:v>253398.125159935</x:v>
      </x:c>
      <x:c r="T1963" s="12">
        <x:v>55.9753010999125</x:v>
      </x:c>
      <x:c r="U1963" s="12">
        <x:v>46</x:v>
      </x:c>
      <x:c r="V1963" s="12">
        <x:f>NA()</x:f>
      </x:c>
    </x:row>
    <x:row r="1964">
      <x:c r="A1964">
        <x:v>2004710</x:v>
      </x:c>
      <x:c r="B1964" s="1">
        <x:v>43313.6118808681</x:v>
      </x:c>
      <x:c r="C1964" s="6">
        <x:v>36.010149865</x:v>
      </x:c>
      <x:c r="D1964" s="14" t="s">
        <x:v>77</x:v>
      </x:c>
      <x:c r="E1964" s="15">
        <x:v>43278.4140143171</x:v>
      </x:c>
      <x:c r="F1964" t="s">
        <x:v>82</x:v>
      </x:c>
      <x:c r="G1964" s="6">
        <x:v>205.163255636044</x:v>
      </x:c>
      <x:c r="H1964" t="s">
        <x:v>83</x:v>
      </x:c>
      <x:c r="I1964" s="6">
        <x:v>27.1609819848713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20.627</x:v>
      </x:c>
      <x:c r="R1964" s="8">
        <x:v>107364.595564955</x:v>
      </x:c>
      <x:c r="S1964" s="12">
        <x:v>253400.138903319</x:v>
      </x:c>
      <x:c r="T1964" s="12">
        <x:v>55.9753010999125</x:v>
      </x:c>
      <x:c r="U1964" s="12">
        <x:v>46</x:v>
      </x:c>
      <x:c r="V1964" s="12">
        <x:f>NA()</x:f>
      </x:c>
    </x:row>
    <x:row r="1965">
      <x:c r="A1965">
        <x:v>2004720</x:v>
      </x:c>
      <x:c r="B1965" s="1">
        <x:v>43313.6118925926</x:v>
      </x:c>
      <x:c r="C1965" s="6">
        <x:v>36.0270041466667</x:v>
      </x:c>
      <x:c r="D1965" s="14" t="s">
        <x:v>77</x:v>
      </x:c>
      <x:c r="E1965" s="15">
        <x:v>43278.4140143171</x:v>
      </x:c>
      <x:c r="F1965" t="s">
        <x:v>82</x:v>
      </x:c>
      <x:c r="G1965" s="6">
        <x:v>205.200111263967</x:v>
      </x:c>
      <x:c r="H1965" t="s">
        <x:v>83</x:v>
      </x:c>
      <x:c r="I1965" s="6">
        <x:v>27.1609819848713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20.625</x:v>
      </x:c>
      <x:c r="R1965" s="8">
        <x:v>107366.486342777</x:v>
      </x:c>
      <x:c r="S1965" s="12">
        <x:v>253390.556044697</x:v>
      </x:c>
      <x:c r="T1965" s="12">
        <x:v>55.9753010999125</x:v>
      </x:c>
      <x:c r="U1965" s="12">
        <x:v>46</x:v>
      </x:c>
      <x:c r="V1965" s="12">
        <x:f>NA()</x:f>
      </x:c>
    </x:row>
    <x:row r="1966">
      <x:c r="A1966">
        <x:v>2004728</x:v>
      </x:c>
      <x:c r="B1966" s="1">
        <x:v>43313.6119042824</x:v>
      </x:c>
      <x:c r="C1966" s="6">
        <x:v>36.0438555066667</x:v>
      </x:c>
      <x:c r="D1966" s="14" t="s">
        <x:v>77</x:v>
      </x:c>
      <x:c r="E1966" s="15">
        <x:v>43278.4140143171</x:v>
      </x:c>
      <x:c r="F1966" t="s">
        <x:v>82</x:v>
      </x:c>
      <x:c r="G1966" s="6">
        <x:v>205.23631940148</x:v>
      </x:c>
      <x:c r="H1966" t="s">
        <x:v>83</x:v>
      </x:c>
      <x:c r="I1966" s="6">
        <x:v>27.1671351933419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20.621</x:v>
      </x:c>
      <x:c r="R1966" s="8">
        <x:v>107368.211853905</x:v>
      </x:c>
      <x:c r="S1966" s="12">
        <x:v>253398.215296403</x:v>
      </x:c>
      <x:c r="T1966" s="12">
        <x:v>55.9753010999125</x:v>
      </x:c>
      <x:c r="U1966" s="12">
        <x:v>46</x:v>
      </x:c>
      <x:c r="V1966" s="12">
        <x:f>NA()</x:f>
      </x:c>
    </x:row>
    <x:row r="1967">
      <x:c r="A1967">
        <x:v>2004740</x:v>
      </x:c>
      <x:c r="B1967" s="1">
        <x:v>43313.6119159722</x:v>
      </x:c>
      <x:c r="C1967" s="6">
        <x:v>36.0606865283333</x:v>
      </x:c>
      <x:c r="D1967" s="14" t="s">
        <x:v>77</x:v>
      </x:c>
      <x:c r="E1967" s="15">
        <x:v>43278.4140143171</x:v>
      </x:c>
      <x:c r="F1967" t="s">
        <x:v>82</x:v>
      </x:c>
      <x:c r="G1967" s="6">
        <x:v>205.181682404545</x:v>
      </x:c>
      <x:c r="H1967" t="s">
        <x:v>83</x:v>
      </x:c>
      <x:c r="I1967" s="6">
        <x:v>27.1609819848713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20.626</x:v>
      </x:c>
      <x:c r="R1967" s="8">
        <x:v>107365.322576981</x:v>
      </x:c>
      <x:c r="S1967" s="12">
        <x:v>253397.85147212</x:v>
      </x:c>
      <x:c r="T1967" s="12">
        <x:v>55.9753010999125</x:v>
      </x:c>
      <x:c r="U1967" s="12">
        <x:v>46</x:v>
      </x:c>
      <x:c r="V1967" s="12">
        <x:f>NA()</x:f>
      </x:c>
    </x:row>
    <x:row r="1968">
      <x:c r="A1968">
        <x:v>2004748</x:v>
      </x:c>
      <x:c r="B1968" s="1">
        <x:v>43313.6119271181</x:v>
      </x:c>
      <x:c r="C1968" s="6">
        <x:v>36.0767198516667</x:v>
      </x:c>
      <x:c r="D1968" s="14" t="s">
        <x:v>77</x:v>
      </x:c>
      <x:c r="E1968" s="15">
        <x:v>43278.4140143171</x:v>
      </x:c>
      <x:c r="F1968" t="s">
        <x:v>82</x:v>
      </x:c>
      <x:c r="G1968" s="6">
        <x:v>205.218542214632</x:v>
      </x:c>
      <x:c r="H1968" t="s">
        <x:v>83</x:v>
      </x:c>
      <x:c r="I1968" s="6">
        <x:v>27.1609819848713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20.624</x:v>
      </x:c>
      <x:c r="R1968" s="8">
        <x:v>107362.161988353</x:v>
      </x:c>
      <x:c r="S1968" s="12">
        <x:v>253402.333107032</x:v>
      </x:c>
      <x:c r="T1968" s="12">
        <x:v>55.9753010999125</x:v>
      </x:c>
      <x:c r="U1968" s="12">
        <x:v>46</x:v>
      </x:c>
      <x:c r="V1968" s="12">
        <x:f>NA()</x:f>
      </x:c>
    </x:row>
    <x:row r="1969">
      <x:c r="A1969">
        <x:v>2004757</x:v>
      </x:c>
      <x:c r="B1969" s="1">
        <x:v>43313.6119388542</x:v>
      </x:c>
      <x:c r="C1969" s="6">
        <x:v>36.093594435</x:v>
      </x:c>
      <x:c r="D1969" s="14" t="s">
        <x:v>77</x:v>
      </x:c>
      <x:c r="E1969" s="15">
        <x:v>43278.4140143171</x:v>
      </x:c>
      <x:c r="F1969" t="s">
        <x:v>82</x:v>
      </x:c>
      <x:c r="G1969" s="6">
        <x:v>205.107326131524</x:v>
      </x:c>
      <x:c r="H1969" t="s">
        <x:v>83</x:v>
      </x:c>
      <x:c r="I1969" s="6">
        <x:v>27.1671351933419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20.628</x:v>
      </x:c>
      <x:c r="R1969" s="8">
        <x:v>107359.620576341</x:v>
      </x:c>
      <x:c r="S1969" s="12">
        <x:v>253398.155909279</x:v>
      </x:c>
      <x:c r="T1969" s="12">
        <x:v>55.9753010999125</x:v>
      </x:c>
      <x:c r="U1969" s="12">
        <x:v>46</x:v>
      </x:c>
      <x:c r="V1969" s="12">
        <x:f>NA()</x:f>
      </x:c>
    </x:row>
    <x:row r="1970">
      <x:c r="A1970">
        <x:v>2004767</x:v>
      </x:c>
      <x:c r="B1970" s="1">
        <x:v>43313.6119504977</x:v>
      </x:c>
      <x:c r="C1970" s="6">
        <x:v>36.110400555</x:v>
      </x:c>
      <x:c r="D1970" s="14" t="s">
        <x:v>77</x:v>
      </x:c>
      <x:c r="E1970" s="15">
        <x:v>43278.4140143171</x:v>
      </x:c>
      <x:c r="F1970" t="s">
        <x:v>82</x:v>
      </x:c>
      <x:c r="G1970" s="6">
        <x:v>205.200111263967</x:v>
      </x:c>
      <x:c r="H1970" t="s">
        <x:v>83</x:v>
      </x:c>
      <x:c r="I1970" s="6">
        <x:v>27.1609819848713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20.625</x:v>
      </x:c>
      <x:c r="R1970" s="8">
        <x:v>107365.984268191</x:v>
      </x:c>
      <x:c r="S1970" s="12">
        <x:v>253397.131357695</x:v>
      </x:c>
      <x:c r="T1970" s="12">
        <x:v>55.9753010999125</x:v>
      </x:c>
      <x:c r="U1970" s="12">
        <x:v>46</x:v>
      </x:c>
      <x:c r="V1970" s="12">
        <x:f>NA()</x:f>
      </x:c>
    </x:row>
    <x:row r="1971">
      <x:c r="A1971">
        <x:v>2004777</x:v>
      </x:c>
      <x:c r="B1971" s="1">
        <x:v>43313.6119621875</x:v>
      </x:c>
      <x:c r="C1971" s="6">
        <x:v>36.1272428466667</x:v>
      </x:c>
      <x:c r="D1971" s="14" t="s">
        <x:v>77</x:v>
      </x:c>
      <x:c r="E1971" s="15">
        <x:v>43278.4140143171</x:v>
      </x:c>
      <x:c r="F1971" t="s">
        <x:v>82</x:v>
      </x:c>
      <x:c r="G1971" s="6">
        <x:v>205.200111263967</x:v>
      </x:c>
      <x:c r="H1971" t="s">
        <x:v>83</x:v>
      </x:c>
      <x:c r="I1971" s="6">
        <x:v>27.1609819848713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20.625</x:v>
      </x:c>
      <x:c r="R1971" s="8">
        <x:v>107366.929472541</x:v>
      </x:c>
      <x:c r="S1971" s="12">
        <x:v>253393.86308902</x:v>
      </x:c>
      <x:c r="T1971" s="12">
        <x:v>55.9753010999125</x:v>
      </x:c>
      <x:c r="U1971" s="12">
        <x:v>46</x:v>
      </x:c>
      <x:c r="V1971" s="12">
        <x:f>NA()</x:f>
      </x:c>
    </x:row>
    <x:row r="1972">
      <x:c r="A1972">
        <x:v>2004786</x:v>
      </x:c>
      <x:c r="B1972" s="1">
        <x:v>43313.6119739236</x:v>
      </x:c>
      <x:c r="C1972" s="6">
        <x:v>36.144122665</x:v>
      </x:c>
      <x:c r="D1972" s="14" t="s">
        <x:v>77</x:v>
      </x:c>
      <x:c r="E1972" s="15">
        <x:v>43278.4140143171</x:v>
      </x:c>
      <x:c r="F1972" t="s">
        <x:v>82</x:v>
      </x:c>
      <x:c r="G1972" s="6">
        <x:v>205.181024025012</x:v>
      </x:c>
      <x:c r="H1972" t="s">
        <x:v>83</x:v>
      </x:c>
      <x:c r="I1972" s="6">
        <x:v>27.1671351933419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20.624</x:v>
      </x:c>
      <x:c r="R1972" s="8">
        <x:v>107368.625199054</x:v>
      </x:c>
      <x:c r="S1972" s="12">
        <x:v>253386.904310505</x:v>
      </x:c>
      <x:c r="T1972" s="12">
        <x:v>55.9753010999125</x:v>
      </x:c>
      <x:c r="U1972" s="12">
        <x:v>46</x:v>
      </x:c>
      <x:c r="V1972" s="12">
        <x:f>NA()</x:f>
      </x:c>
    </x:row>
    <x:row r="1973">
      <x:c r="A1973">
        <x:v>2004796</x:v>
      </x:c>
      <x:c r="B1973" s="1">
        <x:v>43313.6119850347</x:v>
      </x:c>
      <x:c r="C1973" s="6">
        <x:v>36.160126355</x:v>
      </x:c>
      <x:c r="D1973" s="14" t="s">
        <x:v>77</x:v>
      </x:c>
      <x:c r="E1973" s="15">
        <x:v>43278.4140143171</x:v>
      </x:c>
      <x:c r="F1973" t="s">
        <x:v>82</x:v>
      </x:c>
      <x:c r="G1973" s="6">
        <x:v>205.163255636044</x:v>
      </x:c>
      <x:c r="H1973" t="s">
        <x:v>83</x:v>
      </x:c>
      <x:c r="I1973" s="6">
        <x:v>27.1609819848713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20.627</x:v>
      </x:c>
      <x:c r="R1973" s="8">
        <x:v>107372.650551235</x:v>
      </x:c>
      <x:c r="S1973" s="12">
        <x:v>253394.533987573</x:v>
      </x:c>
      <x:c r="T1973" s="12">
        <x:v>55.9753010999125</x:v>
      </x:c>
      <x:c r="U1973" s="12">
        <x:v>46</x:v>
      </x:c>
      <x:c r="V1973" s="12">
        <x:f>NA()</x:f>
      </x:c>
    </x:row>
    <x:row r="1974">
      <x:c r="A1974">
        <x:v>2004806</x:v>
      </x:c>
      <x:c r="B1974" s="1">
        <x:v>43313.6119967593</x:v>
      </x:c>
      <x:c r="C1974" s="6">
        <x:v>36.1770348366667</x:v>
      </x:c>
      <x:c r="D1974" s="14" t="s">
        <x:v>77</x:v>
      </x:c>
      <x:c r="E1974" s="15">
        <x:v>43278.4140143171</x:v>
      </x:c>
      <x:c r="F1974" t="s">
        <x:v>82</x:v>
      </x:c>
      <x:c r="G1974" s="6">
        <x:v>205.162596415663</x:v>
      </x:c>
      <x:c r="H1974" t="s">
        <x:v>83</x:v>
      </x:c>
      <x:c r="I1974" s="6">
        <x:v>27.1671351933419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20.625</x:v>
      </x:c>
      <x:c r="R1974" s="8">
        <x:v>107361.781294476</x:v>
      </x:c>
      <x:c r="S1974" s="12">
        <x:v>253396.305052547</x:v>
      </x:c>
      <x:c r="T1974" s="12">
        <x:v>55.9753010999125</x:v>
      </x:c>
      <x:c r="U1974" s="12">
        <x:v>46</x:v>
      </x:c>
      <x:c r="V1974" s="12">
        <x:f>NA()</x:f>
      </x:c>
    </x:row>
    <x:row r="1975">
      <x:c r="A1975">
        <x:v>2004818</x:v>
      </x:c>
      <x:c r="B1975" s="1">
        <x:v>43313.6120084491</x:v>
      </x:c>
      <x:c r="C1975" s="6">
        <x:v>36.1938417433333</x:v>
      </x:c>
      <x:c r="D1975" s="14" t="s">
        <x:v>77</x:v>
      </x:c>
      <x:c r="E1975" s="15">
        <x:v>43278.4140143171</x:v>
      </x:c>
      <x:c r="F1975" t="s">
        <x:v>82</x:v>
      </x:c>
      <x:c r="G1975" s="6">
        <x:v>205.145489708255</x:v>
      </x:c>
      <x:c r="H1975" t="s">
        <x:v>83</x:v>
      </x:c>
      <x:c r="I1975" s="6">
        <x:v>27.1548287876799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20.63</x:v>
      </x:c>
      <x:c r="R1975" s="8">
        <x:v>107367.917222903</x:v>
      </x:c>
      <x:c r="S1975" s="12">
        <x:v>253404.604205425</x:v>
      </x:c>
      <x:c r="T1975" s="12">
        <x:v>55.9753010999125</x:v>
      </x:c>
      <x:c r="U1975" s="12">
        <x:v>46</x:v>
      </x:c>
      <x:c r="V1975" s="12">
        <x:f>NA()</x:f>
      </x:c>
    </x:row>
    <x:row r="1976">
      <x:c r="A1976">
        <x:v>2004827</x:v>
      </x:c>
      <x:c r="B1976" s="1">
        <x:v>43313.6120202199</x:v>
      </x:c>
      <x:c r="C1976" s="6">
        <x:v>36.210761315</x:v>
      </x:c>
      <x:c r="D1976" s="14" t="s">
        <x:v>77</x:v>
      </x:c>
      <x:c r="E1976" s="15">
        <x:v>43278.4140143171</x:v>
      </x:c>
      <x:c r="F1976" t="s">
        <x:v>82</x:v>
      </x:c>
      <x:c r="G1976" s="6">
        <x:v>205.20076749184</x:v>
      </x:c>
      <x:c r="H1976" t="s">
        <x:v>83</x:v>
      </x:c>
      <x:c r="I1976" s="6">
        <x:v>27.1548287876799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20.627</x:v>
      </x:c>
      <x:c r="R1976" s="8">
        <x:v>107366.258017485</x:v>
      </x:c>
      <x:c r="S1976" s="12">
        <x:v>253404.051446488</x:v>
      </x:c>
      <x:c r="T1976" s="12">
        <x:v>55.9753010999125</x:v>
      </x:c>
      <x:c r="U1976" s="12">
        <x:v>46</x:v>
      </x:c>
      <x:c r="V1976" s="12">
        <x:f>NA()</x:f>
      </x:c>
    </x:row>
    <x:row r="1977">
      <x:c r="A1977">
        <x:v>2004835</x:v>
      </x:c>
      <x:c r="B1977" s="1">
        <x:v>43313.6120312847</x:v>
      </x:c>
      <x:c r="C1977" s="6">
        <x:v>36.2267244266667</x:v>
      </x:c>
      <x:c r="D1977" s="14" t="s">
        <x:v>77</x:v>
      </x:c>
      <x:c r="E1977" s="15">
        <x:v>43278.4140143171</x:v>
      </x:c>
      <x:c r="F1977" t="s">
        <x:v>82</x:v>
      </x:c>
      <x:c r="G1977" s="6">
        <x:v>205.19945372555</x:v>
      </x:c>
      <x:c r="H1977" t="s">
        <x:v>83</x:v>
      </x:c>
      <x:c r="I1977" s="6">
        <x:v>27.1671351933419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20.623</x:v>
      </x:c>
      <x:c r="R1977" s="8">
        <x:v>107370.724456054</x:v>
      </x:c>
      <x:c r="S1977" s="12">
        <x:v>253400.958061261</x:v>
      </x:c>
      <x:c r="T1977" s="12">
        <x:v>55.9753010999125</x:v>
      </x:c>
      <x:c r="U1977" s="12">
        <x:v>46</x:v>
      </x:c>
      <x:c r="V1977" s="12">
        <x:f>NA()</x:f>
      </x:c>
    </x:row>
    <x:row r="1978">
      <x:c r="A1978">
        <x:v>2004848</x:v>
      </x:c>
      <x:c r="B1978" s="1">
        <x:v>43313.6120430208</x:v>
      </x:c>
      <x:c r="C1978" s="6">
        <x:v>36.243600765</x:v>
      </x:c>
      <x:c r="D1978" s="14" t="s">
        <x:v>77</x:v>
      </x:c>
      <x:c r="E1978" s="15">
        <x:v>43278.4140143171</x:v>
      </x:c>
      <x:c r="F1978" t="s">
        <x:v>82</x:v>
      </x:c>
      <x:c r="G1978" s="6">
        <x:v>205.200111263967</x:v>
      </x:c>
      <x:c r="H1978" t="s">
        <x:v>83</x:v>
      </x:c>
      <x:c r="I1978" s="6">
        <x:v>27.1609819848713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20.625</x:v>
      </x:c>
      <x:c r="R1978" s="8">
        <x:v>107374.43055433</x:v>
      </x:c>
      <x:c r="S1978" s="12">
        <x:v>253402.015031314</x:v>
      </x:c>
      <x:c r="T1978" s="12">
        <x:v>55.9753010999125</x:v>
      </x:c>
      <x:c r="U1978" s="12">
        <x:v>46</x:v>
      </x:c>
      <x:c r="V1978" s="12">
        <x:f>NA()</x:f>
      </x:c>
    </x:row>
    <x:row r="1979">
      <x:c r="A1979">
        <x:v>2004859</x:v>
      </x:c>
      <x:c r="B1979" s="1">
        <x:v>43313.6120547106</x:v>
      </x:c>
      <x:c r="C1979" s="6">
        <x:v>36.2604405533333</x:v>
      </x:c>
      <x:c r="D1979" s="14" t="s">
        <x:v>77</x:v>
      </x:c>
      <x:c r="E1979" s="15">
        <x:v>43278.4140143171</x:v>
      </x:c>
      <x:c r="F1979" t="s">
        <x:v>82</x:v>
      </x:c>
      <x:c r="G1979" s="6">
        <x:v>205.14417089718</x:v>
      </x:c>
      <x:c r="H1979" t="s">
        <x:v>83</x:v>
      </x:c>
      <x:c r="I1979" s="6">
        <x:v>27.1671351933419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20.626</x:v>
      </x:c>
      <x:c r="R1979" s="8">
        <x:v>107374.299819077</x:v>
      </x:c>
      <x:c r="S1979" s="12">
        <x:v>253403.95247526</x:v>
      </x:c>
      <x:c r="T1979" s="12">
        <x:v>55.9753010999125</x:v>
      </x:c>
      <x:c r="U1979" s="12">
        <x:v>46</x:v>
      </x:c>
      <x:c r="V1979" s="12">
        <x:f>NA()</x:f>
      </x:c>
    </x:row>
    <x:row r="1980">
      <x:c r="A1980">
        <x:v>2004868</x:v>
      </x:c>
      <x:c r="B1980" s="1">
        <x:v>43313.6120664005</x:v>
      </x:c>
      <x:c r="C1980" s="6">
        <x:v>36.2772895733333</x:v>
      </x:c>
      <x:c r="D1980" s="14" t="s">
        <x:v>77</x:v>
      </x:c>
      <x:c r="E1980" s="15">
        <x:v>43278.4140143171</x:v>
      </x:c>
      <x:c r="F1980" t="s">
        <x:v>82</x:v>
      </x:c>
      <x:c r="G1980" s="6">
        <x:v>205.29293895497</x:v>
      </x:c>
      <x:c r="H1980" t="s">
        <x:v>83</x:v>
      </x:c>
      <x:c r="I1980" s="6">
        <x:v>27.1548287876799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20.622</x:v>
      </x:c>
      <x:c r="R1980" s="8">
        <x:v>107372.487279836</x:v>
      </x:c>
      <x:c r="S1980" s="12">
        <x:v>253394.012127305</x:v>
      </x:c>
      <x:c r="T1980" s="12">
        <x:v>55.9753010999125</x:v>
      </x:c>
      <x:c r="U1980" s="12">
        <x:v>46</x:v>
      </x:c>
      <x:c r="V1980" s="12">
        <x:f>NA()</x:f>
      </x:c>
    </x:row>
    <x:row r="1981">
      <x:c r="A1981">
        <x:v>2004875</x:v>
      </x:c>
      <x:c r="B1981" s="1">
        <x:v>43313.6120780903</x:v>
      </x:c>
      <x:c r="C1981" s="6">
        <x:v>36.29414895</x:v>
      </x:c>
      <x:c r="D1981" s="14" t="s">
        <x:v>77</x:v>
      </x:c>
      <x:c r="E1981" s="15">
        <x:v>43278.4140143171</x:v>
      </x:c>
      <x:c r="F1981" t="s">
        <x:v>82</x:v>
      </x:c>
      <x:c r="G1981" s="6">
        <x:v>205.144830958143</x:v>
      </x:c>
      <x:c r="H1981" t="s">
        <x:v>83</x:v>
      </x:c>
      <x:c r="I1981" s="6">
        <x:v>27.1609819848713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20.628</x:v>
      </x:c>
      <x:c r="R1981" s="8">
        <x:v>107372.059084582</x:v>
      </x:c>
      <x:c r="S1981" s="12">
        <x:v>253401.871252681</x:v>
      </x:c>
      <x:c r="T1981" s="12">
        <x:v>55.9753010999125</x:v>
      </x:c>
      <x:c r="U1981" s="12">
        <x:v>46</x:v>
      </x:c>
      <x:c r="V1981" s="12">
        <x:f>NA()</x:f>
      </x:c>
    </x:row>
    <x:row r="1982">
      <x:c r="A1982">
        <x:v>2004887</x:v>
      </x:c>
      <x:c r="B1982" s="1">
        <x:v>43313.6120892014</x:v>
      </x:c>
      <x:c r="C1982" s="6">
        <x:v>36.3101469516667</x:v>
      </x:c>
      <x:c r="D1982" s="14" t="s">
        <x:v>77</x:v>
      </x:c>
      <x:c r="E1982" s="15">
        <x:v>43278.4140143171</x:v>
      </x:c>
      <x:c r="F1982" t="s">
        <x:v>82</x:v>
      </x:c>
      <x:c r="G1982" s="6">
        <x:v>205.236975256862</x:v>
      </x:c>
      <x:c r="H1982" t="s">
        <x:v>83</x:v>
      </x:c>
      <x:c r="I1982" s="6">
        <x:v>27.1609819848713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20.623</x:v>
      </x:c>
      <x:c r="R1982" s="8">
        <x:v>107362.422634484</x:v>
      </x:c>
      <x:c r="S1982" s="12">
        <x:v>253397.11576764</x:v>
      </x:c>
      <x:c r="T1982" s="12">
        <x:v>55.9753010999125</x:v>
      </x:c>
      <x:c r="U1982" s="12">
        <x:v>46</x:v>
      </x:c>
      <x:c r="V1982" s="12">
        <x:f>NA()</x:f>
      </x:c>
    </x:row>
    <x:row r="1983">
      <x:c r="A1983">
        <x:v>2004898</x:v>
      </x:c>
      <x:c r="B1983" s="1">
        <x:v>43313.6121008912</x:v>
      </x:c>
      <x:c r="C1983" s="6">
        <x:v>36.3269841083333</x:v>
      </x:c>
      <x:c r="D1983" s="14" t="s">
        <x:v>77</x:v>
      </x:c>
      <x:c r="E1983" s="15">
        <x:v>43278.4140143171</x:v>
      </x:c>
      <x:c r="F1983" t="s">
        <x:v>82</x:v>
      </x:c>
      <x:c r="G1983" s="6">
        <x:v>205.181682404545</x:v>
      </x:c>
      <x:c r="H1983" t="s">
        <x:v>83</x:v>
      </x:c>
      <x:c r="I1983" s="6">
        <x:v>27.1609819848713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20.626</x:v>
      </x:c>
      <x:c r="R1983" s="8">
        <x:v>107367.438121542</x:v>
      </x:c>
      <x:c r="S1983" s="12">
        <x:v>253396.788224496</x:v>
      </x:c>
      <x:c r="T1983" s="12">
        <x:v>55.9753010999125</x:v>
      </x:c>
      <x:c r="U1983" s="12">
        <x:v>46</x:v>
      </x:c>
      <x:c r="V1983" s="12">
        <x:f>NA()</x:f>
      </x:c>
    </x:row>
    <x:row r="1984">
      <x:c r="A1984">
        <x:v>2004905</x:v>
      </x:c>
      <x:c r="B1984" s="1">
        <x:v>43313.6121126505</x:v>
      </x:c>
      <x:c r="C1984" s="6">
        <x:v>36.3438914783333</x:v>
      </x:c>
      <x:c r="D1984" s="14" t="s">
        <x:v>77</x:v>
      </x:c>
      <x:c r="E1984" s="15">
        <x:v>43278.4140143171</x:v>
      </x:c>
      <x:c r="F1984" t="s">
        <x:v>82</x:v>
      </x:c>
      <x:c r="G1984" s="6">
        <x:v>205.20076749184</x:v>
      </x:c>
      <x:c r="H1984" t="s">
        <x:v>83</x:v>
      </x:c>
      <x:c r="I1984" s="6">
        <x:v>27.1548287876799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20.627</x:v>
      </x:c>
      <x:c r="R1984" s="8">
        <x:v>107366.615917989</x:v>
      </x:c>
      <x:c r="S1984" s="12">
        <x:v>253404.941253363</x:v>
      </x:c>
      <x:c r="T1984" s="12">
        <x:v>55.9753010999125</x:v>
      </x:c>
      <x:c r="U1984" s="12">
        <x:v>46</x:v>
      </x:c>
      <x:c r="V1984" s="12">
        <x:f>NA()</x:f>
      </x:c>
    </x:row>
    <x:row r="1985">
      <x:c r="A1985">
        <x:v>2004914</x:v>
      </x:c>
      <x:c r="B1985" s="1">
        <x:v>43313.6121243403</x:v>
      </x:c>
      <x:c r="C1985" s="6">
        <x:v>36.360720335</x:v>
      </x:c>
      <x:c r="D1985" s="14" t="s">
        <x:v>77</x:v>
      </x:c>
      <x:c r="E1985" s="15">
        <x:v>43278.4140143171</x:v>
      </x:c>
      <x:c r="F1985" t="s">
        <x:v>82</x:v>
      </x:c>
      <x:c r="G1985" s="6">
        <x:v>205.144830958143</x:v>
      </x:c>
      <x:c r="H1985" t="s">
        <x:v>83</x:v>
      </x:c>
      <x:c r="I1985" s="6">
        <x:v>27.1609819848713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20.628</x:v>
      </x:c>
      <x:c r="R1985" s="8">
        <x:v>107366.570706873</x:v>
      </x:c>
      <x:c r="S1985" s="12">
        <x:v>253390.754816635</x:v>
      </x:c>
      <x:c r="T1985" s="12">
        <x:v>55.9753010999125</x:v>
      </x:c>
      <x:c r="U1985" s="12">
        <x:v>46</x:v>
      </x:c>
      <x:c r="V1985" s="12">
        <x:f>NA()</x:f>
      </x:c>
    </x:row>
    <x:row r="1986">
      <x:c r="A1986">
        <x:v>2004924</x:v>
      </x:c>
      <x:c r="B1986" s="1">
        <x:v>43313.6121354514</x:v>
      </x:c>
      <x:c r="C1986" s="6">
        <x:v>36.3767282216667</x:v>
      </x:c>
      <x:c r="D1986" s="14" t="s">
        <x:v>77</x:v>
      </x:c>
      <x:c r="E1986" s="15">
        <x:v>43278.4140143171</x:v>
      </x:c>
      <x:c r="F1986" t="s">
        <x:v>82</x:v>
      </x:c>
      <x:c r="G1986" s="6">
        <x:v>205.200111263967</x:v>
      </x:c>
      <x:c r="H1986" t="s">
        <x:v>83</x:v>
      </x:c>
      <x:c r="I1986" s="6">
        <x:v>27.1609819848713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20.625</x:v>
      </x:c>
      <x:c r="R1986" s="8">
        <x:v>107368.952514114</x:v>
      </x:c>
      <x:c r="S1986" s="12">
        <x:v>253382.923620013</x:v>
      </x:c>
      <x:c r="T1986" s="12">
        <x:v>55.9753010999125</x:v>
      </x:c>
      <x:c r="U1986" s="12">
        <x:v>46</x:v>
      </x:c>
      <x:c r="V1986" s="12">
        <x:f>NA()</x:f>
      </x:c>
    </x:row>
    <x:row r="1987">
      <x:c r="A1987">
        <x:v>2004935</x:v>
      </x:c>
      <x:c r="B1987" s="1">
        <x:v>43313.6121471875</x:v>
      </x:c>
      <x:c r="C1987" s="6">
        <x:v>36.3936306183333</x:v>
      </x:c>
      <x:c r="D1987" s="14" t="s">
        <x:v>77</x:v>
      </x:c>
      <x:c r="E1987" s="15">
        <x:v>43278.4140143171</x:v>
      </x:c>
      <x:c r="F1987" t="s">
        <x:v>82</x:v>
      </x:c>
      <x:c r="G1987" s="6">
        <x:v>205.200111263967</x:v>
      </x:c>
      <x:c r="H1987" t="s">
        <x:v>83</x:v>
      </x:c>
      <x:c r="I1987" s="6">
        <x:v>27.1609819848713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20.625</x:v>
      </x:c>
      <x:c r="R1987" s="8">
        <x:v>107362.026502516</x:v>
      </x:c>
      <x:c r="S1987" s="12">
        <x:v>253382.828798705</x:v>
      </x:c>
      <x:c r="T1987" s="12">
        <x:v>55.9753010999125</x:v>
      </x:c>
      <x:c r="U1987" s="12">
        <x:v>46</x:v>
      </x:c>
      <x:c r="V1987" s="12">
        <x:f>NA()</x:f>
      </x:c>
    </x:row>
    <x:row r="1988">
      <x:c r="A1988">
        <x:v>2004953</x:v>
      </x:c>
      <x:c r="B1988" s="1">
        <x:v>43313.612158912</x:v>
      </x:c>
      <x:c r="C1988" s="6">
        <x:v>36.41054277</x:v>
      </x:c>
      <x:c r="D1988" s="14" t="s">
        <x:v>77</x:v>
      </x:c>
      <x:c r="E1988" s="15">
        <x:v>43278.4140143171</x:v>
      </x:c>
      <x:c r="F1988" t="s">
        <x:v>82</x:v>
      </x:c>
      <x:c r="G1988" s="6">
        <x:v>205.162596415663</x:v>
      </x:c>
      <x:c r="H1988" t="s">
        <x:v>83</x:v>
      </x:c>
      <x:c r="I1988" s="6">
        <x:v>27.1671351933419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20.625</x:v>
      </x:c>
      <x:c r="R1988" s="8">
        <x:v>107371.749398462</x:v>
      </x:c>
      <x:c r="S1988" s="12">
        <x:v>253401.948592078</x:v>
      </x:c>
      <x:c r="T1988" s="12">
        <x:v>55.9753010999125</x:v>
      </x:c>
      <x:c r="U1988" s="12">
        <x:v>46</x:v>
      </x:c>
      <x:c r="V1988" s="12">
        <x:f>NA()</x:f>
      </x:c>
    </x:row>
    <x:row r="1989">
      <x:c r="A1989">
        <x:v>2004956</x:v>
      </x:c>
      <x:c r="B1989" s="1">
        <x:v>43313.6121706019</x:v>
      </x:c>
      <x:c r="C1989" s="6">
        <x:v>36.427364975</x:v>
      </x:c>
      <x:c r="D1989" s="14" t="s">
        <x:v>77</x:v>
      </x:c>
      <x:c r="E1989" s="15">
        <x:v>43278.4140143171</x:v>
      </x:c>
      <x:c r="F1989" t="s">
        <x:v>82</x:v>
      </x:c>
      <x:c r="G1989" s="6">
        <x:v>205.125747469241</x:v>
      </x:c>
      <x:c r="H1989" t="s">
        <x:v>83</x:v>
      </x:c>
      <x:c r="I1989" s="6">
        <x:v>27.1671351933419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20.627</x:v>
      </x:c>
      <x:c r="R1989" s="8">
        <x:v>107366.58294015</x:v>
      </x:c>
      <x:c r="S1989" s="12">
        <x:v>253391.996710553</x:v>
      </x:c>
      <x:c r="T1989" s="12">
        <x:v>55.9753010999125</x:v>
      </x:c>
      <x:c r="U1989" s="12">
        <x:v>46</x:v>
      </x:c>
      <x:c r="V1989" s="12">
        <x:f>NA()</x:f>
      </x:c>
    </x:row>
    <x:row r="1990">
      <x:c r="A1990">
        <x:v>2004973</x:v>
      </x:c>
      <x:c r="B1990" s="1">
        <x:v>43313.6121823727</x:v>
      </x:c>
      <x:c r="C1990" s="6">
        <x:v>36.444286775</x:v>
      </x:c>
      <x:c r="D1990" s="14" t="s">
        <x:v>77</x:v>
      </x:c>
      <x:c r="E1990" s="15">
        <x:v>43278.4140143171</x:v>
      </x:c>
      <x:c r="F1990" t="s">
        <x:v>82</x:v>
      </x:c>
      <x:c r="G1990" s="6">
        <x:v>205.162596415663</x:v>
      </x:c>
      <x:c r="H1990" t="s">
        <x:v>83</x:v>
      </x:c>
      <x:c r="I1990" s="6">
        <x:v>27.1671351933419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20.625</x:v>
      </x:c>
      <x:c r="R1990" s="8">
        <x:v>107366.378399516</x:v>
      </x:c>
      <x:c r="S1990" s="12">
        <x:v>253392.872482008</x:v>
      </x:c>
      <x:c r="T1990" s="12">
        <x:v>55.9753010999125</x:v>
      </x:c>
      <x:c r="U1990" s="12">
        <x:v>46</x:v>
      </x:c>
      <x:c r="V1990" s="12">
        <x:f>NA()</x:f>
      </x:c>
    </x:row>
    <x:row r="1991">
      <x:c r="A1991">
        <x:v>2004977</x:v>
      </x:c>
      <x:c r="B1991" s="1">
        <x:v>43313.6121934375</x:v>
      </x:c>
      <x:c r="C1991" s="6">
        <x:v>36.4602241233333</x:v>
      </x:c>
      <x:c r="D1991" s="14" t="s">
        <x:v>77</x:v>
      </x:c>
      <x:c r="E1991" s="15">
        <x:v>43278.4140143171</x:v>
      </x:c>
      <x:c r="F1991" t="s">
        <x:v>82</x:v>
      </x:c>
      <x:c r="G1991" s="6">
        <x:v>205.181024025012</x:v>
      </x:c>
      <x:c r="H1991" t="s">
        <x:v>83</x:v>
      </x:c>
      <x:c r="I1991" s="6">
        <x:v>27.1671351933419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20.624</x:v>
      </x:c>
      <x:c r="R1991" s="8">
        <x:v>107368.889692975</x:v>
      </x:c>
      <x:c r="S1991" s="12">
        <x:v>253386.18740935</x:v>
      </x:c>
      <x:c r="T1991" s="12">
        <x:v>55.9753010999125</x:v>
      </x:c>
      <x:c r="U1991" s="12">
        <x:v>46</x:v>
      </x:c>
      <x:c r="V1991" s="12">
        <x:f>NA()</x:f>
      </x:c>
    </x:row>
    <x:row r="1992">
      <x:c r="A1992">
        <x:v>2004985</x:v>
      </x:c>
      <x:c r="B1992" s="1">
        <x:v>43313.6122051736</x:v>
      </x:c>
      <x:c r="C1992" s="6">
        <x:v>36.4771028766667</x:v>
      </x:c>
      <x:c r="D1992" s="14" t="s">
        <x:v>77</x:v>
      </x:c>
      <x:c r="E1992" s="15">
        <x:v>43278.4140143171</x:v>
      </x:c>
      <x:c r="F1992" t="s">
        <x:v>82</x:v>
      </x:c>
      <x:c r="G1992" s="6">
        <x:v>205.126408370519</x:v>
      </x:c>
      <x:c r="H1992" t="s">
        <x:v>83</x:v>
      </x:c>
      <x:c r="I1992" s="6">
        <x:v>27.1609819848713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20.629</x:v>
      </x:c>
      <x:c r="R1992" s="8">
        <x:v>107367.146147376</x:v>
      </x:c>
      <x:c r="S1992" s="12">
        <x:v>253386.519420529</x:v>
      </x:c>
      <x:c r="T1992" s="12">
        <x:v>55.9753010999125</x:v>
      </x:c>
      <x:c r="U1992" s="12">
        <x:v>46</x:v>
      </x:c>
      <x:c r="V1992" s="12">
        <x:f>NA()</x:f>
      </x:c>
    </x:row>
    <x:row r="1993">
      <x:c r="A1993">
        <x:v>2004995</x:v>
      </x:c>
      <x:c r="B1993" s="1">
        <x:v>43313.6122168171</x:v>
      </x:c>
      <x:c r="C1993" s="6">
        <x:v>36.4939197333333</x:v>
      </x:c>
      <x:c r="D1993" s="14" t="s">
        <x:v>77</x:v>
      </x:c>
      <x:c r="E1993" s="15">
        <x:v>43278.4140143171</x:v>
      </x:c>
      <x:c r="F1993" t="s">
        <x:v>82</x:v>
      </x:c>
      <x:c r="G1993" s="6">
        <x:v>205.163255636044</x:v>
      </x:c>
      <x:c r="H1993" t="s">
        <x:v>83</x:v>
      </x:c>
      <x:c r="I1993" s="6">
        <x:v>27.1609819848713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20.627</x:v>
      </x:c>
      <x:c r="R1993" s="8">
        <x:v>107365.863356961</x:v>
      </x:c>
      <x:c r="S1993" s="12">
        <x:v>253384.417076243</x:v>
      </x:c>
      <x:c r="T1993" s="12">
        <x:v>55.9753010999125</x:v>
      </x:c>
      <x:c r="U1993" s="12">
        <x:v>46</x:v>
      </x:c>
      <x:c r="V1993" s="12">
        <x:f>NA()</x:f>
      </x:c>
    </x:row>
    <x:row r="1994">
      <x:c r="A1994">
        <x:v>2005006</x:v>
      </x:c>
      <x:c r="B1994" s="1">
        <x:v>43313.6122285532</x:v>
      </x:c>
      <x:c r="C1994" s="6">
        <x:v>36.510814655</x:v>
      </x:c>
      <x:c r="D1994" s="14" t="s">
        <x:v>77</x:v>
      </x:c>
      <x:c r="E1994" s="15">
        <x:v>43278.4140143171</x:v>
      </x:c>
      <x:c r="F1994" t="s">
        <x:v>82</x:v>
      </x:c>
      <x:c r="G1994" s="6">
        <x:v>205.256064094212</x:v>
      </x:c>
      <x:c r="H1994" t="s">
        <x:v>83</x:v>
      </x:c>
      <x:c r="I1994" s="6">
        <x:v>27.1548287876799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20.624</x:v>
      </x:c>
      <x:c r="R1994" s="8">
        <x:v>107366.698906491</x:v>
      </x:c>
      <x:c r="S1994" s="12">
        <x:v>253394.194804734</x:v>
      </x:c>
      <x:c r="T1994" s="12">
        <x:v>55.9753010999125</x:v>
      </x:c>
      <x:c r="U1994" s="12">
        <x:v>46</x:v>
      </x:c>
      <x:c r="V1994" s="12">
        <x:f>NA()</x:f>
      </x:c>
    </x:row>
    <x:row r="1995">
      <x:c r="A1995">
        <x:v>2005020</x:v>
      </x:c>
      <x:c r="B1995" s="1">
        <x:v>43313.6122397338</x:v>
      </x:c>
      <x:c r="C1995" s="6">
        <x:v>36.5269210333333</x:v>
      </x:c>
      <x:c r="D1995" s="14" t="s">
        <x:v>77</x:v>
      </x:c>
      <x:c r="E1995" s="15">
        <x:v>43278.4140143171</x:v>
      </x:c>
      <x:c r="F1995" t="s">
        <x:v>82</x:v>
      </x:c>
      <x:c r="G1995" s="6">
        <x:v>205.200111263967</x:v>
      </x:c>
      <x:c r="H1995" t="s">
        <x:v>83</x:v>
      </x:c>
      <x:c r="I1995" s="6">
        <x:v>27.1609819848713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20.625</x:v>
      </x:c>
      <x:c r="R1995" s="8">
        <x:v>107367.306452911</x:v>
      </x:c>
      <x:c r="S1995" s="12">
        <x:v>253388.866705949</x:v>
      </x:c>
      <x:c r="T1995" s="12">
        <x:v>55.9753010999125</x:v>
      </x:c>
      <x:c r="U1995" s="12">
        <x:v>46</x:v>
      </x:c>
      <x:c r="V1995" s="12">
        <x:f>NA()</x:f>
      </x:c>
    </x:row>
    <x:row r="1996">
      <x:c r="A1996">
        <x:v>2005027</x:v>
      </x:c>
      <x:c r="B1996" s="1">
        <x:v>43313.6122515394</x:v>
      </x:c>
      <x:c r="C1996" s="6">
        <x:v>36.5438923716667</x:v>
      </x:c>
      <x:c r="D1996" s="14" t="s">
        <x:v>77</x:v>
      </x:c>
      <x:c r="E1996" s="15">
        <x:v>43278.4140143171</x:v>
      </x:c>
      <x:c r="F1996" t="s">
        <x:v>82</x:v>
      </x:c>
      <x:c r="G1996" s="6">
        <x:v>205.218542214632</x:v>
      </x:c>
      <x:c r="H1996" t="s">
        <x:v>83</x:v>
      </x:c>
      <x:c r="I1996" s="6">
        <x:v>27.1609819848713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20.624</x:v>
      </x:c>
      <x:c r="R1996" s="8">
        <x:v>107368.236161731</x:v>
      </x:c>
      <x:c r="S1996" s="12">
        <x:v>253397.327629471</x:v>
      </x:c>
      <x:c r="T1996" s="12">
        <x:v>55.9753010999125</x:v>
      </x:c>
      <x:c r="U1996" s="12">
        <x:v>46</x:v>
      </x:c>
      <x:c r="V1996" s="12">
        <x:f>NA()</x:f>
      </x:c>
    </x:row>
    <x:row r="1997">
      <x:c r="A1997">
        <x:v>2005041</x:v>
      </x:c>
      <x:c r="B1997" s="1">
        <x:v>43313.6122633102</x:v>
      </x:c>
      <x:c r="C1997" s="6">
        <x:v>36.5608354083333</x:v>
      </x:c>
      <x:c r="D1997" s="14" t="s">
        <x:v>77</x:v>
      </x:c>
      <x:c r="E1997" s="15">
        <x:v>43278.4140143171</x:v>
      </x:c>
      <x:c r="F1997" t="s">
        <x:v>82</x:v>
      </x:c>
      <x:c r="G1997" s="6">
        <x:v>205.10798787285</x:v>
      </x:c>
      <x:c r="H1997" t="s">
        <x:v>83</x:v>
      </x:c>
      <x:c r="I1997" s="6">
        <x:v>27.1609819848713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20.63</x:v>
      </x:c>
      <x:c r="R1997" s="8">
        <x:v>107375.896777282</x:v>
      </x:c>
      <x:c r="S1997" s="12">
        <x:v>253397.192040856</x:v>
      </x:c>
      <x:c r="T1997" s="12">
        <x:v>55.9753010999125</x:v>
      </x:c>
      <x:c r="U1997" s="12">
        <x:v>46</x:v>
      </x:c>
      <x:c r="V1997" s="12">
        <x:f>NA()</x:f>
      </x:c>
    </x:row>
    <x:row r="1998">
      <x:c r="A1998">
        <x:v>2005053</x:v>
      </x:c>
      <x:c r="B1998" s="1">
        <x:v>43313.6122744213</x:v>
      </x:c>
      <x:c r="C1998" s="6">
        <x:v>36.5768620366667</x:v>
      </x:c>
      <x:c r="D1998" s="14" t="s">
        <x:v>77</x:v>
      </x:c>
      <x:c r="E1998" s="15">
        <x:v>43278.4140143171</x:v>
      </x:c>
      <x:c r="F1998" t="s">
        <x:v>82</x:v>
      </x:c>
      <x:c r="G1998" s="6">
        <x:v>205.144830958143</x:v>
      </x:c>
      <x:c r="H1998" t="s">
        <x:v>83</x:v>
      </x:c>
      <x:c r="I1998" s="6">
        <x:v>27.1609819848713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20.628</x:v>
      </x:c>
      <x:c r="R1998" s="8">
        <x:v>107372.010951284</x:v>
      </x:c>
      <x:c r="S1998" s="12">
        <x:v>253388.008480944</x:v>
      </x:c>
      <x:c r="T1998" s="12">
        <x:v>55.9753010999125</x:v>
      </x:c>
      <x:c r="U1998" s="12">
        <x:v>46</x:v>
      </x:c>
      <x:c r="V1998" s="12">
        <x:f>NA()</x:f>
      </x:c>
    </x:row>
    <x:row r="1999">
      <x:c r="A1999">
        <x:v>2005061</x:v>
      </x:c>
      <x:c r="B1999" s="1">
        <x:v>43313.6122861111</x:v>
      </x:c>
      <x:c r="C1999" s="6">
        <x:v>36.5936912266667</x:v>
      </x:c>
      <x:c r="D1999" s="14" t="s">
        <x:v>77</x:v>
      </x:c>
      <x:c r="E1999" s="15">
        <x:v>43278.4140143171</x:v>
      </x:c>
      <x:c r="F1999" t="s">
        <x:v>82</x:v>
      </x:c>
      <x:c r="G1999" s="6">
        <x:v>205.070489725468</x:v>
      </x:c>
      <x:c r="H1999" t="s">
        <x:v>83</x:v>
      </x:c>
      <x:c r="I1999" s="6">
        <x:v>27.1671351933419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20.63</x:v>
      </x:c>
      <x:c r="R1999" s="8">
        <x:v>107366.047329935</x:v>
      </x:c>
      <x:c r="S1999" s="12">
        <x:v>253384.922183725</x:v>
      </x:c>
      <x:c r="T1999" s="12">
        <x:v>55.9753010999125</x:v>
      </x:c>
      <x:c r="U1999" s="12">
        <x:v>46</x:v>
      </x:c>
      <x:c r="V1999" s="12">
        <x:f>NA()</x:f>
      </x:c>
    </x:row>
    <x:row r="2000">
      <x:c r="A2000">
        <x:v>2005065</x:v>
      </x:c>
      <x:c r="B2000" s="1">
        <x:v>43313.6122978356</x:v>
      </x:c>
      <x:c r="C2000" s="6">
        <x:v>36.6105606183333</x:v>
      </x:c>
      <x:c r="D2000" s="14" t="s">
        <x:v>77</x:v>
      </x:c>
      <x:c r="E2000" s="15">
        <x:v>43278.4140143171</x:v>
      </x:c>
      <x:c r="F2000" t="s">
        <x:v>82</x:v>
      </x:c>
      <x:c r="G2000" s="6">
        <x:v>205.181682404545</x:v>
      </x:c>
      <x:c r="H2000" t="s">
        <x:v>83</x:v>
      </x:c>
      <x:c r="I2000" s="6">
        <x:v>27.1609819848713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20.626</x:v>
      </x:c>
      <x:c r="R2000" s="8">
        <x:v>107364.154338877</x:v>
      </x:c>
      <x:c r="S2000" s="12">
        <x:v>253384.076539894</x:v>
      </x:c>
      <x:c r="T2000" s="12">
        <x:v>55.9753010999125</x:v>
      </x:c>
      <x:c r="U2000" s="12">
        <x:v>46</x:v>
      </x:c>
      <x:c r="V2000" s="12">
        <x:f>NA()</x:f>
      </x:c>
    </x:row>
    <x:row r="2001">
      <x:c r="A2001">
        <x:v>2005082</x:v>
      </x:c>
      <x:c r="B2001" s="1">
        <x:v>43313.6123095718</x:v>
      </x:c>
      <x:c r="C2001" s="6">
        <x:v>36.6274428583333</x:v>
      </x:c>
      <x:c r="D2001" s="14" t="s">
        <x:v>77</x:v>
      </x:c>
      <x:c r="E2001" s="15">
        <x:v>43278.4140143171</x:v>
      </x:c>
      <x:c r="F2001" t="s">
        <x:v>82</x:v>
      </x:c>
      <x:c r="G2001" s="6">
        <x:v>205.20076749184</x:v>
      </x:c>
      <x:c r="H2001" t="s">
        <x:v>83</x:v>
      </x:c>
      <x:c r="I2001" s="6">
        <x:v>27.1548287876799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20.627</x:v>
      </x:c>
      <x:c r="R2001" s="8">
        <x:v>107371.864850433</x:v>
      </x:c>
      <x:c r="S2001" s="12">
        <x:v>253400.683700384</x:v>
      </x:c>
      <x:c r="T2001" s="12">
        <x:v>55.9753010999125</x:v>
      </x:c>
      <x:c r="U2001" s="12">
        <x:v>46</x:v>
      </x:c>
      <x:c r="V2001" s="12">
        <x:f>NA()</x:f>
      </x:c>
    </x:row>
    <x:row r="2002">
      <x:c r="A2002">
        <x:v>2005093</x:v>
      </x:c>
      <x:c r="B2002" s="1">
        <x:v>43313.6123206829</x:v>
      </x:c>
      <x:c r="C2002" s="6">
        <x:v>36.6434507766667</x:v>
      </x:c>
      <x:c r="D2002" s="14" t="s">
        <x:v>77</x:v>
      </x:c>
      <x:c r="E2002" s="15">
        <x:v>43278.4140143171</x:v>
      </x:c>
      <x:c r="F2002" t="s">
        <x:v>82</x:v>
      </x:c>
      <x:c r="G2002" s="6">
        <x:v>205.163913545677</x:v>
      </x:c>
      <x:c r="H2002" t="s">
        <x:v>83</x:v>
      </x:c>
      <x:c r="I2002" s="6">
        <x:v>27.1548287876799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20.629</x:v>
      </x:c>
      <x:c r="R2002" s="8">
        <x:v>107361.446179311</x:v>
      </x:c>
      <x:c r="S2002" s="12">
        <x:v>253388.042862209</x:v>
      </x:c>
      <x:c r="T2002" s="12">
        <x:v>55.9753010999125</x:v>
      </x:c>
      <x:c r="U2002" s="12">
        <x:v>46</x:v>
      </x:c>
      <x:c r="V2002" s="12">
        <x:f>NA()</x:f>
      </x:c>
    </x:row>
    <x:row r="2003">
      <x:c r="A2003">
        <x:v>2005095</x:v>
      </x:c>
      <x:c r="B2003" s="1">
        <x:v>43313.6123323264</x:v>
      </x:c>
      <x:c r="C2003" s="6">
        <x:v>36.6602479416667</x:v>
      </x:c>
      <x:c r="D2003" s="14" t="s">
        <x:v>77</x:v>
      </x:c>
      <x:c r="E2003" s="15">
        <x:v>43278.4140143171</x:v>
      </x:c>
      <x:c r="F2003" t="s">
        <x:v>82</x:v>
      </x:c>
      <x:c r="G2003" s="6">
        <x:v>205.256064094212</x:v>
      </x:c>
      <x:c r="H2003" t="s">
        <x:v>83</x:v>
      </x:c>
      <x:c r="I2003" s="6">
        <x:v>27.1548287876799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20.624</x:v>
      </x:c>
      <x:c r="R2003" s="8">
        <x:v>107362.603751467</x:v>
      </x:c>
      <x:c r="S2003" s="12">
        <x:v>253383.394204223</x:v>
      </x:c>
      <x:c r="T2003" s="12">
        <x:v>55.9753010999125</x:v>
      </x:c>
      <x:c r="U2003" s="12">
        <x:v>46</x:v>
      </x:c>
      <x:c r="V2003" s="12">
        <x:f>NA()</x:f>
      </x:c>
    </x:row>
    <x:row r="2004">
      <x:c r="A2004">
        <x:v>2005107</x:v>
      </x:c>
      <x:c r="B2004" s="1">
        <x:v>43313.6123440625</x:v>
      </x:c>
      <x:c r="C2004" s="6">
        <x:v>36.67712713</x:v>
      </x:c>
      <x:c r="D2004" s="14" t="s">
        <x:v>77</x:v>
      </x:c>
      <x:c r="E2004" s="15">
        <x:v>43278.4140143171</x:v>
      </x:c>
      <x:c r="F2004" t="s">
        <x:v>82</x:v>
      </x:c>
      <x:c r="G2004" s="6">
        <x:v>205.126408370519</x:v>
      </x:c>
      <x:c r="H2004" t="s">
        <x:v>83</x:v>
      </x:c>
      <x:c r="I2004" s="6">
        <x:v>27.1609819848713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20.629</x:v>
      </x:c>
      <x:c r="R2004" s="8">
        <x:v>107358.364956979</x:v>
      </x:c>
      <x:c r="S2004" s="12">
        <x:v>253397.347969472</x:v>
      </x:c>
      <x:c r="T2004" s="12">
        <x:v>55.9753010999125</x:v>
      </x:c>
      <x:c r="U2004" s="12">
        <x:v>46</x:v>
      </x:c>
      <x:c r="V2004" s="12">
        <x:f>NA()</x:f>
      </x:c>
    </x:row>
    <x:row r="2005">
      <x:c r="A2005">
        <x:v>2005115</x:v>
      </x:c>
      <x:c r="B2005" s="1">
        <x:v>43313.6123557523</x:v>
      </x:c>
      <x:c r="C2005" s="6">
        <x:v>36.6939706683333</x:v>
      </x:c>
      <x:c r="D2005" s="14" t="s">
        <x:v>77</x:v>
      </x:c>
      <x:c r="E2005" s="15">
        <x:v>43278.4140143171</x:v>
      </x:c>
      <x:c r="F2005" t="s">
        <x:v>82</x:v>
      </x:c>
      <x:c r="G2005" s="6">
        <x:v>205.163913545677</x:v>
      </x:c>
      <x:c r="H2005" t="s">
        <x:v>83</x:v>
      </x:c>
      <x:c r="I2005" s="6">
        <x:v>27.1548287876799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20.629</x:v>
      </x:c>
      <x:c r="R2005" s="8">
        <x:v>107365.228731308</x:v>
      </x:c>
      <x:c r="S2005" s="12">
        <x:v>253383.468400028</x:v>
      </x:c>
      <x:c r="T2005" s="12">
        <x:v>55.9753010999125</x:v>
      </x:c>
      <x:c r="U2005" s="12">
        <x:v>46</x:v>
      </x:c>
      <x:c r="V2005" s="12">
        <x:f>NA()</x:f>
      </x:c>
    </x:row>
    <x:row r="2006">
      <x:c r="A2006">
        <x:v>2005126</x:v>
      </x:c>
      <x:c r="B2006" s="1">
        <x:v>43313.6123674421</x:v>
      </x:c>
      <x:c r="C2006" s="6">
        <x:v>36.7107933333333</x:v>
      </x:c>
      <x:c r="D2006" s="14" t="s">
        <x:v>77</x:v>
      </x:c>
      <x:c r="E2006" s="15">
        <x:v>43278.4140143171</x:v>
      </x:c>
      <x:c r="F2006" t="s">
        <x:v>82</x:v>
      </x:c>
      <x:c r="G2006" s="6">
        <x:v>205.089569464814</x:v>
      </x:c>
      <x:c r="H2006" t="s">
        <x:v>83</x:v>
      </x:c>
      <x:c r="I2006" s="6">
        <x:v>27.1609819848713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20.631</x:v>
      </x:c>
      <x:c r="R2006" s="8">
        <x:v>107356.955761366</x:v>
      </x:c>
      <x:c r="S2006" s="12">
        <x:v>253381.276712651</x:v>
      </x:c>
      <x:c r="T2006" s="12">
        <x:v>55.9753010999125</x:v>
      </x:c>
      <x:c r="U2006" s="12">
        <x:v>46</x:v>
      </x:c>
      <x:c r="V2006" s="12">
        <x:f>NA()</x:f>
      </x:c>
    </x:row>
    <x:row r="2007">
      <x:c r="A2007">
        <x:v>2005135</x:v>
      </x:c>
      <x:c r="B2007" s="1">
        <x:v>43313.6123785532</x:v>
      </x:c>
      <x:c r="C2007" s="6">
        <x:v>36.7267937316667</x:v>
      </x:c>
      <x:c r="D2007" s="14" t="s">
        <x:v>77</x:v>
      </x:c>
      <x:c r="E2007" s="15">
        <x:v>43278.4140143171</x:v>
      </x:c>
      <x:c r="F2007" t="s">
        <x:v>82</x:v>
      </x:c>
      <x:c r="G2007" s="6">
        <x:v>205.126408370519</x:v>
      </x:c>
      <x:c r="H2007" t="s">
        <x:v>83</x:v>
      </x:c>
      <x:c r="I2007" s="6">
        <x:v>27.1609819848713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20.629</x:v>
      </x:c>
      <x:c r="R2007" s="8">
        <x:v>107356.550533146</x:v>
      </x:c>
      <x:c r="S2007" s="12">
        <x:v>253372.35639049</x:v>
      </x:c>
      <x:c r="T2007" s="12">
        <x:v>55.9753010999125</x:v>
      </x:c>
      <x:c r="U2007" s="12">
        <x:v>46</x:v>
      </x:c>
      <x:c r="V2007" s="12">
        <x:f>NA()</x:f>
      </x:c>
    </x:row>
    <x:row r="2008">
      <x:c r="A2008">
        <x:v>2005145</x:v>
      </x:c>
      <x:c r="B2008" s="1">
        <x:v>43313.6123902431</x:v>
      </x:c>
      <x:c r="C2008" s="6">
        <x:v>36.7436176933333</x:v>
      </x:c>
      <x:c r="D2008" s="14" t="s">
        <x:v>77</x:v>
      </x:c>
      <x:c r="E2008" s="15">
        <x:v>43278.4140143171</x:v>
      </x:c>
      <x:c r="F2008" t="s">
        <x:v>82</x:v>
      </x:c>
      <x:c r="G2008" s="6">
        <x:v>205.125747469241</x:v>
      </x:c>
      <x:c r="H2008" t="s">
        <x:v>83</x:v>
      </x:c>
      <x:c r="I2008" s="6">
        <x:v>27.1671351933419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20.627</x:v>
      </x:c>
      <x:c r="R2008" s="8">
        <x:v>107361.785365744</x:v>
      </x:c>
      <x:c r="S2008" s="12">
        <x:v>253374.75468705</x:v>
      </x:c>
      <x:c r="T2008" s="12">
        <x:v>55.9753010999125</x:v>
      </x:c>
      <x:c r="U2008" s="12">
        <x:v>46</x:v>
      </x:c>
      <x:c r="V2008" s="12">
        <x:f>NA()</x:f>
      </x:c>
    </x:row>
    <x:row r="2009">
      <x:c r="A2009">
        <x:v>2005156</x:v>
      </x:c>
      <x:c r="B2009" s="1">
        <x:v>43313.6124019329</x:v>
      </x:c>
      <x:c r="C2009" s="6">
        <x:v>36.7604931316667</x:v>
      </x:c>
      <x:c r="D2009" s="14" t="s">
        <x:v>77</x:v>
      </x:c>
      <x:c r="E2009" s="15">
        <x:v>43278.4140143171</x:v>
      </x:c>
      <x:c r="F2009" t="s">
        <x:v>82</x:v>
      </x:c>
      <x:c r="G2009" s="6">
        <x:v>205.144830958143</x:v>
      </x:c>
      <x:c r="H2009" t="s">
        <x:v>83</x:v>
      </x:c>
      <x:c r="I2009" s="6">
        <x:v>27.1609819848713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20.628</x:v>
      </x:c>
      <x:c r="R2009" s="8">
        <x:v>107366.050885576</x:v>
      </x:c>
      <x:c r="S2009" s="12">
        <x:v>253379.042744274</x:v>
      </x:c>
      <x:c r="T2009" s="12">
        <x:v>55.9753010999125</x:v>
      </x:c>
      <x:c r="U2009" s="12">
        <x:v>46</x:v>
      </x:c>
      <x:c r="V2009" s="12">
        <x:f>NA()</x:f>
      </x:c>
    </x:row>
    <x:row r="2010">
      <x:c r="A2010">
        <x:v>2005165</x:v>
      </x:c>
      <x:c r="B2010" s="1">
        <x:v>43313.6124136921</x:v>
      </x:c>
      <x:c r="C2010" s="6">
        <x:v>36.777420015</x:v>
      </x:c>
      <x:c r="D2010" s="14" t="s">
        <x:v>77</x:v>
      </x:c>
      <x:c r="E2010" s="15">
        <x:v>43278.4140143171</x:v>
      </x:c>
      <x:c r="F2010" t="s">
        <x:v>82</x:v>
      </x:c>
      <x:c r="G2010" s="6">
        <x:v>205.10798787285</x:v>
      </x:c>
      <x:c r="H2010" t="s">
        <x:v>83</x:v>
      </x:c>
      <x:c r="I2010" s="6">
        <x:v>27.1609819848713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20.63</x:v>
      </x:c>
      <x:c r="R2010" s="8">
        <x:v>107365.855505843</x:v>
      </x:c>
      <x:c r="S2010" s="12">
        <x:v>253379.639347102</x:v>
      </x:c>
      <x:c r="T2010" s="12">
        <x:v>55.9753010999125</x:v>
      </x:c>
      <x:c r="U2010" s="12">
        <x:v>46</x:v>
      </x:c>
      <x:c r="V2010" s="12">
        <x:f>NA()</x:f>
      </x:c>
    </x:row>
    <x:row r="2011">
      <x:c r="A2011">
        <x:v>2005174</x:v>
      </x:c>
      <x:c r="B2011" s="1">
        <x:v>43313.6124247685</x:v>
      </x:c>
      <x:c r="C2011" s="6">
        <x:v>36.7933768783333</x:v>
      </x:c>
      <x:c r="D2011" s="14" t="s">
        <x:v>77</x:v>
      </x:c>
      <x:c r="E2011" s="15">
        <x:v>43278.4140143171</x:v>
      </x:c>
      <x:c r="F2011" t="s">
        <x:v>82</x:v>
      </x:c>
      <x:c r="G2011" s="6">
        <x:v>205.126408370519</x:v>
      </x:c>
      <x:c r="H2011" t="s">
        <x:v>83</x:v>
      </x:c>
      <x:c r="I2011" s="6">
        <x:v>27.1609819848713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20.629</x:v>
      </x:c>
      <x:c r="R2011" s="8">
        <x:v>107359.19523705</x:v>
      </x:c>
      <x:c r="S2011" s="12">
        <x:v>253379.13167527</x:v>
      </x:c>
      <x:c r="T2011" s="12">
        <x:v>55.9753010999125</x:v>
      </x:c>
      <x:c r="U2011" s="12">
        <x:v>46</x:v>
      </x:c>
      <x:c r="V2011" s="12">
        <x:f>NA()</x:f>
      </x:c>
    </x:row>
    <x:row r="2012">
      <x:c r="A2012">
        <x:v>2005184</x:v>
      </x:c>
      <x:c r="B2012" s="1">
        <x:v>43313.6124364583</x:v>
      </x:c>
      <x:c r="C2012" s="6">
        <x:v>36.8101900833333</x:v>
      </x:c>
      <x:c r="D2012" s="14" t="s">
        <x:v>77</x:v>
      </x:c>
      <x:c r="E2012" s="15">
        <x:v>43278.4140143171</x:v>
      </x:c>
      <x:c r="F2012" t="s">
        <x:v>82</x:v>
      </x:c>
      <x:c r="G2012" s="6">
        <x:v>205.144830958143</x:v>
      </x:c>
      <x:c r="H2012" t="s">
        <x:v>83</x:v>
      </x:c>
      <x:c r="I2012" s="6">
        <x:v>27.1609819848713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20.628</x:v>
      </x:c>
      <x:c r="R2012" s="8">
        <x:v>107363.206859987</x:v>
      </x:c>
      <x:c r="S2012" s="12">
        <x:v>253373.825640735</x:v>
      </x:c>
      <x:c r="T2012" s="12">
        <x:v>55.9753010999125</x:v>
      </x:c>
      <x:c r="U2012" s="12">
        <x:v>46</x:v>
      </x:c>
      <x:c r="V2012" s="12">
        <x:f>NA()</x:f>
      </x:c>
    </x:row>
    <x:row r="2013">
      <x:c r="A2013">
        <x:v>2005196</x:v>
      </x:c>
      <x:c r="B2013" s="1">
        <x:v>43313.6124481481</x:v>
      </x:c>
      <x:c r="C2013" s="6">
        <x:v>36.827009715</x:v>
      </x:c>
      <x:c r="D2013" s="14" t="s">
        <x:v>77</x:v>
      </x:c>
      <x:c r="E2013" s="15">
        <x:v>43278.4140143171</x:v>
      </x:c>
      <x:c r="F2013" t="s">
        <x:v>82</x:v>
      </x:c>
      <x:c r="G2013" s="6">
        <x:v>205.127067960843</x:v>
      </x:c>
      <x:c r="H2013" t="s">
        <x:v>83</x:v>
      </x:c>
      <x:c r="I2013" s="6">
        <x:v>27.1548287876799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20.631</x:v>
      </x:c>
      <x:c r="R2013" s="8">
        <x:v>107364.352856662</x:v>
      </x:c>
      <x:c r="S2013" s="12">
        <x:v>253384.153364093</x:v>
      </x:c>
      <x:c r="T2013" s="12">
        <x:v>55.9753010999125</x:v>
      </x:c>
      <x:c r="U2013" s="12">
        <x:v>46</x:v>
      </x:c>
      <x:c r="V2013" s="12">
        <x:f>NA()</x:f>
      </x:c>
    </x:row>
    <x:row r="2014">
      <x:c r="A2014">
        <x:v>2005205</x:v>
      </x:c>
      <x:c r="B2014" s="1">
        <x:v>43313.6124598727</x:v>
      </x:c>
      <x:c r="C2014" s="6">
        <x:v>36.8438785583333</x:v>
      </x:c>
      <x:c r="D2014" s="14" t="s">
        <x:v>77</x:v>
      </x:c>
      <x:c r="E2014" s="15">
        <x:v>43278.4140143171</x:v>
      </x:c>
      <x:c r="F2014" t="s">
        <x:v>82</x:v>
      </x:c>
      <x:c r="G2014" s="6">
        <x:v>205.07115314609</x:v>
      </x:c>
      <x:c r="H2014" t="s">
        <x:v>83</x:v>
      </x:c>
      <x:c r="I2014" s="6">
        <x:v>27.1609819848713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20.632</x:v>
      </x:c>
      <x:c r="R2014" s="8">
        <x:v>107369.058990614</x:v>
      </x:c>
      <x:c r="S2014" s="12">
        <x:v>253376.219015516</x:v>
      </x:c>
      <x:c r="T2014" s="12">
        <x:v>55.9753010999125</x:v>
      </x:c>
      <x:c r="U2014" s="12">
        <x:v>46</x:v>
      </x:c>
      <x:c r="V2014" s="12">
        <x:f>NA()</x:f>
      </x:c>
    </x:row>
    <x:row r="2015">
      <x:c r="A2015">
        <x:v>2005215</x:v>
      </x:c>
      <x:c r="B2015" s="1">
        <x:v>43313.6124715625</x:v>
      </x:c>
      <x:c r="C2015" s="6">
        <x:v>36.8607247466667</x:v>
      </x:c>
      <x:c r="D2015" s="14" t="s">
        <x:v>77</x:v>
      </x:c>
      <x:c r="E2015" s="15">
        <x:v>43278.4140143171</x:v>
      </x:c>
      <x:c r="F2015" t="s">
        <x:v>82</x:v>
      </x:c>
      <x:c r="G2015" s="6">
        <x:v>205.126408370519</x:v>
      </x:c>
      <x:c r="H2015" t="s">
        <x:v>83</x:v>
      </x:c>
      <x:c r="I2015" s="6">
        <x:v>27.1609819848713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20.629</x:v>
      </x:c>
      <x:c r="R2015" s="8">
        <x:v>107376.661266732</x:v>
      </x:c>
      <x:c r="S2015" s="12">
        <x:v>253383.856555825</x:v>
      </x:c>
      <x:c r="T2015" s="12">
        <x:v>55.9753010999125</x:v>
      </x:c>
      <x:c r="U2015" s="12">
        <x:v>46</x:v>
      </x:c>
      <x:c r="V2015" s="12">
        <x:f>NA()</x:f>
      </x:c>
    </x:row>
    <x:row r="2016">
      <x:c r="A2016">
        <x:v>2005226</x:v>
      </x:c>
      <x:c r="B2016" s="1">
        <x:v>43313.6124827199</x:v>
      </x:c>
      <x:c r="C2016" s="6">
        <x:v>36.8767763833333</x:v>
      </x:c>
      <x:c r="D2016" s="14" t="s">
        <x:v>77</x:v>
      </x:c>
      <x:c r="E2016" s="15">
        <x:v>43278.4140143171</x:v>
      </x:c>
      <x:c r="F2016" t="s">
        <x:v>82</x:v>
      </x:c>
      <x:c r="G2016" s="6">
        <x:v>205.126408370519</x:v>
      </x:c>
      <x:c r="H2016" t="s">
        <x:v>83</x:v>
      </x:c>
      <x:c r="I2016" s="6">
        <x:v>27.1609819848713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20.629</x:v>
      </x:c>
      <x:c r="R2016" s="8">
        <x:v>107368.998848623</x:v>
      </x:c>
      <x:c r="S2016" s="12">
        <x:v>253374.410358058</x:v>
      </x:c>
      <x:c r="T2016" s="12">
        <x:v>55.9753010999125</x:v>
      </x:c>
      <x:c r="U2016" s="12">
        <x:v>46</x:v>
      </x:c>
      <x:c r="V2016" s="12">
        <x:f>NA()</x:f>
      </x:c>
    </x:row>
    <x:row r="2017">
      <x:c r="A2017">
        <x:v>2005240</x:v>
      </x:c>
      <x:c r="B2017" s="1">
        <x:v>43313.6124944097</x:v>
      </x:c>
      <x:c r="C2017" s="6">
        <x:v>36.893644105</x:v>
      </x:c>
      <x:c r="D2017" s="14" t="s">
        <x:v>77</x:v>
      </x:c>
      <x:c r="E2017" s="15">
        <x:v>43278.4140143171</x:v>
      </x:c>
      <x:c r="F2017" t="s">
        <x:v>82</x:v>
      </x:c>
      <x:c r="G2017" s="6">
        <x:v>205.108648303119</x:v>
      </x:c>
      <x:c r="H2017" t="s">
        <x:v>83</x:v>
      </x:c>
      <x:c r="I2017" s="6">
        <x:v>27.1548287876799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20.632</x:v>
      </x:c>
      <x:c r="R2017" s="8">
        <x:v>107370.282050941</x:v>
      </x:c>
      <x:c r="S2017" s="12">
        <x:v>253372.602295835</x:v>
      </x:c>
      <x:c r="T2017" s="12">
        <x:v>55.9753010999125</x:v>
      </x:c>
      <x:c r="U2017" s="12">
        <x:v>46</x:v>
      </x:c>
      <x:c r="V2017" s="12">
        <x:f>NA()</x:f>
      </x:c>
    </x:row>
    <x:row r="2018">
      <x:c r="A2018">
        <x:v>2005246</x:v>
      </x:c>
      <x:c r="B2018" s="1">
        <x:v>43313.6125061343</x:v>
      </x:c>
      <x:c r="C2018" s="6">
        <x:v>36.9105146533333</x:v>
      </x:c>
      <x:c r="D2018" s="14" t="s">
        <x:v>77</x:v>
      </x:c>
      <x:c r="E2018" s="15">
        <x:v>43278.4140143171</x:v>
      </x:c>
      <x:c r="F2018" t="s">
        <x:v>82</x:v>
      </x:c>
      <x:c r="G2018" s="6">
        <x:v>205.127067960843</x:v>
      </x:c>
      <x:c r="H2018" t="s">
        <x:v>83</x:v>
      </x:c>
      <x:c r="I2018" s="6">
        <x:v>27.1548287876799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20.631</x:v>
      </x:c>
      <x:c r="R2018" s="8">
        <x:v>107380.563930285</x:v>
      </x:c>
      <x:c r="S2018" s="12">
        <x:v>253386.395552068</x:v>
      </x:c>
      <x:c r="T2018" s="12">
        <x:v>55.9753010999125</x:v>
      </x:c>
      <x:c r="U2018" s="12">
        <x:v>46</x:v>
      </x:c>
      <x:c r="V2018" s="12">
        <x:f>NA()</x:f>
      </x:c>
    </x:row>
    <x:row r="2019">
      <x:c r="A2019">
        <x:v>2005257</x:v>
      </x:c>
      <x:c r="B2019" s="1">
        <x:v>43313.6125178241</x:v>
      </x:c>
      <x:c r="C2019" s="6">
        <x:v>36.9273690466667</x:v>
      </x:c>
      <x:c r="D2019" s="14" t="s">
        <x:v>77</x:v>
      </x:c>
      <x:c r="E2019" s="15">
        <x:v>43278.4140143171</x:v>
      </x:c>
      <x:c r="F2019" t="s">
        <x:v>82</x:v>
      </x:c>
      <x:c r="G2019" s="6">
        <x:v>205.200111263967</x:v>
      </x:c>
      <x:c r="H2019" t="s">
        <x:v>83</x:v>
      </x:c>
      <x:c r="I2019" s="6">
        <x:v>27.1609819848713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20.625</x:v>
      </x:c>
      <x:c r="R2019" s="8">
        <x:v>107373.036023406</x:v>
      </x:c>
      <x:c r="S2019" s="12">
        <x:v>253379.087922014</x:v>
      </x:c>
      <x:c r="T2019" s="12">
        <x:v>55.9753010999125</x:v>
      </x:c>
      <x:c r="U2019" s="12">
        <x:v>46</x:v>
      </x:c>
      <x:c r="V2019" s="12">
        <x:f>NA()</x:f>
      </x:c>
    </x:row>
    <x:row r="2020">
      <x:c r="A2020">
        <x:v>2005266</x:v>
      </x:c>
      <x:c r="B2020" s="1">
        <x:v>43313.6125289699</x:v>
      </x:c>
      <x:c r="C2020" s="6">
        <x:v>36.9433782183333</x:v>
      </x:c>
      <x:c r="D2020" s="14" t="s">
        <x:v>77</x:v>
      </x:c>
      <x:c r="E2020" s="15">
        <x:v>43278.4140143171</x:v>
      </x:c>
      <x:c r="F2020" t="s">
        <x:v>82</x:v>
      </x:c>
      <x:c r="G2020" s="6">
        <x:v>205.052738916355</x:v>
      </x:c>
      <x:c r="H2020" t="s">
        <x:v>83</x:v>
      </x:c>
      <x:c r="I2020" s="6">
        <x:v>27.1609819848713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20.633</x:v>
      </x:c>
      <x:c r="R2020" s="8">
        <x:v>107371.989463869</x:v>
      </x:c>
      <x:c r="S2020" s="12">
        <x:v>253367.967223576</x:v>
      </x:c>
      <x:c r="T2020" s="12">
        <x:v>55.9753010999125</x:v>
      </x:c>
      <x:c r="U2020" s="12">
        <x:v>46</x:v>
      </x:c>
      <x:c r="V2020" s="12">
        <x:f>NA()</x:f>
      </x:c>
    </x:row>
    <x:row r="2021">
      <x:c r="A2021">
        <x:v>2005279</x:v>
      </x:c>
      <x:c r="B2021" s="1">
        <x:v>43313.6125406597</x:v>
      </x:c>
      <x:c r="C2021" s="6">
        <x:v>36.9602411966667</x:v>
      </x:c>
      <x:c r="D2021" s="14" t="s">
        <x:v>77</x:v>
      </x:c>
      <x:c r="E2021" s="15">
        <x:v>43278.4140143171</x:v>
      </x:c>
      <x:c r="F2021" t="s">
        <x:v>82</x:v>
      </x:c>
      <x:c r="G2021" s="6">
        <x:v>205.14417089718</x:v>
      </x:c>
      <x:c r="H2021" t="s">
        <x:v>83</x:v>
      </x:c>
      <x:c r="I2021" s="6">
        <x:v>27.1671351933419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20.626</x:v>
      </x:c>
      <x:c r="R2021" s="8">
        <x:v>107367.708073813</x:v>
      </x:c>
      <x:c r="S2021" s="12">
        <x:v>253382.169882801</x:v>
      </x:c>
      <x:c r="T2021" s="12">
        <x:v>55.9753010999125</x:v>
      </x:c>
      <x:c r="U2021" s="12">
        <x:v>46</x:v>
      </x:c>
      <x:c r="V2021" s="12">
        <x:f>NA()</x:f>
      </x:c>
    </x:row>
    <x:row r="2022">
      <x:c r="A2022">
        <x:v>2005289</x:v>
      </x:c>
      <x:c r="B2022" s="1">
        <x:v>43313.6125523958</x:v>
      </x:c>
      <x:c r="C2022" s="6">
        <x:v>36.9771428</x:v>
      </x:c>
      <x:c r="D2022" s="14" t="s">
        <x:v>77</x:v>
      </x:c>
      <x:c r="E2022" s="15">
        <x:v>43278.4140143171</x:v>
      </x:c>
      <x:c r="F2022" t="s">
        <x:v>82</x:v>
      </x:c>
      <x:c r="G2022" s="6">
        <x:v>205.145489708255</x:v>
      </x:c>
      <x:c r="H2022" t="s">
        <x:v>83</x:v>
      </x:c>
      <x:c r="I2022" s="6">
        <x:v>27.1548287876799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20.63</x:v>
      </x:c>
      <x:c r="R2022" s="8">
        <x:v>107367.170751931</x:v>
      </x:c>
      <x:c r="S2022" s="12">
        <x:v>253378.697125856</x:v>
      </x:c>
      <x:c r="T2022" s="12">
        <x:v>55.9753010999125</x:v>
      </x:c>
      <x:c r="U2022" s="12">
        <x:v>46</x:v>
      </x:c>
      <x:c r="V2022" s="12">
        <x:f>NA()</x:f>
      </x:c>
    </x:row>
    <x:row r="2023">
      <x:c r="A2023">
        <x:v>2005295</x:v>
      </x:c>
      <x:c r="B2023" s="1">
        <x:v>43313.6125640856</x:v>
      </x:c>
      <x:c r="C2023" s="6">
        <x:v>36.9939689566667</x:v>
      </x:c>
      <x:c r="D2023" s="14" t="s">
        <x:v>77</x:v>
      </x:c>
      <x:c r="E2023" s="15">
        <x:v>43278.4140143171</x:v>
      </x:c>
      <x:c r="F2023" t="s">
        <x:v>82</x:v>
      </x:c>
      <x:c r="G2023" s="6">
        <x:v>205.088906883707</x:v>
      </x:c>
      <x:c r="H2023" t="s">
        <x:v>83</x:v>
      </x:c>
      <x:c r="I2023" s="6">
        <x:v>27.1671351933419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20.629</x:v>
      </x:c>
      <x:c r="R2023" s="8">
        <x:v>107373.319744145</x:v>
      </x:c>
      <x:c r="S2023" s="12">
        <x:v>253384.43248198</x:v>
      </x:c>
      <x:c r="T2023" s="12">
        <x:v>55.9753010999125</x:v>
      </x:c>
      <x:c r="U2023" s="12">
        <x:v>46</x:v>
      </x:c>
      <x:c r="V2023" s="12">
        <x:f>NA()</x:f>
      </x:c>
    </x:row>
    <x:row r="2024">
      <x:c r="A2024">
        <x:v>2005307</x:v>
      </x:c>
      <x:c r="B2024" s="1">
        <x:v>43313.6125758102</x:v>
      </x:c>
      <x:c r="C2024" s="6">
        <x:v>37.010843685</x:v>
      </x:c>
      <x:c r="D2024" s="14" t="s">
        <x:v>77</x:v>
      </x:c>
      <x:c r="E2024" s="15">
        <x:v>43278.4140143171</x:v>
      </x:c>
      <x:c r="F2024" t="s">
        <x:v>82</x:v>
      </x:c>
      <x:c r="G2024" s="6">
        <x:v>205.127067960843</x:v>
      </x:c>
      <x:c r="H2024" t="s">
        <x:v>83</x:v>
      </x:c>
      <x:c r="I2024" s="6">
        <x:v>27.1548287876799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20.631</x:v>
      </x:c>
      <x:c r="R2024" s="8">
        <x:v>107370.127455916</x:v>
      </x:c>
      <x:c r="S2024" s="12">
        <x:v>253384.381105646</x:v>
      </x:c>
      <x:c r="T2024" s="12">
        <x:v>55.9753010999125</x:v>
      </x:c>
      <x:c r="U2024" s="12">
        <x:v>46</x:v>
      </x:c>
      <x:c r="V2024" s="12">
        <x:f>NA()</x:f>
      </x:c>
    </x:row>
    <x:row r="2025">
      <x:c r="A2025">
        <x:v>2005314</x:v>
      </x:c>
      <x:c r="B2025" s="1">
        <x:v>43313.612586956</x:v>
      </x:c>
      <x:c r="C2025" s="6">
        <x:v>37.026883585</x:v>
      </x:c>
      <x:c r="D2025" s="14" t="s">
        <x:v>77</x:v>
      </x:c>
      <x:c r="E2025" s="15">
        <x:v>43278.4140143171</x:v>
      </x:c>
      <x:c r="F2025" t="s">
        <x:v>82</x:v>
      </x:c>
      <x:c r="G2025" s="6">
        <x:v>205.089569464814</x:v>
      </x:c>
      <x:c r="H2025" t="s">
        <x:v>83</x:v>
      </x:c>
      <x:c r="I2025" s="6">
        <x:v>27.1609819848713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20.631</x:v>
      </x:c>
      <x:c r="R2025" s="8">
        <x:v>107370.01712</x:v>
      </x:c>
      <x:c r="S2025" s="12">
        <x:v>253369.542741625</x:v>
      </x:c>
      <x:c r="T2025" s="12">
        <x:v>55.9753010999125</x:v>
      </x:c>
      <x:c r="U2025" s="12">
        <x:v>46</x:v>
      </x:c>
      <x:c r="V2025" s="12">
        <x:f>NA()</x:f>
      </x:c>
    </x:row>
    <x:row r="2026">
      <x:c r="A2026">
        <x:v>2005328</x:v>
      </x:c>
      <x:c r="B2026" s="1">
        <x:v>43313.6125986458</x:v>
      </x:c>
      <x:c r="C2026" s="6">
        <x:v>37.0437399166667</x:v>
      </x:c>
      <x:c r="D2026" s="14" t="s">
        <x:v>77</x:v>
      </x:c>
      <x:c r="E2026" s="15">
        <x:v>43278.4140143171</x:v>
      </x:c>
      <x:c r="F2026" t="s">
        <x:v>82</x:v>
      </x:c>
      <x:c r="G2026" s="6">
        <x:v>205.071815255448</x:v>
      </x:c>
      <x:c r="H2026" t="s">
        <x:v>83</x:v>
      </x:c>
      <x:c r="I2026" s="6">
        <x:v>27.1548287876799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20.634</x:v>
      </x:c>
      <x:c r="R2026" s="8">
        <x:v>107374.796826339</x:v>
      </x:c>
      <x:c r="S2026" s="12">
        <x:v>253373.675384345</x:v>
      </x:c>
      <x:c r="T2026" s="12">
        <x:v>55.9753010999125</x:v>
      </x:c>
      <x:c r="U2026" s="12">
        <x:v>46</x:v>
      </x:c>
      <x:c r="V2026" s="12">
        <x:f>NA()</x:f>
      </x:c>
    </x:row>
    <x:row r="2027">
      <x:c r="A2027">
        <x:v>2005338</x:v>
      </x:c>
      <x:c r="B2027" s="1">
        <x:v>43313.6126103356</x:v>
      </x:c>
      <x:c r="C2027" s="6">
        <x:v>37.0605900066667</x:v>
      </x:c>
      <x:c r="D2027" s="14" t="s">
        <x:v>77</x:v>
      </x:c>
      <x:c r="E2027" s="15">
        <x:v>43278.4140143171</x:v>
      </x:c>
      <x:c r="F2027" t="s">
        <x:v>82</x:v>
      </x:c>
      <x:c r="G2027" s="6">
        <x:v>205.033661676438</x:v>
      </x:c>
      <x:c r="H2027" t="s">
        <x:v>83</x:v>
      </x:c>
      <x:c r="I2027" s="6">
        <x:v>27.1671351933419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20.632</x:v>
      </x:c>
      <x:c r="R2027" s="8">
        <x:v>107375.42780608</x:v>
      </x:c>
      <x:c r="S2027" s="12">
        <x:v>253389.704395843</x:v>
      </x:c>
      <x:c r="T2027" s="12">
        <x:v>55.9753010999125</x:v>
      </x:c>
      <x:c r="U2027" s="12">
        <x:v>46</x:v>
      </x:c>
      <x:c r="V2027" s="12">
        <x:f>NA()</x:f>
      </x:c>
    </x:row>
    <x:row r="2028">
      <x:c r="A2028">
        <x:v>2005348</x:v>
      </x:c>
      <x:c r="B2028" s="1">
        <x:v>43313.6126220718</x:v>
      </x:c>
      <x:c r="C2028" s="6">
        <x:v>37.077473455</x:v>
      </x:c>
      <x:c r="D2028" s="14" t="s">
        <x:v>77</x:v>
      </x:c>
      <x:c r="E2028" s="15">
        <x:v>43278.4140143171</x:v>
      </x:c>
      <x:c r="F2028" t="s">
        <x:v>82</x:v>
      </x:c>
      <x:c r="G2028" s="6">
        <x:v>205.052074656486</x:v>
      </x:c>
      <x:c r="H2028" t="s">
        <x:v>83</x:v>
      </x:c>
      <x:c r="I2028" s="6">
        <x:v>27.1671351933419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20.631</x:v>
      </x:c>
      <x:c r="R2028" s="8">
        <x:v>107367.190256887</x:v>
      </x:c>
      <x:c r="S2028" s="12">
        <x:v>253379.70338711</x:v>
      </x:c>
      <x:c r="T2028" s="12">
        <x:v>55.9753010999125</x:v>
      </x:c>
      <x:c r="U2028" s="12">
        <x:v>46</x:v>
      </x:c>
      <x:c r="V2028" s="12">
        <x:f>NA()</x:f>
      </x:c>
    </x:row>
    <x:row r="2029">
      <x:c r="A2029">
        <x:v>2005360</x:v>
      </x:c>
      <x:c r="B2029" s="1">
        <x:v>43313.6126331829</x:v>
      </x:c>
      <x:c r="C2029" s="6">
        <x:v>37.0934532883333</x:v>
      </x:c>
      <x:c r="D2029" s="14" t="s">
        <x:v>77</x:v>
      </x:c>
      <x:c r="E2029" s="15">
        <x:v>43278.4140143171</x:v>
      </x:c>
      <x:c r="F2029" t="s">
        <x:v>82</x:v>
      </x:c>
      <x:c r="G2029" s="6">
        <x:v>205.182339473432</x:v>
      </x:c>
      <x:c r="H2029" t="s">
        <x:v>83</x:v>
      </x:c>
      <x:c r="I2029" s="6">
        <x:v>27.1548287876799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20.628</x:v>
      </x:c>
      <x:c r="R2029" s="8">
        <x:v>107363.86136519</x:v>
      </x:c>
      <x:c r="S2029" s="12">
        <x:v>253382.643125011</x:v>
      </x:c>
      <x:c r="T2029" s="12">
        <x:v>55.9753010999125</x:v>
      </x:c>
      <x:c r="U2029" s="12">
        <x:v>46</x:v>
      </x:c>
      <x:c r="V2029" s="12">
        <x:f>NA()</x:f>
      </x:c>
    </x:row>
    <x:row r="2030">
      <x:c r="A2030">
        <x:v>2005369</x:v>
      </x:c>
      <x:c r="B2030" s="1">
        <x:v>43313.6126449074</x:v>
      </x:c>
      <x:c r="C2030" s="6">
        <x:v>37.11035211</x:v>
      </x:c>
      <x:c r="D2030" s="14" t="s">
        <x:v>77</x:v>
      </x:c>
      <x:c r="E2030" s="15">
        <x:v>43278.4140143171</x:v>
      </x:c>
      <x:c r="F2030" t="s">
        <x:v>82</x:v>
      </x:c>
      <x:c r="G2030" s="6">
        <x:v>205.071815255448</x:v>
      </x:c>
      <x:c r="H2030" t="s">
        <x:v>83</x:v>
      </x:c>
      <x:c r="I2030" s="6">
        <x:v>27.1548287876799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20.634</x:v>
      </x:c>
      <x:c r="R2030" s="8">
        <x:v>107369.602166497</x:v>
      </x:c>
      <x:c r="S2030" s="12">
        <x:v>253382.08314626</x:v>
      </x:c>
      <x:c r="T2030" s="12">
        <x:v>55.9753010999125</x:v>
      </x:c>
      <x:c r="U2030" s="12">
        <x:v>46</x:v>
      </x:c>
      <x:c r="V2030" s="12">
        <x:f>NA()</x:f>
      </x:c>
    </x:row>
    <x:row r="2031">
      <x:c r="A2031">
        <x:v>2005376</x:v>
      </x:c>
      <x:c r="B2031" s="1">
        <x:v>43313.6126565972</x:v>
      </x:c>
      <x:c r="C2031" s="6">
        <x:v>37.1271925083333</x:v>
      </x:c>
      <x:c r="D2031" s="14" t="s">
        <x:v>77</x:v>
      </x:c>
      <x:c r="E2031" s="15">
        <x:v>43278.4140143171</x:v>
      </x:c>
      <x:c r="F2031" t="s">
        <x:v>82</x:v>
      </x:c>
      <x:c r="G2031" s="6">
        <x:v>205.07115314609</x:v>
      </x:c>
      <x:c r="H2031" t="s">
        <x:v>83</x:v>
      </x:c>
      <x:c r="I2031" s="6">
        <x:v>27.1609819848713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20.632</x:v>
      </x:c>
      <x:c r="R2031" s="8">
        <x:v>107372.27765234</x:v>
      </x:c>
      <x:c r="S2031" s="12">
        <x:v>253379.525628836</x:v>
      </x:c>
      <x:c r="T2031" s="12">
        <x:v>55.9753010999125</x:v>
      </x:c>
      <x:c r="U2031" s="12">
        <x:v>46</x:v>
      </x:c>
      <x:c r="V2031" s="12">
        <x:f>NA()</x:f>
      </x:c>
    </x:row>
    <x:row r="2032">
      <x:c r="A2032">
        <x:v>2005389</x:v>
      </x:c>
      <x:c r="B2032" s="1">
        <x:v>43313.612668287</x:v>
      </x:c>
      <x:c r="C2032" s="6">
        <x:v>37.1440229016667</x:v>
      </x:c>
      <x:c r="D2032" s="14" t="s">
        <x:v>77</x:v>
      </x:c>
      <x:c r="E2032" s="15">
        <x:v>43278.4140143171</x:v>
      </x:c>
      <x:c r="F2032" t="s">
        <x:v>82</x:v>
      </x:c>
      <x:c r="G2032" s="6">
        <x:v>205.10798787285</x:v>
      </x:c>
      <x:c r="H2032" t="s">
        <x:v>83</x:v>
      </x:c>
      <x:c r="I2032" s="6">
        <x:v>27.1609819848713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20.63</x:v>
      </x:c>
      <x:c r="R2032" s="8">
        <x:v>107372.645458959</x:v>
      </x:c>
      <x:c r="S2032" s="12">
        <x:v>253386.427303387</x:v>
      </x:c>
      <x:c r="T2032" s="12">
        <x:v>55.9753010999125</x:v>
      </x:c>
      <x:c r="U2032" s="12">
        <x:v>46</x:v>
      </x:c>
      <x:c r="V2032" s="12">
        <x:f>NA()</x:f>
      </x:c>
    </x:row>
    <x:row r="2033">
      <x:c r="A2033">
        <x:v>2005401</x:v>
      </x:c>
      <x:c r="B2033" s="1">
        <x:v>43313.6126800116</x:v>
      </x:c>
      <x:c r="C2033" s="6">
        <x:v>37.1608837583333</x:v>
      </x:c>
      <x:c r="D2033" s="14" t="s">
        <x:v>77</x:v>
      </x:c>
      <x:c r="E2033" s="15">
        <x:v>43278.4140143171</x:v>
      </x:c>
      <x:c r="F2033" t="s">
        <x:v>82</x:v>
      </x:c>
      <x:c r="G2033" s="6">
        <x:v>205.10798787285</x:v>
      </x:c>
      <x:c r="H2033" t="s">
        <x:v>83</x:v>
      </x:c>
      <x:c r="I2033" s="6">
        <x:v>27.1609819848713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20.63</x:v>
      </x:c>
      <x:c r="R2033" s="8">
        <x:v>107363.402444294</x:v>
      </x:c>
      <x:c r="S2033" s="12">
        <x:v>253369.181576312</x:v>
      </x:c>
      <x:c r="T2033" s="12">
        <x:v>55.9753010999125</x:v>
      </x:c>
      <x:c r="U2033" s="12">
        <x:v>46</x:v>
      </x:c>
      <x:c r="V2033" s="12">
        <x:f>NA()</x:f>
      </x:c>
    </x:row>
    <x:row r="2034">
      <x:c r="A2034">
        <x:v>2005405</x:v>
      </x:c>
      <x:c r="B2034" s="1">
        <x:v>43313.6126911227</x:v>
      </x:c>
      <x:c r="C2034" s="6">
        <x:v>37.1769011733333</x:v>
      </x:c>
      <x:c r="D2034" s="14" t="s">
        <x:v>77</x:v>
      </x:c>
      <x:c r="E2034" s="15">
        <x:v>43278.4140143171</x:v>
      </x:c>
      <x:c r="F2034" t="s">
        <x:v>82</x:v>
      </x:c>
      <x:c r="G2034" s="6">
        <x:v>205.126408370519</x:v>
      </x:c>
      <x:c r="H2034" t="s">
        <x:v>83</x:v>
      </x:c>
      <x:c r="I2034" s="6">
        <x:v>27.1609819848713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20.629</x:v>
      </x:c>
      <x:c r="R2034" s="8">
        <x:v>107363.447537872</x:v>
      </x:c>
      <x:c r="S2034" s="12">
        <x:v>253362.401008059</x:v>
      </x:c>
      <x:c r="T2034" s="12">
        <x:v>55.9753010999125</x:v>
      </x:c>
      <x:c r="U2034" s="12">
        <x:v>46</x:v>
      </x:c>
      <x:c r="V2034" s="12">
        <x:f>NA()</x:f>
      </x:c>
    </x:row>
    <x:row r="2035">
      <x:c r="A2035">
        <x:v>2005416</x:v>
      </x:c>
      <x:c r="B2035" s="1">
        <x:v>43313.6127028125</x:v>
      </x:c>
      <x:c r="C2035" s="6">
        <x:v>37.1937338116667</x:v>
      </x:c>
      <x:c r="D2035" s="14" t="s">
        <x:v>77</x:v>
      </x:c>
      <x:c r="E2035" s="15">
        <x:v>43278.4140143171</x:v>
      </x:c>
      <x:c r="F2035" t="s">
        <x:v>82</x:v>
      </x:c>
      <x:c r="G2035" s="6">
        <x:v>204.99684198186</x:v>
      </x:c>
      <x:c r="H2035" t="s">
        <x:v>83</x:v>
      </x:c>
      <x:c r="I2035" s="6">
        <x:v>27.1671351933419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20.634</x:v>
      </x:c>
      <x:c r="R2035" s="8">
        <x:v>107364.985296106</x:v>
      </x:c>
      <x:c r="S2035" s="12">
        <x:v>253367.692921059</x:v>
      </x:c>
      <x:c r="T2035" s="12">
        <x:v>55.9753010999125</x:v>
      </x:c>
      <x:c r="U2035" s="12">
        <x:v>46</x:v>
      </x:c>
      <x:c r="V2035" s="12">
        <x:f>NA()</x:f>
      </x:c>
    </x:row>
    <x:row r="2036">
      <x:c r="A2036">
        <x:v>2005429</x:v>
      </x:c>
      <x:c r="B2036" s="1">
        <x:v>43313.6127145833</x:v>
      </x:c>
      <x:c r="C2036" s="6">
        <x:v>37.2106665283333</x:v>
      </x:c>
      <x:c r="D2036" s="14" t="s">
        <x:v>77</x:v>
      </x:c>
      <x:c r="E2036" s="15">
        <x:v>43278.4140143171</x:v>
      </x:c>
      <x:c r="F2036" t="s">
        <x:v>82</x:v>
      </x:c>
      <x:c r="G2036" s="6">
        <x:v>205.145489708255</x:v>
      </x:c>
      <x:c r="H2036" t="s">
        <x:v>83</x:v>
      </x:c>
      <x:c r="I2036" s="6">
        <x:v>27.1548287876799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20.63</x:v>
      </x:c>
      <x:c r="R2036" s="8">
        <x:v>107368.638724702</x:v>
      </x:c>
      <x:c r="S2036" s="12">
        <x:v>253368.046819339</x:v>
      </x:c>
      <x:c r="T2036" s="12">
        <x:v>55.9753010999125</x:v>
      </x:c>
      <x:c r="U2036" s="12">
        <x:v>46</x:v>
      </x:c>
      <x:c r="V2036" s="12">
        <x:f>NA()</x:f>
      </x:c>
    </x:row>
    <x:row r="2037">
      <x:c r="A2037">
        <x:v>2005435</x:v>
      </x:c>
      <x:c r="B2037" s="1">
        <x:v>43313.6127257292</x:v>
      </x:c>
      <x:c r="C2037" s="6">
        <x:v>37.22672882</x:v>
      </x:c>
      <x:c r="D2037" s="14" t="s">
        <x:v>77</x:v>
      </x:c>
      <x:c r="E2037" s="15">
        <x:v>43278.4140143171</x:v>
      </x:c>
      <x:c r="F2037" t="s">
        <x:v>82</x:v>
      </x:c>
      <x:c r="G2037" s="6">
        <x:v>205.090230734761</x:v>
      </x:c>
      <x:c r="H2037" t="s">
        <x:v>83</x:v>
      </x:c>
      <x:c r="I2037" s="6">
        <x:v>27.1548287876799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20.633</x:v>
      </x:c>
      <x:c r="R2037" s="8">
        <x:v>107369.60574691</x:v>
      </x:c>
      <x:c r="S2037" s="12">
        <x:v>253373.288138202</x:v>
      </x:c>
      <x:c r="T2037" s="12">
        <x:v>55.9753010999125</x:v>
      </x:c>
      <x:c r="U2037" s="12">
        <x:v>46</x:v>
      </x:c>
      <x:c r="V2037" s="12">
        <x:f>NA()</x:f>
      </x:c>
    </x:row>
    <x:row r="2038">
      <x:c r="A2038">
        <x:v>2005448</x:v>
      </x:c>
      <x:c r="B2038" s="1">
        <x:v>43313.6127375</x:v>
      </x:c>
      <x:c r="C2038" s="6">
        <x:v>37.2436668916667</x:v>
      </x:c>
      <x:c r="D2038" s="14" t="s">
        <x:v>77</x:v>
      </x:c>
      <x:c r="E2038" s="15">
        <x:v>43278.4140143171</x:v>
      </x:c>
      <x:c r="F2038" t="s">
        <x:v>82</x:v>
      </x:c>
      <x:c r="G2038" s="6">
        <x:v>205.089569464814</x:v>
      </x:c>
      <x:c r="H2038" t="s">
        <x:v>83</x:v>
      </x:c>
      <x:c r="I2038" s="6">
        <x:v>27.1609819848713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20.631</x:v>
      </x:c>
      <x:c r="R2038" s="8">
        <x:v>107364.806932699</x:v>
      </x:c>
      <x:c r="S2038" s="12">
        <x:v>253363.972237471</x:v>
      </x:c>
      <x:c r="T2038" s="12">
        <x:v>55.9753010999125</x:v>
      </x:c>
      <x:c r="U2038" s="12">
        <x:v>46</x:v>
      </x:c>
      <x:c r="V2038" s="12">
        <x:f>NA()</x:f>
      </x:c>
    </x:row>
    <x:row r="2039">
      <x:c r="A2039">
        <x:v>2005457</x:v>
      </x:c>
      <x:c r="B2039" s="1">
        <x:v>43313.6127491898</x:v>
      </x:c>
      <x:c r="C2039" s="6">
        <x:v>37.2605336016667</x:v>
      </x:c>
      <x:c r="D2039" s="14" t="s">
        <x:v>77</x:v>
      </x:c>
      <x:c r="E2039" s="15">
        <x:v>43278.4140143171</x:v>
      </x:c>
      <x:c r="F2039" t="s">
        <x:v>82</x:v>
      </x:c>
      <x:c r="G2039" s="6">
        <x:v>205.090230734761</x:v>
      </x:c>
      <x:c r="H2039" t="s">
        <x:v>83</x:v>
      </x:c>
      <x:c r="I2039" s="6">
        <x:v>27.1548287876799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20.633</x:v>
      </x:c>
      <x:c r="R2039" s="8">
        <x:v>107370.486248021</x:v>
      </x:c>
      <x:c r="S2039" s="12">
        <x:v>253364.436848574</x:v>
      </x:c>
      <x:c r="T2039" s="12">
        <x:v>55.9753010999125</x:v>
      </x:c>
      <x:c r="U2039" s="12">
        <x:v>46</x:v>
      </x:c>
      <x:c r="V2039" s="12">
        <x:f>NA()</x:f>
      </x:c>
    </x:row>
    <x:row r="2040">
      <x:c r="A2040">
        <x:v>2005468</x:v>
      </x:c>
      <x:c r="B2040" s="1">
        <x:v>43313.6127609144</x:v>
      </x:c>
      <x:c r="C2040" s="6">
        <x:v>37.2774148983333</x:v>
      </x:c>
      <x:c r="D2040" s="14" t="s">
        <x:v>77</x:v>
      </x:c>
      <x:c r="E2040" s="15">
        <x:v>43278.4140143171</x:v>
      </x:c>
      <x:c r="F2040" t="s">
        <x:v>82</x:v>
      </x:c>
      <x:c r="G2040" s="6">
        <x:v>205.07115314609</x:v>
      </x:c>
      <x:c r="H2040" t="s">
        <x:v>83</x:v>
      </x:c>
      <x:c r="I2040" s="6">
        <x:v>27.1609819848713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20.632</x:v>
      </x:c>
      <x:c r="R2040" s="8">
        <x:v>107369.833765011</x:v>
      </x:c>
      <x:c r="S2040" s="12">
        <x:v>253375.644706902</x:v>
      </x:c>
      <x:c r="T2040" s="12">
        <x:v>55.9753010999125</x:v>
      </x:c>
      <x:c r="U2040" s="12">
        <x:v>46</x:v>
      </x:c>
      <x:c r="V2040" s="12">
        <x:f>NA()</x:f>
      </x:c>
    </x:row>
    <x:row r="2041">
      <x:c r="A2041">
        <x:v>2005482</x:v>
      </x:c>
      <x:c r="B2041" s="1">
        <x:v>43313.6127725694</x:v>
      </x:c>
      <x:c r="C2041" s="6">
        <x:v>37.2941848333333</x:v>
      </x:c>
      <x:c r="D2041" s="14" t="s">
        <x:v>77</x:v>
      </x:c>
      <x:c r="E2041" s="15">
        <x:v>43278.4140143171</x:v>
      </x:c>
      <x:c r="F2041" t="s">
        <x:v>82</x:v>
      </x:c>
      <x:c r="G2041" s="6">
        <x:v>205.034326775288</x:v>
      </x:c>
      <x:c r="H2041" t="s">
        <x:v>83</x:v>
      </x:c>
      <x:c r="I2041" s="6">
        <x:v>27.1609819848713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20.634</x:v>
      </x:c>
      <x:c r="R2041" s="8">
        <x:v>107374.342445311</x:v>
      </x:c>
      <x:c r="S2041" s="12">
        <x:v>253365.780807743</x:v>
      </x:c>
      <x:c r="T2041" s="12">
        <x:v>55.9753010999125</x:v>
      </x:c>
      <x:c r="U2041" s="12">
        <x:v>46</x:v>
      </x:c>
      <x:c r="V2041" s="12">
        <x:f>NA()</x:f>
      </x:c>
    </x:row>
    <x:row r="2042">
      <x:c r="A2042">
        <x:v>2005487</x:v>
      </x:c>
      <x:c r="B2042" s="1">
        <x:v>43313.6127836806</x:v>
      </x:c>
      <x:c r="C2042" s="6">
        <x:v>37.31019639</x:v>
      </x:c>
      <x:c r="D2042" s="14" t="s">
        <x:v>77</x:v>
      </x:c>
      <x:c r="E2042" s="15">
        <x:v>43278.4140143171</x:v>
      </x:c>
      <x:c r="F2042" t="s">
        <x:v>82</x:v>
      </x:c>
      <x:c r="G2042" s="6">
        <x:v>205.126408370519</x:v>
      </x:c>
      <x:c r="H2042" t="s">
        <x:v>83</x:v>
      </x:c>
      <x:c r="I2042" s="6">
        <x:v>27.1609819848713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20.629</x:v>
      </x:c>
      <x:c r="R2042" s="8">
        <x:v>107365.312585506</x:v>
      </x:c>
      <x:c r="S2042" s="12">
        <x:v>253369.497773874</x:v>
      </x:c>
      <x:c r="T2042" s="12">
        <x:v>55.9753010999125</x:v>
      </x:c>
      <x:c r="U2042" s="12">
        <x:v>46</x:v>
      </x:c>
      <x:c r="V2042" s="12">
        <x:f>NA()</x:f>
      </x:c>
    </x:row>
    <x:row r="2043">
      <x:c r="A2043">
        <x:v>2005500</x:v>
      </x:c>
      <x:c r="B2043" s="1">
        <x:v>43313.6127953704</x:v>
      </x:c>
      <x:c r="C2043" s="6">
        <x:v>37.3270379466667</x:v>
      </x:c>
      <x:c r="D2043" s="14" t="s">
        <x:v>77</x:v>
      </x:c>
      <x:c r="E2043" s="15">
        <x:v>43278.4140143171</x:v>
      </x:c>
      <x:c r="F2043" t="s">
        <x:v>82</x:v>
      </x:c>
      <x:c r="G2043" s="6">
        <x:v>205.108648303119</x:v>
      </x:c>
      <x:c r="H2043" t="s">
        <x:v>83</x:v>
      </x:c>
      <x:c r="I2043" s="6">
        <x:v>27.1548287876799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20.632</x:v>
      </x:c>
      <x:c r="R2043" s="8">
        <x:v>107372.095965169</x:v>
      </x:c>
      <x:c r="S2043" s="12">
        <x:v>253368.290173436</x:v>
      </x:c>
      <x:c r="T2043" s="12">
        <x:v>55.9753010999125</x:v>
      </x:c>
      <x:c r="U2043" s="12">
        <x:v>46</x:v>
      </x:c>
      <x:c r="V2043" s="12">
        <x:f>NA()</x:f>
      </x:c>
    </x:row>
    <x:row r="2044">
      <x:c r="A2044">
        <x:v>2005506</x:v>
      </x:c>
      <x:c r="B2044" s="1">
        <x:v>43313.6128070949</x:v>
      </x:c>
      <x:c r="C2044" s="6">
        <x:v>37.3438871166667</x:v>
      </x:c>
      <x:c r="D2044" s="14" t="s">
        <x:v>77</x:v>
      </x:c>
      <x:c r="E2044" s="15">
        <x:v>43278.4140143171</x:v>
      </x:c>
      <x:c r="F2044" t="s">
        <x:v>82</x:v>
      </x:c>
      <x:c r="G2044" s="6">
        <x:v>205.108648303119</x:v>
      </x:c>
      <x:c r="H2044" t="s">
        <x:v>83</x:v>
      </x:c>
      <x:c r="I2044" s="6">
        <x:v>27.1548287876799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20.632</x:v>
      </x:c>
      <x:c r="R2044" s="8">
        <x:v>107371.699342471</x:v>
      </x:c>
      <x:c r="S2044" s="12">
        <x:v>253380.72862004</x:v>
      </x:c>
      <x:c r="T2044" s="12">
        <x:v>55.9753010999125</x:v>
      </x:c>
      <x:c r="U2044" s="12">
        <x:v>46</x:v>
      </x:c>
      <x:c r="V2044" s="12">
        <x:f>NA()</x:f>
      </x:c>
    </x:row>
    <x:row r="2045">
      <x:c r="A2045">
        <x:v>2005516</x:v>
      </x:c>
      <x:c r="B2045" s="1">
        <x:v>43313.6128187847</x:v>
      </x:c>
      <x:c r="C2045" s="6">
        <x:v>37.3607147266667</x:v>
      </x:c>
      <x:c r="D2045" s="14" t="s">
        <x:v>77</x:v>
      </x:c>
      <x:c r="E2045" s="15">
        <x:v>43278.4140143171</x:v>
      </x:c>
      <x:c r="F2045" t="s">
        <x:v>82</x:v>
      </x:c>
      <x:c r="G2045" s="6">
        <x:v>205.089569464814</x:v>
      </x:c>
      <x:c r="H2045" t="s">
        <x:v>83</x:v>
      </x:c>
      <x:c r="I2045" s="6">
        <x:v>27.1609819848713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20.631</x:v>
      </x:c>
      <x:c r="R2045" s="8">
        <x:v>107373.057629047</x:v>
      </x:c>
      <x:c r="S2045" s="12">
        <x:v>253361.779414758</x:v>
      </x:c>
      <x:c r="T2045" s="12">
        <x:v>55.9753010999125</x:v>
      </x:c>
      <x:c r="U2045" s="12">
        <x:v>46</x:v>
      </x:c>
      <x:c r="V2045" s="12">
        <x:f>NA()</x:f>
      </x:c>
    </x:row>
    <x:row r="2046">
      <x:c r="A2046">
        <x:v>2005525</x:v>
      </x:c>
      <x:c r="B2046" s="1">
        <x:v>43313.6128299421</x:v>
      </x:c>
      <x:c r="C2046" s="6">
        <x:v>37.3768204716667</x:v>
      </x:c>
      <x:c r="D2046" s="14" t="s">
        <x:v>77</x:v>
      </x:c>
      <x:c r="E2046" s="15">
        <x:v>43278.4140143171</x:v>
      </x:c>
      <x:c r="F2046" t="s">
        <x:v>82</x:v>
      </x:c>
      <x:c r="G2046" s="6">
        <x:v>205.052738916355</x:v>
      </x:c>
      <x:c r="H2046" t="s">
        <x:v>83</x:v>
      </x:c>
      <x:c r="I2046" s="6">
        <x:v>27.1609819848713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20.633</x:v>
      </x:c>
      <x:c r="R2046" s="8">
        <x:v>107369.609320559</x:v>
      </x:c>
      <x:c r="S2046" s="12">
        <x:v>253373.994886497</x:v>
      </x:c>
      <x:c r="T2046" s="12">
        <x:v>55.9753010999125</x:v>
      </x:c>
      <x:c r="U2046" s="12">
        <x:v>46</x:v>
      </x:c>
      <x:c r="V2046" s="12">
        <x:f>NA()</x:f>
      </x:c>
    </x:row>
    <x:row r="2047">
      <x:c r="A2047">
        <x:v>2005535</x:v>
      </x:c>
      <x:c r="B2047" s="1">
        <x:v>43313.6128416667</x:v>
      </x:c>
      <x:c r="C2047" s="6">
        <x:v>37.3936985216667</x:v>
      </x:c>
      <x:c r="D2047" s="14" t="s">
        <x:v>77</x:v>
      </x:c>
      <x:c r="E2047" s="15">
        <x:v>43278.4140143171</x:v>
      </x:c>
      <x:c r="F2047" t="s">
        <x:v>82</x:v>
      </x:c>
      <x:c r="G2047" s="6">
        <x:v>205.07115314609</x:v>
      </x:c>
      <x:c r="H2047" t="s">
        <x:v>83</x:v>
      </x:c>
      <x:c r="I2047" s="6">
        <x:v>27.1609819848713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20.632</x:v>
      </x:c>
      <x:c r="R2047" s="8">
        <x:v>107374.631625123</x:v>
      </x:c>
      <x:c r="S2047" s="12">
        <x:v>253368.591698024</x:v>
      </x:c>
      <x:c r="T2047" s="12">
        <x:v>55.9753010999125</x:v>
      </x:c>
      <x:c r="U2047" s="12">
        <x:v>46</x:v>
      </x:c>
      <x:c r="V2047" s="12">
        <x:f>NA()</x:f>
      </x:c>
    </x:row>
    <x:row r="2048">
      <x:c r="A2048">
        <x:v>2005545</x:v>
      </x:c>
      <x:c r="B2048" s="1">
        <x:v>43313.6128533565</x:v>
      </x:c>
      <x:c r="C2048" s="6">
        <x:v>37.410509505</x:v>
      </x:c>
      <x:c r="D2048" s="14" t="s">
        <x:v>77</x:v>
      </x:c>
      <x:c r="E2048" s="15">
        <x:v>43278.4140143171</x:v>
      </x:c>
      <x:c r="F2048" t="s">
        <x:v>82</x:v>
      </x:c>
      <x:c r="G2048" s="6">
        <x:v>205.033661676438</x:v>
      </x:c>
      <x:c r="H2048" t="s">
        <x:v>83</x:v>
      </x:c>
      <x:c r="I2048" s="6">
        <x:v>27.1671351933419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20.632</x:v>
      </x:c>
      <x:c r="R2048" s="8">
        <x:v>107370.523152976</x:v>
      </x:c>
      <x:c r="S2048" s="12">
        <x:v>253370.15526246</x:v>
      </x:c>
      <x:c r="T2048" s="12">
        <x:v>55.9753010999125</x:v>
      </x:c>
      <x:c r="U2048" s="12">
        <x:v>46</x:v>
      </x:c>
      <x:c r="V2048" s="12">
        <x:f>NA()</x:f>
      </x:c>
    </x:row>
    <x:row r="2049">
      <x:c r="A2049">
        <x:v>2005557</x:v>
      </x:c>
      <x:c r="B2049" s="1">
        <x:v>43313.6128650463</x:v>
      </x:c>
      <x:c r="C2049" s="6">
        <x:v>37.427348255</x:v>
      </x:c>
      <x:c r="D2049" s="14" t="s">
        <x:v>77</x:v>
      </x:c>
      <x:c r="E2049" s="15">
        <x:v>43278.4140143171</x:v>
      </x:c>
      <x:c r="F2049" t="s">
        <x:v>82</x:v>
      </x:c>
      <x:c r="G2049" s="6">
        <x:v>205.053401864858</x:v>
      </x:c>
      <x:c r="H2049" t="s">
        <x:v>83</x:v>
      </x:c>
      <x:c r="I2049" s="6">
        <x:v>27.1548287876799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20.635</x:v>
      </x:c>
      <x:c r="R2049" s="8">
        <x:v>107374.338362184</x:v>
      </x:c>
      <x:c r="S2049" s="12">
        <x:v>253379.446589221</x:v>
      </x:c>
      <x:c r="T2049" s="12">
        <x:v>55.9753010999125</x:v>
      </x:c>
      <x:c r="U2049" s="12">
        <x:v>46</x:v>
      </x:c>
      <x:c r="V2049" s="12">
        <x:f>NA()</x:f>
      </x:c>
    </x:row>
    <x:row r="2050">
      <x:c r="A2050">
        <x:v>2005568</x:v>
      </x:c>
      <x:c r="B2050" s="1">
        <x:v>43313.6128767361</x:v>
      </x:c>
      <x:c r="C2050" s="6">
        <x:v>37.4441884333333</x:v>
      </x:c>
      <x:c r="D2050" s="14" t="s">
        <x:v>77</x:v>
      </x:c>
      <x:c r="E2050" s="15">
        <x:v>43278.4140143171</x:v>
      </x:c>
      <x:c r="F2050" t="s">
        <x:v>82</x:v>
      </x:c>
      <x:c r="G2050" s="6">
        <x:v>205.089569464814</x:v>
      </x:c>
      <x:c r="H2050" t="s">
        <x:v>83</x:v>
      </x:c>
      <x:c r="I2050" s="6">
        <x:v>27.1609819848713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20.631</x:v>
      </x:c>
      <x:c r="R2050" s="8">
        <x:v>107374.022398667</x:v>
      </x:c>
      <x:c r="S2050" s="12">
        <x:v>253380.171551692</x:v>
      </x:c>
      <x:c r="T2050" s="12">
        <x:v>55.9753010999125</x:v>
      </x:c>
      <x:c r="U2050" s="12">
        <x:v>46</x:v>
      </x:c>
      <x:c r="V2050" s="12">
        <x:f>NA()</x:f>
      </x:c>
    </x:row>
    <x:row r="2051">
      <x:c r="A2051">
        <x:v>2005579</x:v>
      </x:c>
      <x:c r="B2051" s="1">
        <x:v>43313.6128878472</x:v>
      </x:c>
      <x:c r="C2051" s="6">
        <x:v>37.4601872466667</x:v>
      </x:c>
      <x:c r="D2051" s="14" t="s">
        <x:v>77</x:v>
      </x:c>
      <x:c r="E2051" s="15">
        <x:v>43278.4140143171</x:v>
      </x:c>
      <x:c r="F2051" t="s">
        <x:v>82</x:v>
      </x:c>
      <x:c r="G2051" s="6">
        <x:v>205.052738916355</x:v>
      </x:c>
      <x:c r="H2051" t="s">
        <x:v>83</x:v>
      </x:c>
      <x:c r="I2051" s="6">
        <x:v>27.1609819848713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20.633</x:v>
      </x:c>
      <x:c r="R2051" s="8">
        <x:v>107374.170523269</x:v>
      </x:c>
      <x:c r="S2051" s="12">
        <x:v>253379.897027625</x:v>
      </x:c>
      <x:c r="T2051" s="12">
        <x:v>55.9753010999125</x:v>
      </x:c>
      <x:c r="U2051" s="12">
        <x:v>46</x:v>
      </x:c>
      <x:c r="V2051" s="12">
        <x:f>NA()</x:f>
      </x:c>
    </x:row>
    <x:row r="2052">
      <x:c r="A2052">
        <x:v>2005588</x:v>
      </x:c>
      <x:c r="B2052" s="1">
        <x:v>43313.612899537</x:v>
      </x:c>
      <x:c r="C2052" s="6">
        <x:v>37.4769952916667</x:v>
      </x:c>
      <x:c r="D2052" s="14" t="s">
        <x:v>77</x:v>
      </x:c>
      <x:c r="E2052" s="15">
        <x:v>43278.4140143171</x:v>
      </x:c>
      <x:c r="F2052" t="s">
        <x:v>82</x:v>
      </x:c>
      <x:c r="G2052" s="6">
        <x:v>205.145489708255</x:v>
      </x:c>
      <x:c r="H2052" t="s">
        <x:v>83</x:v>
      </x:c>
      <x:c r="I2052" s="6">
        <x:v>27.1548287876799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20.63</x:v>
      </x:c>
      <x:c r="R2052" s="8">
        <x:v>107381.857925894</x:v>
      </x:c>
      <x:c r="S2052" s="12">
        <x:v>253372.903869393</x:v>
      </x:c>
      <x:c r="T2052" s="12">
        <x:v>55.9753010999125</x:v>
      </x:c>
      <x:c r="U2052" s="12">
        <x:v>46</x:v>
      </x:c>
      <x:c r="V2052" s="12">
        <x:f>NA()</x:f>
      </x:c>
    </x:row>
    <x:row r="2053">
      <x:c r="A2053">
        <x:v>2005601</x:v>
      </x:c>
      <x:c r="B2053" s="1">
        <x:v>43313.6129112269</x:v>
      </x:c>
      <x:c r="C2053" s="6">
        <x:v>37.4938630516667</x:v>
      </x:c>
      <x:c r="D2053" s="14" t="s">
        <x:v>77</x:v>
      </x:c>
      <x:c r="E2053" s="15">
        <x:v>43278.4140143171</x:v>
      </x:c>
      <x:c r="F2053" t="s">
        <x:v>82</x:v>
      </x:c>
      <x:c r="G2053" s="6">
        <x:v>204.979102880878</x:v>
      </x:c>
      <x:c r="H2053" t="s">
        <x:v>83</x:v>
      </x:c>
      <x:c r="I2053" s="6">
        <x:v>27.1609819848713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20.637</x:v>
      </x:c>
      <x:c r="R2053" s="8">
        <x:v>107374.333776413</x:v>
      </x:c>
      <x:c r="S2053" s="12">
        <x:v>253367.653684804</x:v>
      </x:c>
      <x:c r="T2053" s="12">
        <x:v>55.9753010999125</x:v>
      </x:c>
      <x:c r="U2053" s="12">
        <x:v>46</x:v>
      </x:c>
      <x:c r="V2053" s="12">
        <x:f>NA()</x:f>
      </x:c>
    </x:row>
    <x:row r="2054">
      <x:c r="A2054">
        <x:v>2005608</x:v>
      </x:c>
      <x:c r="B2054" s="1">
        <x:v>43313.6129229167</x:v>
      </x:c>
      <x:c r="C2054" s="6">
        <x:v>37.5107038783333</x:v>
      </x:c>
      <x:c r="D2054" s="14" t="s">
        <x:v>77</x:v>
      </x:c>
      <x:c r="E2054" s="15">
        <x:v>43278.4140143171</x:v>
      </x:c>
      <x:c r="F2054" t="s">
        <x:v>82</x:v>
      </x:c>
      <x:c r="G2054" s="6">
        <x:v>205.090890697356</x:v>
      </x:c>
      <x:c r="H2054" t="s">
        <x:v>83</x:v>
      </x:c>
      <x:c r="I2054" s="6">
        <x:v>27.1486756017684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20.635</x:v>
      </x:c>
      <x:c r="R2054" s="8">
        <x:v>107373.657058639</x:v>
      </x:c>
      <x:c r="S2054" s="12">
        <x:v>253376.286912842</x:v>
      </x:c>
      <x:c r="T2054" s="12">
        <x:v>55.9753010999125</x:v>
      </x:c>
      <x:c r="U2054" s="12">
        <x:v>46</x:v>
      </x:c>
      <x:c r="V2054" s="12">
        <x:f>NA()</x:f>
      </x:c>
    </x:row>
    <x:row r="2055">
      <x:c r="A2055">
        <x:v>2005616</x:v>
      </x:c>
      <x:c r="B2055" s="1">
        <x:v>43313.6129341088</x:v>
      </x:c>
      <x:c r="C2055" s="6">
        <x:v>37.5267688316667</x:v>
      </x:c>
      <x:c r="D2055" s="14" t="s">
        <x:v>77</x:v>
      </x:c>
      <x:c r="E2055" s="15">
        <x:v>43278.4140143171</x:v>
      </x:c>
      <x:c r="F2055" t="s">
        <x:v>82</x:v>
      </x:c>
      <x:c r="G2055" s="6">
        <x:v>205.089569464814</x:v>
      </x:c>
      <x:c r="H2055" t="s">
        <x:v>83</x:v>
      </x:c>
      <x:c r="I2055" s="6">
        <x:v>27.1609819848713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20.631</x:v>
      </x:c>
      <x:c r="R2055" s="8">
        <x:v>107366.826638095</x:v>
      </x:c>
      <x:c r="S2055" s="12">
        <x:v>253362.912038065</x:v>
      </x:c>
      <x:c r="T2055" s="12">
        <x:v>55.9753010999125</x:v>
      </x:c>
      <x:c r="U2055" s="12">
        <x:v>46</x:v>
      </x:c>
      <x:c r="V2055" s="12">
        <x:f>NA()</x:f>
      </x:c>
    </x:row>
    <x:row r="2056">
      <x:c r="A2056">
        <x:v>2005629</x:v>
      </x:c>
      <x:c r="B2056" s="1">
        <x:v>43313.6129457986</x:v>
      </x:c>
      <x:c r="C2056" s="6">
        <x:v>37.5436425133333</x:v>
      </x:c>
      <x:c r="D2056" s="14" t="s">
        <x:v>77</x:v>
      </x:c>
      <x:c r="E2056" s="15">
        <x:v>43278.4140143171</x:v>
      </x:c>
      <x:c r="F2056" t="s">
        <x:v>82</x:v>
      </x:c>
      <x:c r="G2056" s="6">
        <x:v>204.960699091267</x:v>
      </x:c>
      <x:c r="H2056" t="s">
        <x:v>83</x:v>
      </x:c>
      <x:c r="I2056" s="6">
        <x:v>27.1609819848713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20.638</x:v>
      </x:c>
      <x:c r="R2056" s="8">
        <x:v>107373.44503187</x:v>
      </x:c>
      <x:c r="S2056" s="12">
        <x:v>253367.00938442</x:v>
      </x:c>
      <x:c r="T2056" s="12">
        <x:v>55.9753010999125</x:v>
      </x:c>
      <x:c r="U2056" s="12">
        <x:v>46</x:v>
      </x:c>
      <x:c r="V2056" s="12">
        <x:f>NA()</x:f>
      </x:c>
    </x:row>
    <x:row r="2057">
      <x:c r="A2057">
        <x:v>2005640</x:v>
      </x:c>
      <x:c r="B2057" s="1">
        <x:v>43313.6129574884</x:v>
      </x:c>
      <x:c r="C2057" s="6">
        <x:v>37.560493345</x:v>
      </x:c>
      <x:c r="D2057" s="14" t="s">
        <x:v>77</x:v>
      </x:c>
      <x:c r="E2057" s="15">
        <x:v>43278.4140143171</x:v>
      </x:c>
      <x:c r="F2057" t="s">
        <x:v>82</x:v>
      </x:c>
      <x:c r="G2057" s="6">
        <x:v>205.071815255448</x:v>
      </x:c>
      <x:c r="H2057" t="s">
        <x:v>83</x:v>
      </x:c>
      <x:c r="I2057" s="6">
        <x:v>27.1548287876799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20.634</x:v>
      </x:c>
      <x:c r="R2057" s="8">
        <x:v>107372.833621892</x:v>
      </x:c>
      <x:c r="S2057" s="12">
        <x:v>253371.028105733</x:v>
      </x:c>
      <x:c r="T2057" s="12">
        <x:v>55.9753010999125</x:v>
      </x:c>
      <x:c r="U2057" s="12">
        <x:v>46</x:v>
      </x:c>
      <x:c r="V2057" s="12">
        <x:f>NA()</x:f>
      </x:c>
    </x:row>
    <x:row r="2058">
      <x:c r="A2058">
        <x:v>2005648</x:v>
      </x:c>
      <x:c r="B2058" s="1">
        <x:v>43313.612969213</x:v>
      </x:c>
      <x:c r="C2058" s="6">
        <x:v>37.5773506466667</x:v>
      </x:c>
      <x:c r="D2058" s="14" t="s">
        <x:v>77</x:v>
      </x:c>
      <x:c r="E2058" s="15">
        <x:v>43278.4140143171</x:v>
      </x:c>
      <x:c r="F2058" t="s">
        <x:v>82</x:v>
      </x:c>
      <x:c r="G2058" s="6">
        <x:v>205.015250785004</x:v>
      </x:c>
      <x:c r="H2058" t="s">
        <x:v>83</x:v>
      </x:c>
      <x:c r="I2058" s="6">
        <x:v>27.1671351933419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20.633</x:v>
      </x:c>
      <x:c r="R2058" s="8">
        <x:v>107379.42330172</x:v>
      </x:c>
      <x:c r="S2058" s="12">
        <x:v>253368.228419281</x:v>
      </x:c>
      <x:c r="T2058" s="12">
        <x:v>55.9753010999125</x:v>
      </x:c>
      <x:c r="U2058" s="12">
        <x:v>46</x:v>
      </x:c>
      <x:c r="V2058" s="12">
        <x:f>NA()</x:f>
      </x:c>
    </x:row>
    <x:row r="2059">
      <x:c r="A2059">
        <x:v>2005657</x:v>
      </x:c>
      <x:c r="B2059" s="1">
        <x:v>43313.6129809028</x:v>
      </x:c>
      <x:c r="C2059" s="6">
        <x:v>37.5941940466667</x:v>
      </x:c>
      <x:c r="D2059" s="14" t="s">
        <x:v>77</x:v>
      </x:c>
      <x:c r="E2059" s="15">
        <x:v>43278.4140143171</x:v>
      </x:c>
      <x:c r="F2059" t="s">
        <x:v>82</x:v>
      </x:c>
      <x:c r="G2059" s="6">
        <x:v>205.052738916355</x:v>
      </x:c>
      <x:c r="H2059" t="s">
        <x:v>83</x:v>
      </x:c>
      <x:c r="I2059" s="6">
        <x:v>27.1609819848713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20.633</x:v>
      </x:c>
      <x:c r="R2059" s="8">
        <x:v>107372.339802831</x:v>
      </x:c>
      <x:c r="S2059" s="12">
        <x:v>253371.609384695</x:v>
      </x:c>
      <x:c r="T2059" s="12">
        <x:v>55.9753010999125</x:v>
      </x:c>
      <x:c r="U2059" s="12">
        <x:v>46</x:v>
      </x:c>
      <x:c r="V2059" s="12">
        <x:f>NA()</x:f>
      </x:c>
    </x:row>
    <x:row r="2060">
      <x:c r="A2060">
        <x:v>2005665</x:v>
      </x:c>
      <x:c r="B2060" s="1">
        <x:v>43313.6129920486</x:v>
      </x:c>
      <x:c r="C2060" s="6">
        <x:v>37.6102511583333</x:v>
      </x:c>
      <x:c r="D2060" s="14" t="s">
        <x:v>77</x:v>
      </x:c>
      <x:c r="E2060" s="15">
        <x:v>43278.4140143171</x:v>
      </x:c>
      <x:c r="F2060" t="s">
        <x:v>82</x:v>
      </x:c>
      <x:c r="G2060" s="6">
        <x:v>205.052738916355</x:v>
      </x:c>
      <x:c r="H2060" t="s">
        <x:v>83</x:v>
      </x:c>
      <x:c r="I2060" s="6">
        <x:v>27.1609819848713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20.633</x:v>
      </x:c>
      <x:c r="R2060" s="8">
        <x:v>107368.169241894</x:v>
      </x:c>
      <x:c r="S2060" s="12">
        <x:v>253364.121309911</x:v>
      </x:c>
      <x:c r="T2060" s="12">
        <x:v>55.9753010999125</x:v>
      </x:c>
      <x:c r="U2060" s="12">
        <x:v>46</x:v>
      </x:c>
      <x:c r="V2060" s="12">
        <x:f>NA()</x:f>
      </x:c>
    </x:row>
    <x:row r="2061">
      <x:c r="A2061">
        <x:v>2005682</x:v>
      </x:c>
      <x:c r="B2061" s="1">
        <x:v>43313.6130038194</x:v>
      </x:c>
      <x:c r="C2061" s="6">
        <x:v>37.6272010983333</x:v>
      </x:c>
      <x:c r="D2061" s="14" t="s">
        <x:v>77</x:v>
      </x:c>
      <x:c r="E2061" s="15">
        <x:v>43278.4140143171</x:v>
      </x:c>
      <x:c r="F2061" t="s">
        <x:v>82</x:v>
      </x:c>
      <x:c r="G2061" s="6">
        <x:v>205.071815255448</x:v>
      </x:c>
      <x:c r="H2061" t="s">
        <x:v>83</x:v>
      </x:c>
      <x:c r="I2061" s="6">
        <x:v>27.1548287876799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20.634</x:v>
      </x:c>
      <x:c r="R2061" s="8">
        <x:v>107376.443243036</x:v>
      </x:c>
      <x:c r="S2061" s="12">
        <x:v>253362.111420181</x:v>
      </x:c>
      <x:c r="T2061" s="12">
        <x:v>55.9753010999125</x:v>
      </x:c>
      <x:c r="U2061" s="12">
        <x:v>46</x:v>
      </x:c>
      <x:c r="V2061" s="12">
        <x:f>NA()</x:f>
      </x:c>
    </x:row>
    <x:row r="2062">
      <x:c r="A2062">
        <x:v>2005690</x:v>
      </x:c>
      <x:c r="B2062" s="1">
        <x:v>43313.613015544</x:v>
      </x:c>
      <x:c r="C2062" s="6">
        <x:v>37.6440643666667</x:v>
      </x:c>
      <x:c r="D2062" s="14" t="s">
        <x:v>77</x:v>
      </x:c>
      <x:c r="E2062" s="15">
        <x:v>43278.4140143171</x:v>
      </x:c>
      <x:c r="F2062" t="s">
        <x:v>82</x:v>
      </x:c>
      <x:c r="G2062" s="6">
        <x:v>205.090230734761</x:v>
      </x:c>
      <x:c r="H2062" t="s">
        <x:v>83</x:v>
      </x:c>
      <x:c r="I2062" s="6">
        <x:v>27.1548287876799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20.633</x:v>
      </x:c>
      <x:c r="R2062" s="8">
        <x:v>107370.481804126</x:v>
      </x:c>
      <x:c r="S2062" s="12">
        <x:v>253369.687480134</x:v>
      </x:c>
      <x:c r="T2062" s="12">
        <x:v>55.9753010999125</x:v>
      </x:c>
      <x:c r="U2062" s="12">
        <x:v>46</x:v>
      </x:c>
      <x:c r="V2062" s="12">
        <x:f>NA()</x:f>
      </x:c>
    </x:row>
    <x:row r="2063">
      <x:c r="A2063">
        <x:v>2005695</x:v>
      </x:c>
      <x:c r="B2063" s="1">
        <x:v>43313.6130266551</x:v>
      </x:c>
      <x:c r="C2063" s="6">
        <x:v>37.6600663066667</x:v>
      </x:c>
      <x:c r="D2063" s="14" t="s">
        <x:v>77</x:v>
      </x:c>
      <x:c r="E2063" s="15">
        <x:v>43278.4140143171</x:v>
      </x:c>
      <x:c r="F2063" t="s">
        <x:v>82</x:v>
      </x:c>
      <x:c r="G2063" s="6">
        <x:v>205.034326775288</x:v>
      </x:c>
      <x:c r="H2063" t="s">
        <x:v>83</x:v>
      </x:c>
      <x:c r="I2063" s="6">
        <x:v>27.1609819848713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20.634</x:v>
      </x:c>
      <x:c r="R2063" s="8">
        <x:v>107366.58688079</x:v>
      </x:c>
      <x:c r="S2063" s="12">
        <x:v>253360.153512772</x:v>
      </x:c>
      <x:c r="T2063" s="12">
        <x:v>55.9753010999125</x:v>
      </x:c>
      <x:c r="U2063" s="12">
        <x:v>46</x:v>
      </x:c>
      <x:c r="V2063" s="12">
        <x:f>NA()</x:f>
      </x:c>
    </x:row>
    <x:row r="2064">
      <x:c r="A2064">
        <x:v>2005705</x:v>
      </x:c>
      <x:c r="B2064" s="1">
        <x:v>43313.6130383449</x:v>
      </x:c>
      <x:c r="C2064" s="6">
        <x:v>37.676910065</x:v>
      </x:c>
      <x:c r="D2064" s="14" t="s">
        <x:v>77</x:v>
      </x:c>
      <x:c r="E2064" s="15">
        <x:v>43278.4140143171</x:v>
      </x:c>
      <x:c r="F2064" t="s">
        <x:v>82</x:v>
      </x:c>
      <x:c r="G2064" s="6">
        <x:v>205.052738916355</x:v>
      </x:c>
      <x:c r="H2064" t="s">
        <x:v>83</x:v>
      </x:c>
      <x:c r="I2064" s="6">
        <x:v>27.1609819848713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20.633</x:v>
      </x:c>
      <x:c r="R2064" s="8">
        <x:v>107367.499252223</x:v>
      </x:c>
      <x:c r="S2064" s="12">
        <x:v>253356.098285236</x:v>
      </x:c>
      <x:c r="T2064" s="12">
        <x:v>55.9753010999125</x:v>
      </x:c>
      <x:c r="U2064" s="12">
        <x:v>46</x:v>
      </x:c>
      <x:c r="V2064" s="12">
        <x:f>NA()</x:f>
      </x:c>
    </x:row>
    <x:row r="2065">
      <x:c r="A2065">
        <x:v>2005720</x:v>
      </x:c>
      <x:c r="B2065" s="1">
        <x:v>43313.6130500347</x:v>
      </x:c>
      <x:c r="C2065" s="6">
        <x:v>37.6937483483333</x:v>
      </x:c>
      <x:c r="D2065" s="14" t="s">
        <x:v>77</x:v>
      </x:c>
      <x:c r="E2065" s="15">
        <x:v>43278.4140143171</x:v>
      </x:c>
      <x:c r="F2065" t="s">
        <x:v>82</x:v>
      </x:c>
      <x:c r="G2065" s="6">
        <x:v>205.070489725468</x:v>
      </x:c>
      <x:c r="H2065" t="s">
        <x:v>83</x:v>
      </x:c>
      <x:c r="I2065" s="6">
        <x:v>27.1671351933419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20.63</x:v>
      </x:c>
      <x:c r="R2065" s="8">
        <x:v>107361.818215945</x:v>
      </x:c>
      <x:c r="S2065" s="12">
        <x:v>253357.951307186</x:v>
      </x:c>
      <x:c r="T2065" s="12">
        <x:v>55.9753010999125</x:v>
      </x:c>
      <x:c r="U2065" s="12">
        <x:v>46</x:v>
      </x:c>
      <x:c r="V2065" s="12">
        <x:f>NA()</x:f>
      </x:c>
    </x:row>
    <x:row r="2066">
      <x:c r="A2066">
        <x:v>2005733</x:v>
      </x:c>
      <x:c r="B2066" s="1">
        <x:v>43313.6130617245</x:v>
      </x:c>
      <x:c r="C2066" s="6">
        <x:v>37.71057934</x:v>
      </x:c>
      <x:c r="D2066" s="14" t="s">
        <x:v>77</x:v>
      </x:c>
      <x:c r="E2066" s="15">
        <x:v>43278.4140143171</x:v>
      </x:c>
      <x:c r="F2066" t="s">
        <x:v>82</x:v>
      </x:c>
      <x:c r="G2066" s="6">
        <x:v>205.052738916355</x:v>
      </x:c>
      <x:c r="H2066" t="s">
        <x:v>83</x:v>
      </x:c>
      <x:c r="I2066" s="6">
        <x:v>27.1609819848713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20.633</x:v>
      </x:c>
      <x:c r="R2066" s="8">
        <x:v>107372.521489792</x:v>
      </x:c>
      <x:c r="S2066" s="12">
        <x:v>253359.309353613</x:v>
      </x:c>
      <x:c r="T2066" s="12">
        <x:v>55.9753010999125</x:v>
      </x:c>
      <x:c r="U2066" s="12">
        <x:v>46</x:v>
      </x:c>
      <x:c r="V2066" s="12">
        <x:f>NA()</x:f>
      </x:c>
    </x:row>
    <x:row r="2067">
      <x:c r="A2067">
        <x:v>2005741</x:v>
      </x:c>
      <x:c r="B2067" s="1">
        <x:v>43313.6130734144</x:v>
      </x:c>
      <x:c r="C2067" s="6">
        <x:v>37.72739281</x:v>
      </x:c>
      <x:c r="D2067" s="14" t="s">
        <x:v>77</x:v>
      </x:c>
      <x:c r="E2067" s="15">
        <x:v>43278.4140143171</x:v>
      </x:c>
      <x:c r="F2067" t="s">
        <x:v>82</x:v>
      </x:c>
      <x:c r="G2067" s="6">
        <x:v>204.997508757871</x:v>
      </x:c>
      <x:c r="H2067" t="s">
        <x:v>83</x:v>
      </x:c>
      <x:c r="I2067" s="6">
        <x:v>27.1609819848713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20.636</x:v>
      </x:c>
      <x:c r="R2067" s="8">
        <x:v>107368.517504224</x:v>
      </x:c>
      <x:c r="S2067" s="12">
        <x:v>253356.098963913</x:v>
      </x:c>
      <x:c r="T2067" s="12">
        <x:v>55.9753010999125</x:v>
      </x:c>
      <x:c r="U2067" s="12">
        <x:v>46</x:v>
      </x:c>
      <x:c r="V2067" s="12">
        <x:f>NA()</x:f>
      </x:c>
    </x:row>
    <x:row r="2068">
      <x:c r="A2068">
        <x:v>2005753</x:v>
      </x:c>
      <x:c r="B2068" s="1">
        <x:v>43313.6130850694</x:v>
      </x:c>
      <x:c r="C2068" s="6">
        <x:v>37.7442102883333</x:v>
      </x:c>
      <x:c r="D2068" s="14" t="s">
        <x:v>77</x:v>
      </x:c>
      <x:c r="E2068" s="15">
        <x:v>43278.4140143171</x:v>
      </x:c>
      <x:c r="F2068" t="s">
        <x:v>82</x:v>
      </x:c>
      <x:c r="G2068" s="6">
        <x:v>205.034990562669</x:v>
      </x:c>
      <x:c r="H2068" t="s">
        <x:v>83</x:v>
      </x:c>
      <x:c r="I2068" s="6">
        <x:v>27.1548287876799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20.636</x:v>
      </x:c>
      <x:c r="R2068" s="8">
        <x:v>107370.035728203</x:v>
      </x:c>
      <x:c r="S2068" s="12">
        <x:v>253363.625720578</x:v>
      </x:c>
      <x:c r="T2068" s="12">
        <x:v>55.9753010999125</x:v>
      </x:c>
      <x:c r="U2068" s="12">
        <x:v>46</x:v>
      </x:c>
      <x:c r="V2068" s="12">
        <x:f>NA()</x:f>
      </x:c>
    </x:row>
    <x:row r="2069">
      <x:c r="A2069">
        <x:v>2005762</x:v>
      </x:c>
      <x:c r="B2069" s="1">
        <x:v>43313.6130962153</x:v>
      </x:c>
      <x:c r="C2069" s="6">
        <x:v>37.7602566083333</x:v>
      </x:c>
      <x:c r="D2069" s="14" t="s">
        <x:v>77</x:v>
      </x:c>
      <x:c r="E2069" s="15">
        <x:v>43278.4140143171</x:v>
      </x:c>
      <x:c r="F2069" t="s">
        <x:v>82</x:v>
      </x:c>
      <x:c r="G2069" s="6">
        <x:v>205.015250785004</x:v>
      </x:c>
      <x:c r="H2069" t="s">
        <x:v>83</x:v>
      </x:c>
      <x:c r="I2069" s="6">
        <x:v>27.1671351933419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20.633</x:v>
      </x:c>
      <x:c r="R2069" s="8">
        <x:v>107368.634827884</x:v>
      </x:c>
      <x:c r="S2069" s="12">
        <x:v>253357.601716177</x:v>
      </x:c>
      <x:c r="T2069" s="12">
        <x:v>55.9753010999125</x:v>
      </x:c>
      <x:c r="U2069" s="12">
        <x:v>46</x:v>
      </x:c>
      <x:c r="V2069" s="12">
        <x:f>NA()</x:f>
      </x:c>
    </x:row>
    <x:row r="2070">
      <x:c r="A2070">
        <x:v>2005773</x:v>
      </x:c>
      <x:c r="B2070" s="1">
        <x:v>43313.6131079051</x:v>
      </x:c>
      <x:c r="C2070" s="6">
        <x:v>37.777091915</x:v>
      </x:c>
      <x:c r="D2070" s="14" t="s">
        <x:v>77</x:v>
      </x:c>
      <x:c r="E2070" s="15">
        <x:v>43278.4140143171</x:v>
      </x:c>
      <x:c r="F2070" t="s">
        <x:v>82</x:v>
      </x:c>
      <x:c r="G2070" s="6">
        <x:v>204.940957493404</x:v>
      </x:c>
      <x:c r="H2070" t="s">
        <x:v>83</x:v>
      </x:c>
      <x:c r="I2070" s="6">
        <x:v>27.1732884130929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20.635</x:v>
      </x:c>
      <x:c r="R2070" s="8">
        <x:v>107372.646314219</x:v>
      </x:c>
      <x:c r="S2070" s="12">
        <x:v>253362.9848188</x:v>
      </x:c>
      <x:c r="T2070" s="12">
        <x:v>55.9753010999125</x:v>
      </x:c>
      <x:c r="U2070" s="12">
        <x:v>46</x:v>
      </x:c>
      <x:c r="V2070" s="12">
        <x:f>NA()</x:f>
      </x:c>
    </x:row>
    <x:row r="2071">
      <x:c r="A2071">
        <x:v>2005783</x:v>
      </x:c>
      <x:c r="B2071" s="1">
        <x:v>43313.6131195949</x:v>
      </x:c>
      <x:c r="C2071" s="6">
        <x:v>37.7939082166667</x:v>
      </x:c>
      <x:c r="D2071" s="14" t="s">
        <x:v>77</x:v>
      </x:c>
      <x:c r="E2071" s="15">
        <x:v>43278.4140143171</x:v>
      </x:c>
      <x:c r="F2071" t="s">
        <x:v>82</x:v>
      </x:c>
      <x:c r="G2071" s="6">
        <x:v>204.905500243509</x:v>
      </x:c>
      <x:c r="H2071" t="s">
        <x:v>83</x:v>
      </x:c>
      <x:c r="I2071" s="6">
        <x:v>27.1609819848713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20.641</x:v>
      </x:c>
      <x:c r="R2071" s="8">
        <x:v>107375.368608395</x:v>
      </x:c>
      <x:c r="S2071" s="12">
        <x:v>253354.621765863</x:v>
      </x:c>
      <x:c r="T2071" s="12">
        <x:v>55.9753010999125</x:v>
      </x:c>
      <x:c r="U2071" s="12">
        <x:v>46</x:v>
      </x:c>
      <x:c r="V2071" s="12">
        <x:f>NA()</x:f>
      </x:c>
    </x:row>
    <x:row r="2072">
      <x:c r="A2072">
        <x:v>2005793</x:v>
      </x:c>
      <x:c r="B2072" s="1">
        <x:v>43313.613131331</x:v>
      </x:c>
      <x:c r="C2072" s="6">
        <x:v>37.810770055</x:v>
      </x:c>
      <x:c r="D2072" s="14" t="s">
        <x:v>77</x:v>
      </x:c>
      <x:c r="E2072" s="15">
        <x:v>43278.4140143171</x:v>
      </x:c>
      <x:c r="F2072" t="s">
        <x:v>82</x:v>
      </x:c>
      <x:c r="G2072" s="6">
        <x:v>204.997508757871</x:v>
      </x:c>
      <x:c r="H2072" t="s">
        <x:v>83</x:v>
      </x:c>
      <x:c r="I2072" s="6">
        <x:v>27.1609819848713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20.636</x:v>
      </x:c>
      <x:c r="R2072" s="8">
        <x:v>107375.902123245</x:v>
      </x:c>
      <x:c r="S2072" s="12">
        <x:v>253367.244586899</x:v>
      </x:c>
      <x:c r="T2072" s="12">
        <x:v>55.9753010999125</x:v>
      </x:c>
      <x:c r="U2072" s="12">
        <x:v>46</x:v>
      </x:c>
      <x:c r="V2072" s="12">
        <x:f>NA()</x:f>
      </x:c>
    </x:row>
    <x:row r="2073">
      <x:c r="A2073">
        <x:v>2005800</x:v>
      </x:c>
      <x:c r="B2073" s="1">
        <x:v>43313.6131424421</x:v>
      </x:c>
      <x:c r="C2073" s="6">
        <x:v>37.826782745</x:v>
      </x:c>
      <x:c r="D2073" s="14" t="s">
        <x:v>77</x:v>
      </x:c>
      <x:c r="E2073" s="15">
        <x:v>43278.4140143171</x:v>
      </x:c>
      <x:c r="F2073" t="s">
        <x:v>82</x:v>
      </x:c>
      <x:c r="G2073" s="6">
        <x:v>205.052738916355</x:v>
      </x:c>
      <x:c r="H2073" t="s">
        <x:v>83</x:v>
      </x:c>
      <x:c r="I2073" s="6">
        <x:v>27.1609819848713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20.633</x:v>
      </x:c>
      <x:c r="R2073" s="8">
        <x:v>107377.113848827</x:v>
      </x:c>
      <x:c r="S2073" s="12">
        <x:v>253361.600823922</x:v>
      </x:c>
      <x:c r="T2073" s="12">
        <x:v>55.9753010999125</x:v>
      </x:c>
      <x:c r="U2073" s="12">
        <x:v>46</x:v>
      </x:c>
      <x:c r="V2073" s="12">
        <x:f>NA()</x:f>
      </x:c>
    </x:row>
    <x:row r="2074">
      <x:c r="A2074">
        <x:v>2005813</x:v>
      </x:c>
      <x:c r="B2074" s="1">
        <x:v>43313.6131541667</x:v>
      </x:c>
      <x:c r="C2074" s="6">
        <x:v>37.84369027</x:v>
      </x:c>
      <x:c r="D2074" s="14" t="s">
        <x:v>77</x:v>
      </x:c>
      <x:c r="E2074" s="15">
        <x:v>43278.4140143171</x:v>
      </x:c>
      <x:c r="F2074" t="s">
        <x:v>82</x:v>
      </x:c>
      <x:c r="G2074" s="6">
        <x:v>205.015916722567</x:v>
      </x:c>
      <x:c r="H2074" t="s">
        <x:v>83</x:v>
      </x:c>
      <x:c r="I2074" s="6">
        <x:v>27.1609819848713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20.635</x:v>
      </x:c>
      <x:c r="R2074" s="8">
        <x:v>107374.540866283</x:v>
      </x:c>
      <x:c r="S2074" s="12">
        <x:v>253363.652597039</x:v>
      </x:c>
      <x:c r="T2074" s="12">
        <x:v>55.9753010999125</x:v>
      </x:c>
      <x:c r="U2074" s="12">
        <x:v>46</x:v>
      </x:c>
      <x:c r="V2074" s="12">
        <x:f>NA()</x:f>
      </x:c>
    </x:row>
    <x:row r="2075">
      <x:c r="A2075">
        <x:v>2005815</x:v>
      </x:c>
      <x:c r="B2075" s="1">
        <x:v>43313.6131658565</x:v>
      </x:c>
      <x:c r="C2075" s="6">
        <x:v>37.8605423933333</x:v>
      </x:c>
      <x:c r="D2075" s="14" t="s">
        <x:v>77</x:v>
      </x:c>
      <x:c r="E2075" s="15">
        <x:v>43278.4140143171</x:v>
      </x:c>
      <x:c r="F2075" t="s">
        <x:v>82</x:v>
      </x:c>
      <x:c r="G2075" s="6">
        <x:v>204.998174222209</x:v>
      </x:c>
      <x:c r="H2075" t="s">
        <x:v>83</x:v>
      </x:c>
      <x:c r="I2075" s="6">
        <x:v>27.1548287876799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20.638</x:v>
      </x:c>
      <x:c r="R2075" s="8">
        <x:v>107372.297052477</x:v>
      </x:c>
      <x:c r="S2075" s="12">
        <x:v>253360.398315303</x:v>
      </x:c>
      <x:c r="T2075" s="12">
        <x:v>55.9753010999125</x:v>
      </x:c>
      <x:c r="U2075" s="12">
        <x:v>46</x:v>
      </x:c>
      <x:c r="V2075" s="12">
        <x:f>NA()</x:f>
      </x:c>
    </x:row>
    <x:row r="2076">
      <x:c r="A2076">
        <x:v>2005828</x:v>
      </x:c>
      <x:c r="B2076" s="1">
        <x:v>43313.6131776273</x:v>
      </x:c>
      <x:c r="C2076" s="6">
        <x:v>37.8774305116667</x:v>
      </x:c>
      <x:c r="D2076" s="14" t="s">
        <x:v>77</x:v>
      </x:c>
      <x:c r="E2076" s="15">
        <x:v>43278.4140143171</x:v>
      </x:c>
      <x:c r="F2076" t="s">
        <x:v>82</x:v>
      </x:c>
      <x:c r="G2076" s="6">
        <x:v>204.923227645767</x:v>
      </x:c>
      <x:c r="H2076" t="s">
        <x:v>83</x:v>
      </x:c>
      <x:c r="I2076" s="6">
        <x:v>27.1671351933419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20.638</x:v>
      </x:c>
      <x:c r="R2076" s="8">
        <x:v>107372.800054657</x:v>
      </x:c>
      <x:c r="S2076" s="12">
        <x:v>253355.086631965</x:v>
      </x:c>
      <x:c r="T2076" s="12">
        <x:v>55.9753010999125</x:v>
      </x:c>
      <x:c r="U2076" s="12">
        <x:v>46</x:v>
      </x:c>
      <x:c r="V2076" s="12">
        <x:f>NA()</x:f>
      </x:c>
    </x:row>
    <x:row r="2077">
      <x:c r="A2077">
        <x:v>2005834</x:v>
      </x:c>
      <x:c r="B2077" s="1">
        <x:v>43313.6131887384</x:v>
      </x:c>
      <x:c r="C2077" s="6">
        <x:v>37.89346819</x:v>
      </x:c>
      <x:c r="D2077" s="14" t="s">
        <x:v>77</x:v>
      </x:c>
      <x:c r="E2077" s="15">
        <x:v>43278.4140143171</x:v>
      </x:c>
      <x:c r="F2077" t="s">
        <x:v>82</x:v>
      </x:c>
      <x:c r="G2077" s="6">
        <x:v>205.034326775288</x:v>
      </x:c>
      <x:c r="H2077" t="s">
        <x:v>83</x:v>
      </x:c>
      <x:c r="I2077" s="6">
        <x:v>27.1609819848713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20.634</x:v>
      </x:c>
      <x:c r="R2077" s="8">
        <x:v>107364.369897275</x:v>
      </x:c>
      <x:c r="S2077" s="12">
        <x:v>253343.576630112</x:v>
      </x:c>
      <x:c r="T2077" s="12">
        <x:v>55.9753010999125</x:v>
      </x:c>
      <x:c r="U2077" s="12">
        <x:v>46</x:v>
      </x:c>
      <x:c r="V2077" s="12">
        <x:f>NA()</x:f>
      </x:c>
    </x:row>
    <x:row r="2078">
      <x:c r="A2078">
        <x:v>2005846</x:v>
      </x:c>
      <x:c r="B2078" s="1">
        <x:v>43313.613200463</x:v>
      </x:c>
      <x:c r="C2078" s="6">
        <x:v>37.91036396</x:v>
      </x:c>
      <x:c r="D2078" s="14" t="s">
        <x:v>77</x:v>
      </x:c>
      <x:c r="E2078" s="15">
        <x:v>43278.4140143171</x:v>
      </x:c>
      <x:c r="F2078" t="s">
        <x:v>82</x:v>
      </x:c>
      <x:c r="G2078" s="6">
        <x:v>205.052074656486</x:v>
      </x:c>
      <x:c r="H2078" t="s">
        <x:v>83</x:v>
      </x:c>
      <x:c r="I2078" s="6">
        <x:v>27.1671351933419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20.631</x:v>
      </x:c>
      <x:c r="R2078" s="8">
        <x:v>107372.892122013</x:v>
      </x:c>
      <x:c r="S2078" s="12">
        <x:v>253351.172692173</x:v>
      </x:c>
      <x:c r="T2078" s="12">
        <x:v>55.9753010999125</x:v>
      </x:c>
      <x:c r="U2078" s="12">
        <x:v>46</x:v>
      </x:c>
      <x:c r="V2078" s="12">
        <x:f>NA()</x:f>
      </x:c>
    </x:row>
    <x:row r="2079">
      <x:c r="A2079">
        <x:v>2005861</x:v>
      </x:c>
      <x:c r="B2079" s="1">
        <x:v>43313.6132121875</x:v>
      </x:c>
      <x:c r="C2079" s="6">
        <x:v>37.927238455</x:v>
      </x:c>
      <x:c r="D2079" s="14" t="s">
        <x:v>77</x:v>
      </x:c>
      <x:c r="E2079" s="15">
        <x:v>43278.4140143171</x:v>
      </x:c>
      <x:c r="F2079" t="s">
        <x:v>82</x:v>
      </x:c>
      <x:c r="G2079" s="6">
        <x:v>204.997508757871</x:v>
      </x:c>
      <x:c r="H2079" t="s">
        <x:v>83</x:v>
      </x:c>
      <x:c r="I2079" s="6">
        <x:v>27.1609819848713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20.636</x:v>
      </x:c>
      <x:c r="R2079" s="8">
        <x:v>107378.886339204</x:v>
      </x:c>
      <x:c r="S2079" s="12">
        <x:v>253356.946463676</x:v>
      </x:c>
      <x:c r="T2079" s="12">
        <x:v>55.9753010999125</x:v>
      </x:c>
      <x:c r="U2079" s="12">
        <x:v>46</x:v>
      </x:c>
      <x:c r="V2079" s="12">
        <x:f>NA()</x:f>
      </x:c>
    </x:row>
    <x:row r="2080">
      <x:c r="A2080">
        <x:v>2005871</x:v>
      </x:c>
      <x:c r="B2080" s="1">
        <x:v>43313.6132238773</x:v>
      </x:c>
      <x:c r="C2080" s="6">
        <x:v>37.9440873733333</x:v>
      </x:c>
      <x:c r="D2080" s="14" t="s">
        <x:v>77</x:v>
      </x:c>
      <x:c r="E2080" s="15">
        <x:v>43278.4140143171</x:v>
      </x:c>
      <x:c r="F2080" t="s">
        <x:v>82</x:v>
      </x:c>
      <x:c r="G2080" s="6">
        <x:v>205.015916722567</x:v>
      </x:c>
      <x:c r="H2080" t="s">
        <x:v>83</x:v>
      </x:c>
      <x:c r="I2080" s="6">
        <x:v>27.1609819848713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20.635</x:v>
      </x:c>
      <x:c r="R2080" s="8">
        <x:v>107370.55594457</x:v>
      </x:c>
      <x:c r="S2080" s="12">
        <x:v>253356.332038111</x:v>
      </x:c>
      <x:c r="T2080" s="12">
        <x:v>55.9753010999125</x:v>
      </x:c>
      <x:c r="U2080" s="12">
        <x:v>46</x:v>
      </x:c>
      <x:c r="V2080" s="12">
        <x:f>NA()</x:f>
      </x:c>
    </x:row>
    <x:row r="2081">
      <x:c r="A2081">
        <x:v>2005875</x:v>
      </x:c>
      <x:c r="B2081" s="1">
        <x:v>43313.6132350347</x:v>
      </x:c>
      <x:c r="C2081" s="6">
        <x:v>37.96012266</x:v>
      </x:c>
      <x:c r="D2081" s="14" t="s">
        <x:v>77</x:v>
      </x:c>
      <x:c r="E2081" s="15">
        <x:v>43278.4140143171</x:v>
      </x:c>
      <x:c r="F2081" t="s">
        <x:v>82</x:v>
      </x:c>
      <x:c r="G2081" s="6">
        <x:v>204.998174222209</x:v>
      </x:c>
      <x:c r="H2081" t="s">
        <x:v>83</x:v>
      </x:c>
      <x:c r="I2081" s="6">
        <x:v>27.1548287876799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20.638</x:v>
      </x:c>
      <x:c r="R2081" s="8">
        <x:v>107384.909952281</x:v>
      </x:c>
      <x:c r="S2081" s="12">
        <x:v>253357.137915013</x:v>
      </x:c>
      <x:c r="T2081" s="12">
        <x:v>55.9753010999125</x:v>
      </x:c>
      <x:c r="U2081" s="12">
        <x:v>46</x:v>
      </x:c>
      <x:c r="V2081" s="12">
        <x:f>NA()</x:f>
      </x:c>
    </x:row>
    <x:row r="2082">
      <x:c r="A2082">
        <x:v>2005888</x:v>
      </x:c>
      <x:c r="B2082" s="1">
        <x:v>43313.6132467593</x:v>
      </x:c>
      <x:c r="C2082" s="6">
        <x:v>37.9770325333333</x:v>
      </x:c>
      <x:c r="D2082" s="14" t="s">
        <x:v>77</x:v>
      </x:c>
      <x:c r="E2082" s="15">
        <x:v>43278.4140143171</x:v>
      </x:c>
      <x:c r="F2082" t="s">
        <x:v>82</x:v>
      </x:c>
      <x:c r="G2082" s="6">
        <x:v>205.034326775288</x:v>
      </x:c>
      <x:c r="H2082" t="s">
        <x:v>83</x:v>
      </x:c>
      <x:c r="I2082" s="6">
        <x:v>27.1609819848713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20.634</x:v>
      </x:c>
      <x:c r="R2082" s="8">
        <x:v>107373.026535402</x:v>
      </x:c>
      <x:c r="S2082" s="12">
        <x:v>253361.2377551</x:v>
      </x:c>
      <x:c r="T2082" s="12">
        <x:v>55.9753010999125</x:v>
      </x:c>
      <x:c r="U2082" s="12">
        <x:v>46</x:v>
      </x:c>
      <x:c r="V2082" s="12">
        <x:f>NA()</x:f>
      </x:c>
    </x:row>
    <x:row r="2083">
      <x:c r="A2083">
        <x:v>2005901</x:v>
      </x:c>
      <x:c r="B2083" s="1">
        <x:v>43313.6132584491</x:v>
      </x:c>
      <x:c r="C2083" s="6">
        <x:v>37.9938633733333</x:v>
      </x:c>
      <x:c r="D2083" s="14" t="s">
        <x:v>77</x:v>
      </x:c>
      <x:c r="E2083" s="15">
        <x:v>43278.4140143171</x:v>
      </x:c>
      <x:c r="F2083" t="s">
        <x:v>82</x:v>
      </x:c>
      <x:c r="G2083" s="6">
        <x:v>204.99684198186</x:v>
      </x:c>
      <x:c r="H2083" t="s">
        <x:v>83</x:v>
      </x:c>
      <x:c r="I2083" s="6">
        <x:v>27.1671351933419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20.634</x:v>
      </x:c>
      <x:c r="R2083" s="8">
        <x:v>107369.748101346</x:v>
      </x:c>
      <x:c r="S2083" s="12">
        <x:v>253352.315579569</x:v>
      </x:c>
      <x:c r="T2083" s="12">
        <x:v>55.9753010999125</x:v>
      </x:c>
      <x:c r="U2083" s="12">
        <x:v>46</x:v>
      </x:c>
      <x:c r="V2083" s="12">
        <x:f>NA()</x:f>
      </x:c>
    </x:row>
    <x:row r="2084">
      <x:c r="A2084">
        <x:v>2005910</x:v>
      </x:c>
      <x:c r="B2084" s="1">
        <x:v>43313.6132701389</x:v>
      </x:c>
      <x:c r="C2084" s="6">
        <x:v>38.0106847533333</x:v>
      </x:c>
      <x:c r="D2084" s="14" t="s">
        <x:v>77</x:v>
      </x:c>
      <x:c r="E2084" s="15">
        <x:v>43278.4140143171</x:v>
      </x:c>
      <x:c r="F2084" t="s">
        <x:v>82</x:v>
      </x:c>
      <x:c r="G2084" s="6">
        <x:v>205.015250785004</x:v>
      </x:c>
      <x:c r="H2084" t="s">
        <x:v>83</x:v>
      </x:c>
      <x:c r="I2084" s="6">
        <x:v>27.1671351933419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20.633</x:v>
      </x:c>
      <x:c r="R2084" s="8">
        <x:v>107374.774433608</x:v>
      </x:c>
      <x:c r="S2084" s="12">
        <x:v>253357.080147574</x:v>
      </x:c>
      <x:c r="T2084" s="12">
        <x:v>55.9753010999125</x:v>
      </x:c>
      <x:c r="U2084" s="12">
        <x:v>46</x:v>
      </x:c>
      <x:c r="V2084" s="12">
        <x:f>NA()</x:f>
      </x:c>
    </x:row>
    <x:row r="2085">
      <x:c r="A2085">
        <x:v>2005922</x:v>
      </x:c>
      <x:c r="B2085" s="1">
        <x:v>43313.6132818634</x:v>
      </x:c>
      <x:c r="C2085" s="6">
        <x:v>38.0275689583333</x:v>
      </x:c>
      <x:c r="D2085" s="14" t="s">
        <x:v>77</x:v>
      </x:c>
      <x:c r="E2085" s="15">
        <x:v>43278.4140143171</x:v>
      </x:c>
      <x:c r="F2085" t="s">
        <x:v>82</x:v>
      </x:c>
      <x:c r="G2085" s="6">
        <x:v>205.034326775288</x:v>
      </x:c>
      <x:c r="H2085" t="s">
        <x:v>83</x:v>
      </x:c>
      <x:c r="I2085" s="6">
        <x:v>27.1609819848713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20.634</x:v>
      </x:c>
      <x:c r="R2085" s="8">
        <x:v>107374.529330229</x:v>
      </x:c>
      <x:c r="S2085" s="12">
        <x:v>253354.229757981</x:v>
      </x:c>
      <x:c r="T2085" s="12">
        <x:v>55.9753010999125</x:v>
      </x:c>
      <x:c r="U2085" s="12">
        <x:v>46</x:v>
      </x:c>
      <x:c r="V2085" s="12">
        <x:f>NA()</x:f>
      </x:c>
    </x:row>
    <x:row r="2086">
      <x:c r="A2086">
        <x:v>2005929</x:v>
      </x:c>
      <x:c r="B2086" s="1">
        <x:v>43313.6132929398</x:v>
      </x:c>
      <x:c r="C2086" s="6">
        <x:v>38.0435108183333</x:v>
      </x:c>
      <x:c r="D2086" s="14" t="s">
        <x:v>77</x:v>
      </x:c>
      <x:c r="E2086" s="15">
        <x:v>43278.4140143171</x:v>
      </x:c>
      <x:c r="F2086" t="s">
        <x:v>82</x:v>
      </x:c>
      <x:c r="G2086" s="6">
        <x:v>205.033661676438</x:v>
      </x:c>
      <x:c r="H2086" t="s">
        <x:v>83</x:v>
      </x:c>
      <x:c r="I2086" s="6">
        <x:v>27.1671351933419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20.632</x:v>
      </x:c>
      <x:c r="R2086" s="8">
        <x:v>107372.545961049</x:v>
      </x:c>
      <x:c r="S2086" s="12">
        <x:v>253356.442036691</x:v>
      </x:c>
      <x:c r="T2086" s="12">
        <x:v>55.9753010999125</x:v>
      </x:c>
      <x:c r="U2086" s="12">
        <x:v>46</x:v>
      </x:c>
      <x:c r="V2086" s="12">
        <x:f>NA()</x:f>
      </x:c>
    </x:row>
    <x:row r="2087">
      <x:c r="A2087">
        <x:v>2005936</x:v>
      </x:c>
      <x:c r="B2087" s="1">
        <x:v>43313.6133046296</x:v>
      </x:c>
      <x:c r="C2087" s="6">
        <x:v>38.0603631983333</x:v>
      </x:c>
      <x:c r="D2087" s="14" t="s">
        <x:v>77</x:v>
      </x:c>
      <x:c r="E2087" s="15">
        <x:v>43278.4140143171</x:v>
      </x:c>
      <x:c r="F2087" t="s">
        <x:v>82</x:v>
      </x:c>
      <x:c r="G2087" s="6">
        <x:v>204.979102880878</x:v>
      </x:c>
      <x:c r="H2087" t="s">
        <x:v>83</x:v>
      </x:c>
      <x:c r="I2087" s="6">
        <x:v>27.1609819848713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20.637</x:v>
      </x:c>
      <x:c r="R2087" s="8">
        <x:v>107370.489694299</x:v>
      </x:c>
      <x:c r="S2087" s="12">
        <x:v>253345.665341123</x:v>
      </x:c>
      <x:c r="T2087" s="12">
        <x:v>55.9753010999125</x:v>
      </x:c>
      <x:c r="U2087" s="12">
        <x:v>46</x:v>
      </x:c>
      <x:c r="V2087" s="12">
        <x:f>NA()</x:f>
      </x:c>
    </x:row>
    <x:row r="2088">
      <x:c r="A2088">
        <x:v>2005952</x:v>
      </x:c>
      <x:c r="B2088" s="1">
        <x:v>43313.6133163542</x:v>
      </x:c>
      <x:c r="C2088" s="6">
        <x:v>38.0772452633333</x:v>
      </x:c>
      <x:c r="D2088" s="14" t="s">
        <x:v>77</x:v>
      </x:c>
      <x:c r="E2088" s="15">
        <x:v>43278.4140143171</x:v>
      </x:c>
      <x:c r="F2088" t="s">
        <x:v>82</x:v>
      </x:c>
      <x:c r="G2088" s="6">
        <x:v>205.01658134856</x:v>
      </x:c>
      <x:c r="H2088" t="s">
        <x:v>83</x:v>
      </x:c>
      <x:c r="I2088" s="6">
        <x:v>27.1548287876799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20.637</x:v>
      </x:c>
      <x:c r="R2088" s="8">
        <x:v>107378.235819834</x:v>
      </x:c>
      <x:c r="S2088" s="12">
        <x:v>253358.105031404</x:v>
      </x:c>
      <x:c r="T2088" s="12">
        <x:v>55.9753010999125</x:v>
      </x:c>
      <x:c r="U2088" s="12">
        <x:v>46</x:v>
      </x:c>
      <x:c r="V2088" s="12">
        <x:f>NA()</x:f>
      </x:c>
    </x:row>
    <x:row r="2089">
      <x:c r="A2089">
        <x:v>2005962</x:v>
      </x:c>
      <x:c r="B2089" s="1">
        <x:v>43313.6133280903</x:v>
      </x:c>
      <x:c r="C2089" s="6">
        <x:v>38.0941293033333</x:v>
      </x:c>
      <x:c r="D2089" s="14" t="s">
        <x:v>77</x:v>
      </x:c>
      <x:c r="E2089" s="15">
        <x:v>43278.4140143171</x:v>
      </x:c>
      <x:c r="F2089" t="s">
        <x:v>82</x:v>
      </x:c>
      <x:c r="G2089" s="6">
        <x:v>205.053401864858</x:v>
      </x:c>
      <x:c r="H2089" t="s">
        <x:v>83</x:v>
      </x:c>
      <x:c r="I2089" s="6">
        <x:v>27.1548287876799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20.635</x:v>
      </x:c>
      <x:c r="R2089" s="8">
        <x:v>107380.525755578</x:v>
      </x:c>
      <x:c r="S2089" s="12">
        <x:v>253353.187229204</x:v>
      </x:c>
      <x:c r="T2089" s="12">
        <x:v>55.9753010999125</x:v>
      </x:c>
      <x:c r="U2089" s="12">
        <x:v>46</x:v>
      </x:c>
      <x:c r="V2089" s="12">
        <x:f>NA()</x:f>
      </x:c>
    </x:row>
    <x:row r="2090">
      <x:c r="A2090">
        <x:v>2005964</x:v>
      </x:c>
      <x:c r="B2090" s="1">
        <x:v>43313.6133392014</x:v>
      </x:c>
      <x:c r="C2090" s="6">
        <x:v>38.1101574866667</x:v>
      </x:c>
      <x:c r="D2090" s="14" t="s">
        <x:v>77</x:v>
      </x:c>
      <x:c r="E2090" s="15">
        <x:v>43278.4140143171</x:v>
      </x:c>
      <x:c r="F2090" t="s">
        <x:v>82</x:v>
      </x:c>
      <x:c r="G2090" s="6">
        <x:v>205.01658134856</x:v>
      </x:c>
      <x:c r="H2090" t="s">
        <x:v>83</x:v>
      </x:c>
      <x:c r="I2090" s="6">
        <x:v>27.1548287876799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20.637</x:v>
      </x:c>
      <x:c r="R2090" s="8">
        <x:v>107378.319166902</x:v>
      </x:c>
      <x:c r="S2090" s="12">
        <x:v>253343.959305996</x:v>
      </x:c>
      <x:c r="T2090" s="12">
        <x:v>55.9753010999125</x:v>
      </x:c>
      <x:c r="U2090" s="12">
        <x:v>46</x:v>
      </x:c>
      <x:c r="V2090" s="12">
        <x:f>NA()</x:f>
      </x:c>
    </x:row>
    <x:row r="2091">
      <x:c r="A2091">
        <x:v>2005982</x:v>
      </x:c>
      <x:c r="B2091" s="1">
        <x:v>43313.6133508912</x:v>
      </x:c>
      <x:c r="C2091" s="6">
        <x:v>38.1269687666667</x:v>
      </x:c>
      <x:c r="D2091" s="14" t="s">
        <x:v>77</x:v>
      </x:c>
      <x:c r="E2091" s="15">
        <x:v>43278.4140143171</x:v>
      </x:c>
      <x:c r="F2091" t="s">
        <x:v>82</x:v>
      </x:c>
      <x:c r="G2091" s="6">
        <x:v>204.979769183294</x:v>
      </x:c>
      <x:c r="H2091" t="s">
        <x:v>83</x:v>
      </x:c>
      <x:c r="I2091" s="6">
        <x:v>27.1548287876799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20.639</x:v>
      </x:c>
      <x:c r="R2091" s="8">
        <x:v>107372.585196338</x:v>
      </x:c>
      <x:c r="S2091" s="12">
        <x:v>253351.129825842</x:v>
      </x:c>
      <x:c r="T2091" s="12">
        <x:v>55.9753010999125</x:v>
      </x:c>
      <x:c r="U2091" s="12">
        <x:v>46</x:v>
      </x:c>
      <x:c r="V2091" s="12">
        <x:f>NA()</x:f>
      </x:c>
    </x:row>
    <x:row r="2092">
      <x:c r="A2092">
        <x:v>2005989</x:v>
      </x:c>
      <x:c r="B2092" s="1">
        <x:v>43313.613362581</x:v>
      </x:c>
      <x:c r="C2092" s="6">
        <x:v>38.1438099516667</x:v>
      </x:c>
      <x:c r="D2092" s="14" t="s">
        <x:v>77</x:v>
      </x:c>
      <x:c r="E2092" s="15">
        <x:v>43278.4140143171</x:v>
      </x:c>
      <x:c r="F2092" t="s">
        <x:v>82</x:v>
      </x:c>
      <x:c r="G2092" s="6">
        <x:v>204.923227645767</x:v>
      </x:c>
      <x:c r="H2092" t="s">
        <x:v>83</x:v>
      </x:c>
      <x:c r="I2092" s="6">
        <x:v>27.1671351933419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20.638</x:v>
      </x:c>
      <x:c r="R2092" s="8">
        <x:v>107380.812646081</x:v>
      </x:c>
      <x:c r="S2092" s="12">
        <x:v>253350.181370068</x:v>
      </x:c>
      <x:c r="T2092" s="12">
        <x:v>55.9753010999125</x:v>
      </x:c>
      <x:c r="U2092" s="12">
        <x:v>46</x:v>
      </x:c>
      <x:c r="V2092" s="12">
        <x:f>NA()</x:f>
      </x:c>
    </x:row>
    <x:row r="2093">
      <x:c r="A2093">
        <x:v>2005995</x:v>
      </x:c>
      <x:c r="B2093" s="1">
        <x:v>43313.6133742708</x:v>
      </x:c>
      <x:c r="C2093" s="6">
        <x:v>38.1606326283333</x:v>
      </x:c>
      <x:c r="D2093" s="14" t="s">
        <x:v>77</x:v>
      </x:c>
      <x:c r="E2093" s="15">
        <x:v>43278.4140143171</x:v>
      </x:c>
      <x:c r="F2093" t="s">
        <x:v>82</x:v>
      </x:c>
      <x:c r="G2093" s="6">
        <x:v>204.887104800211</x:v>
      </x:c>
      <x:c r="H2093" t="s">
        <x:v>83</x:v>
      </x:c>
      <x:c r="I2093" s="6">
        <x:v>27.1609819848713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20.642</x:v>
      </x:c>
      <x:c r="R2093" s="8">
        <x:v>107385.848647741</x:v>
      </x:c>
      <x:c r="S2093" s="12">
        <x:v>253350.392462729</x:v>
      </x:c>
      <x:c r="T2093" s="12">
        <x:v>55.9753010999125</x:v>
      </x:c>
      <x:c r="U2093" s="12">
        <x:v>46</x:v>
      </x:c>
      <x:c r="V2093" s="12">
        <x:f>NA()</x:f>
      </x:c>
    </x:row>
    <x:row r="2094">
      <x:c r="A2094">
        <x:v>2006005</x:v>
      </x:c>
      <x:c r="B2094" s="1">
        <x:v>43313.6133859606</x:v>
      </x:c>
      <x:c r="C2094" s="6">
        <x:v>38.1774523916667</x:v>
      </x:c>
      <x:c r="D2094" s="14" t="s">
        <x:v>77</x:v>
      </x:c>
      <x:c r="E2094" s="15">
        <x:v>43278.4140143171</x:v>
      </x:c>
      <x:c r="F2094" t="s">
        <x:v>82</x:v>
      </x:c>
      <x:c r="G2094" s="6">
        <x:v>204.941628098961</x:v>
      </x:c>
      <x:c r="H2094" t="s">
        <x:v>83</x:v>
      </x:c>
      <x:c r="I2094" s="6">
        <x:v>27.1671351933419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20.637</x:v>
      </x:c>
      <x:c r="R2094" s="8">
        <x:v>107382.059920126</x:v>
      </x:c>
      <x:c r="S2094" s="12">
        <x:v>253352.428048926</x:v>
      </x:c>
      <x:c r="T2094" s="12">
        <x:v>55.9753010999125</x:v>
      </x:c>
      <x:c r="U2094" s="12">
        <x:v>46</x:v>
      </x:c>
      <x:c r="V2094" s="12">
        <x:f>NA()</x:f>
      </x:c>
    </x:row>
    <x:row r="2095">
      <x:c r="A2095">
        <x:v>2006017</x:v>
      </x:c>
      <x:c r="B2095" s="1">
        <x:v>43313.6133970718</x:v>
      </x:c>
      <x:c r="C2095" s="6">
        <x:v>38.1934569183333</x:v>
      </x:c>
      <x:c r="D2095" s="14" t="s">
        <x:v>77</x:v>
      </x:c>
      <x:c r="E2095" s="15">
        <x:v>43278.4140143171</x:v>
      </x:c>
      <x:c r="F2095" t="s">
        <x:v>82</x:v>
      </x:c>
      <x:c r="G2095" s="6">
        <x:v>204.997508757871</x:v>
      </x:c>
      <x:c r="H2095" t="s">
        <x:v>83</x:v>
      </x:c>
      <x:c r="I2095" s="6">
        <x:v>27.1609819848713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20.636</x:v>
      </x:c>
      <x:c r="R2095" s="8">
        <x:v>107378.062326969</x:v>
      </x:c>
      <x:c r="S2095" s="12">
        <x:v>253344.407044</x:v>
      </x:c>
      <x:c r="T2095" s="12">
        <x:v>55.9753010999125</x:v>
      </x:c>
      <x:c r="U2095" s="12">
        <x:v>46</x:v>
      </x:c>
      <x:c r="V2095" s="12">
        <x:f>NA()</x:f>
      </x:c>
    </x:row>
    <x:row r="2096">
      <x:c r="A2096">
        <x:v>2006030</x:v>
      </x:c>
      <x:c r="B2096" s="1">
        <x:v>43313.6134087616</x:v>
      </x:c>
      <x:c r="C2096" s="6">
        <x:v>38.210319545</x:v>
      </x:c>
      <x:c r="D2096" s="14" t="s">
        <x:v>77</x:v>
      </x:c>
      <x:c r="E2096" s="15">
        <x:v>43278.4140143171</x:v>
      </x:c>
      <x:c r="F2096" t="s">
        <x:v>82</x:v>
      </x:c>
      <x:c r="G2096" s="6">
        <x:v>205.034990562669</x:v>
      </x:c>
      <x:c r="H2096" t="s">
        <x:v>83</x:v>
      </x:c>
      <x:c r="I2096" s="6">
        <x:v>27.1548287876799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20.636</x:v>
      </x:c>
      <x:c r="R2096" s="8">
        <x:v>107374.661197824</x:v>
      </x:c>
      <x:c r="S2096" s="12">
        <x:v>253349.623594147</x:v>
      </x:c>
      <x:c r="T2096" s="12">
        <x:v>55.9753010999125</x:v>
      </x:c>
      <x:c r="U2096" s="12">
        <x:v>46</x:v>
      </x:c>
      <x:c r="V2096" s="12">
        <x:f>NA()</x:f>
      </x:c>
    </x:row>
    <x:row r="2097">
      <x:c r="A2097">
        <x:v>2006034</x:v>
      </x:c>
      <x:c r="B2097" s="1">
        <x:v>43313.6134204861</x:v>
      </x:c>
      <x:c r="C2097" s="6">
        <x:v>38.2271888783333</x:v>
      </x:c>
      <x:c r="D2097" s="14" t="s">
        <x:v>77</x:v>
      </x:c>
      <x:c r="E2097" s="15">
        <x:v>43278.4140143171</x:v>
      </x:c>
      <x:c r="F2097" t="s">
        <x:v>82</x:v>
      </x:c>
      <x:c r="G2097" s="6">
        <x:v>204.923227645767</x:v>
      </x:c>
      <x:c r="H2097" t="s">
        <x:v>83</x:v>
      </x:c>
      <x:c r="I2097" s="6">
        <x:v>27.1671351933419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20.638</x:v>
      </x:c>
      <x:c r="R2097" s="8">
        <x:v>107369.180979191</x:v>
      </x:c>
      <x:c r="S2097" s="12">
        <x:v>253355.951073332</x:v>
      </x:c>
      <x:c r="T2097" s="12">
        <x:v>55.9753010999125</x:v>
      </x:c>
      <x:c r="U2097" s="12">
        <x:v>46</x:v>
      </x:c>
      <x:c r="V2097" s="12">
        <x:f>NA()</x:f>
      </x:c>
    </x:row>
    <x:row r="2098">
      <x:c r="A2098">
        <x:v>2006050</x:v>
      </x:c>
      <x:c r="B2098" s="1">
        <x:v>43313.6134321412</x:v>
      </x:c>
      <x:c r="C2098" s="6">
        <x:v>38.2439910833333</x:v>
      </x:c>
      <x:c r="D2098" s="14" t="s">
        <x:v>77</x:v>
      </x:c>
      <x:c r="E2098" s="15">
        <x:v>43278.4140143171</x:v>
      </x:c>
      <x:c r="F2098" t="s">
        <x:v>82</x:v>
      </x:c>
      <x:c r="G2098" s="6">
        <x:v>204.979102880878</x:v>
      </x:c>
      <x:c r="H2098" t="s">
        <x:v>83</x:v>
      </x:c>
      <x:c r="I2098" s="6">
        <x:v>27.1609819848713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20.637</x:v>
      </x:c>
      <x:c r="R2098" s="8">
        <x:v>107376.64247025</x:v>
      </x:c>
      <x:c r="S2098" s="12">
        <x:v>253355.956625823</x:v>
      </x:c>
      <x:c r="T2098" s="12">
        <x:v>55.9753010999125</x:v>
      </x:c>
      <x:c r="U2098" s="12">
        <x:v>46</x:v>
      </x:c>
      <x:c r="V2098" s="12">
        <x:f>NA()</x:f>
      </x:c>
    </x:row>
    <x:row r="2099">
      <x:c r="A2099">
        <x:v>2006061</x:v>
      </x:c>
      <x:c r="B2099" s="1">
        <x:v>43313.6134438657</x:v>
      </x:c>
      <x:c r="C2099" s="6">
        <x:v>38.2608610216667</x:v>
      </x:c>
      <x:c r="D2099" s="14" t="s">
        <x:v>77</x:v>
      </x:c>
      <x:c r="E2099" s="15">
        <x:v>43278.4140143171</x:v>
      </x:c>
      <x:c r="F2099" t="s">
        <x:v>82</x:v>
      </x:c>
      <x:c r="G2099" s="6">
        <x:v>204.979102880878</x:v>
      </x:c>
      <x:c r="H2099" t="s">
        <x:v>83</x:v>
      </x:c>
      <x:c r="I2099" s="6">
        <x:v>27.1609819848713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20.637</x:v>
      </x:c>
      <x:c r="R2099" s="8">
        <x:v>107379.565296945</x:v>
      </x:c>
      <x:c r="S2099" s="12">
        <x:v>253351.109067748</x:v>
      </x:c>
      <x:c r="T2099" s="12">
        <x:v>55.9753010999125</x:v>
      </x:c>
      <x:c r="U2099" s="12">
        <x:v>46</x:v>
      </x:c>
      <x:c r="V2099" s="12">
        <x:f>NA()</x:f>
      </x:c>
    </x:row>
    <x:row r="2100">
      <x:c r="A2100">
        <x:v>2006066</x:v>
      </x:c>
      <x:c r="B2100" s="1">
        <x:v>43313.6134549768</x:v>
      </x:c>
      <x:c r="C2100" s="6">
        <x:v>38.2768743716667</x:v>
      </x:c>
      <x:c r="D2100" s="14" t="s">
        <x:v>77</x:v>
      </x:c>
      <x:c r="E2100" s="15">
        <x:v>43278.4140143171</x:v>
      </x:c>
      <x:c r="F2100" t="s">
        <x:v>82</x:v>
      </x:c>
      <x:c r="G2100" s="6">
        <x:v>204.905500243509</x:v>
      </x:c>
      <x:c r="H2100" t="s">
        <x:v>83</x:v>
      </x:c>
      <x:c r="I2100" s="6">
        <x:v>27.1609819848713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20.641</x:v>
      </x:c>
      <x:c r="R2100" s="8">
        <x:v>107372.466913839</x:v>
      </x:c>
      <x:c r="S2100" s="12">
        <x:v>253344.223282635</x:v>
      </x:c>
      <x:c r="T2100" s="12">
        <x:v>55.9753010999125</x:v>
      </x:c>
      <x:c r="U2100" s="12">
        <x:v>46</x:v>
      </x:c>
      <x:c r="V2100" s="12">
        <x:f>NA()</x:f>
      </x:c>
    </x:row>
    <x:row r="2101">
      <x:c r="A2101">
        <x:v>2006081</x:v>
      </x:c>
      <x:c r="B2101" s="1">
        <x:v>43313.6134666667</x:v>
      </x:c>
      <x:c r="C2101" s="6">
        <x:v>38.2937015533333</x:v>
      </x:c>
      <x:c r="D2101" s="14" t="s">
        <x:v>77</x:v>
      </x:c>
      <x:c r="E2101" s="15">
        <x:v>43278.4140143171</x:v>
      </x:c>
      <x:c r="F2101" t="s">
        <x:v>82</x:v>
      </x:c>
      <x:c r="G2101" s="6">
        <x:v>204.961366231495</x:v>
      </x:c>
      <x:c r="H2101" t="s">
        <x:v>83</x:v>
      </x:c>
      <x:c r="I2101" s="6">
        <x:v>27.1548287876799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20.64</x:v>
      </x:c>
      <x:c r="R2101" s="8">
        <x:v>107370.873157183</x:v>
      </x:c>
      <x:c r="S2101" s="12">
        <x:v>253348.761675384</x:v>
      </x:c>
      <x:c r="T2101" s="12">
        <x:v>55.9753010999125</x:v>
      </x:c>
      <x:c r="U2101" s="12">
        <x:v>46</x:v>
      </x:c>
      <x:c r="V2101" s="12">
        <x:f>NA()</x:f>
      </x:c>
    </x:row>
    <x:row r="2102">
      <x:c r="A2102">
        <x:v>2006090</x:v>
      </x:c>
      <x:c r="B2102" s="1">
        <x:v>43313.6134783565</x:v>
      </x:c>
      <x:c r="C2102" s="6">
        <x:v>38.3105352133333</x:v>
      </x:c>
      <x:c r="D2102" s="14" t="s">
        <x:v>77</x:v>
      </x:c>
      <x:c r="E2102" s="15">
        <x:v>43278.4140143171</x:v>
      </x:c>
      <x:c r="F2102" t="s">
        <x:v>82</x:v>
      </x:c>
      <x:c r="G2102" s="6">
        <x:v>204.94296536649</x:v>
      </x:c>
      <x:c r="H2102" t="s">
        <x:v>83</x:v>
      </x:c>
      <x:c r="I2102" s="6">
        <x:v>27.1548287876799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20.641</x:v>
      </x:c>
      <x:c r="R2102" s="8">
        <x:v>107374.151679877</x:v>
      </x:c>
      <x:c r="S2102" s="12">
        <x:v>253352.813680065</x:v>
      </x:c>
      <x:c r="T2102" s="12">
        <x:v>55.9753010999125</x:v>
      </x:c>
      <x:c r="U2102" s="12">
        <x:v>46</x:v>
      </x:c>
      <x:c r="V2102" s="12">
        <x:f>NA()</x:f>
      </x:c>
    </x:row>
    <x:row r="2103">
      <x:c r="A2103">
        <x:v>2006101</x:v>
      </x:c>
      <x:c r="B2103" s="1">
        <x:v>43313.613490081</x:v>
      </x:c>
      <x:c r="C2103" s="6">
        <x:v>38.3274201033333</x:v>
      </x:c>
      <x:c r="D2103" s="14" t="s">
        <x:v>77</x:v>
      </x:c>
      <x:c r="E2103" s="15">
        <x:v>43278.4140143171</x:v>
      </x:c>
      <x:c r="F2103" t="s">
        <x:v>82</x:v>
      </x:c>
      <x:c r="G2103" s="6">
        <x:v>205.034326775288</x:v>
      </x:c>
      <x:c r="H2103" t="s">
        <x:v>83</x:v>
      </x:c>
      <x:c r="I2103" s="6">
        <x:v>27.1609819848713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20.634</x:v>
      </x:c>
      <x:c r="R2103" s="8">
        <x:v>107376.178500775</x:v>
      </x:c>
      <x:c r="S2103" s="12">
        <x:v>253348.131841277</x:v>
      </x:c>
      <x:c r="T2103" s="12">
        <x:v>55.9753010999125</x:v>
      </x:c>
      <x:c r="U2103" s="12">
        <x:v>46</x:v>
      </x:c>
      <x:c r="V2103" s="12">
        <x:f>NA()</x:f>
      </x:c>
    </x:row>
    <x:row r="2104">
      <x:c r="A2104">
        <x:v>2006110</x:v>
      </x:c>
      <x:c r="B2104" s="1">
        <x:v>43313.6135011921</x:v>
      </x:c>
      <x:c r="C2104" s="6">
        <x:v>38.3433906783333</x:v>
      </x:c>
      <x:c r="D2104" s="14" t="s">
        <x:v>77</x:v>
      </x:c>
      <x:c r="E2104" s="15">
        <x:v>43278.4140143171</x:v>
      </x:c>
      <x:c r="F2104" t="s">
        <x:v>82</x:v>
      </x:c>
      <x:c r="G2104" s="6">
        <x:v>205.01658134856</x:v>
      </x:c>
      <x:c r="H2104" t="s">
        <x:v>83</x:v>
      </x:c>
      <x:c r="I2104" s="6">
        <x:v>27.1548287876799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20.637</x:v>
      </x:c>
      <x:c r="R2104" s="8">
        <x:v>107374.992973369</x:v>
      </x:c>
      <x:c r="S2104" s="12">
        <x:v>253341.598436845</x:v>
      </x:c>
      <x:c r="T2104" s="12">
        <x:v>55.9753010999125</x:v>
      </x:c>
      <x:c r="U2104" s="12">
        <x:v>46</x:v>
      </x:c>
      <x:c r="V2104" s="12">
        <x:f>NA()</x:f>
      </x:c>
    </x:row>
    <x:row r="2105">
      <x:c r="A2105">
        <x:v>2006119</x:v>
      </x:c>
      <x:c r="B2105" s="1">
        <x:v>43313.6135129282</x:v>
      </x:c>
      <x:c r="C2105" s="6">
        <x:v>38.3602616166667</x:v>
      </x:c>
      <x:c r="D2105" s="14" t="s">
        <x:v>77</x:v>
      </x:c>
      <x:c r="E2105" s="15">
        <x:v>43278.4140143171</x:v>
      </x:c>
      <x:c r="F2105" t="s">
        <x:v>82</x:v>
      </x:c>
      <x:c r="G2105" s="6">
        <x:v>205.01658134856</x:v>
      </x:c>
      <x:c r="H2105" t="s">
        <x:v>83</x:v>
      </x:c>
      <x:c r="I2105" s="6">
        <x:v>27.1548287876799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20.637</x:v>
      </x:c>
      <x:c r="R2105" s="8">
        <x:v>107366.254962164</x:v>
      </x:c>
      <x:c r="S2105" s="12">
        <x:v>253349.426375053</x:v>
      </x:c>
      <x:c r="T2105" s="12">
        <x:v>55.9753010999125</x:v>
      </x:c>
      <x:c r="U2105" s="12">
        <x:v>46</x:v>
      </x:c>
      <x:c r="V2105" s="12">
        <x:f>NA()</x:f>
      </x:c>
    </x:row>
    <x:row r="2106">
      <x:c r="A2106">
        <x:v>2006131</x:v>
      </x:c>
      <x:c r="B2106" s="1">
        <x:v>43313.6135246181</x:v>
      </x:c>
      <x:c r="C2106" s="6">
        <x:v>38.3771490183333</x:v>
      </x:c>
      <x:c r="D2106" s="14" t="s">
        <x:v>77</x:v>
      </x:c>
      <x:c r="E2106" s="15">
        <x:v>43278.4140143171</x:v>
      </x:c>
      <x:c r="F2106" t="s">
        <x:v>82</x:v>
      </x:c>
      <x:c r="G2106" s="6">
        <x:v>204.923897772904</x:v>
      </x:c>
      <x:c r="H2106" t="s">
        <x:v>83</x:v>
      </x:c>
      <x:c r="I2106" s="6">
        <x:v>27.1609819848713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20.64</x:v>
      </x:c>
      <x:c r="R2106" s="8">
        <x:v>107369.704908214</x:v>
      </x:c>
      <x:c r="S2106" s="12">
        <x:v>253337.201527842</x:v>
      </x:c>
      <x:c r="T2106" s="12">
        <x:v>55.9753010999125</x:v>
      </x:c>
      <x:c r="U2106" s="12">
        <x:v>46</x:v>
      </x:c>
      <x:c r="V2106" s="12">
        <x:f>NA()</x:f>
      </x:c>
    </x:row>
    <x:row r="2107">
      <x:c r="A2107">
        <x:v>2006140</x:v>
      </x:c>
      <x:c r="B2107" s="1">
        <x:v>43313.6135363426</x:v>
      </x:c>
      <x:c r="C2107" s="6">
        <x:v>38.3940006116667</x:v>
      </x:c>
      <x:c r="D2107" s="14" t="s">
        <x:v>77</x:v>
      </x:c>
      <x:c r="E2107" s="15">
        <x:v>43278.4140143171</x:v>
      </x:c>
      <x:c r="F2107" t="s">
        <x:v>82</x:v>
      </x:c>
      <x:c r="G2107" s="6">
        <x:v>204.960699091267</x:v>
      </x:c>
      <x:c r="H2107" t="s">
        <x:v>83</x:v>
      </x:c>
      <x:c r="I2107" s="6">
        <x:v>27.1609819848713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20.638</x:v>
      </x:c>
      <x:c r="R2107" s="8">
        <x:v>107379.102819201</x:v>
      </x:c>
      <x:c r="S2107" s="12">
        <x:v>253346.753247175</x:v>
      </x:c>
      <x:c r="T2107" s="12">
        <x:v>55.9753010999125</x:v>
      </x:c>
      <x:c r="U2107" s="12">
        <x:v>46</x:v>
      </x:c>
      <x:c r="V2107" s="12">
        <x:f>NA()</x:f>
      </x:c>
    </x:row>
    <x:row r="2108">
      <x:c r="A2108">
        <x:v>2006151</x:v>
      </x:c>
      <x:c r="B2108" s="1">
        <x:v>43313.6135480324</x:v>
      </x:c>
      <x:c r="C2108" s="6">
        <x:v>38.410843565</x:v>
      </x:c>
      <x:c r="D2108" s="14" t="s">
        <x:v>77</x:v>
      </x:c>
      <x:c r="E2108" s="15">
        <x:v>43278.4140143171</x:v>
      </x:c>
      <x:c r="F2108" t="s">
        <x:v>82</x:v>
      </x:c>
      <x:c r="G2108" s="6">
        <x:v>204.905500243509</x:v>
      </x:c>
      <x:c r="H2108" t="s">
        <x:v>83</x:v>
      </x:c>
      <x:c r="I2108" s="6">
        <x:v>27.1609819848713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20.641</x:v>
      </x:c>
      <x:c r="R2108" s="8">
        <x:v>107376.245436086</x:v>
      </x:c>
      <x:c r="S2108" s="12">
        <x:v>253343.156747493</x:v>
      </x:c>
      <x:c r="T2108" s="12">
        <x:v>55.9753010999125</x:v>
      </x:c>
      <x:c r="U2108" s="12">
        <x:v>46</x:v>
      </x:c>
      <x:c r="V2108" s="12">
        <x:f>NA()</x:f>
      </x:c>
    </x:row>
    <x:row r="2109">
      <x:c r="A2109">
        <x:v>2006159</x:v>
      </x:c>
      <x:c r="B2109" s="1">
        <x:v>43313.6135591435</x:v>
      </x:c>
      <x:c r="C2109" s="6">
        <x:v>38.426856405</x:v>
      </x:c>
      <x:c r="D2109" s="14" t="s">
        <x:v>77</x:v>
      </x:c>
      <x:c r="E2109" s="15">
        <x:v>43278.4140143171</x:v>
      </x:c>
      <x:c r="F2109" t="s">
        <x:v>82</x:v>
      </x:c>
      <x:c r="G2109" s="6">
        <x:v>204.960699091267</x:v>
      </x:c>
      <x:c r="H2109" t="s">
        <x:v>83</x:v>
      </x:c>
      <x:c r="I2109" s="6">
        <x:v>27.1609819848713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20.638</x:v>
      </x:c>
      <x:c r="R2109" s="8">
        <x:v>107373.377213465</x:v>
      </x:c>
      <x:c r="S2109" s="12">
        <x:v>253336.988076469</x:v>
      </x:c>
      <x:c r="T2109" s="12">
        <x:v>55.9753010999125</x:v>
      </x:c>
      <x:c r="U2109" s="12">
        <x:v>46</x:v>
      </x:c>
      <x:c r="V2109" s="12">
        <x:f>NA()</x:f>
      </x:c>
    </x:row>
    <x:row r="2110">
      <x:c r="A2110">
        <x:v>2006171</x:v>
      </x:c>
      <x:c r="B2110" s="1">
        <x:v>43313.6135708681</x:v>
      </x:c>
      <x:c r="C2110" s="6">
        <x:v>38.4437461016667</x:v>
      </x:c>
      <x:c r="D2110" s="14" t="s">
        <x:v>77</x:v>
      </x:c>
      <x:c r="E2110" s="15">
        <x:v>43278.4140143171</x:v>
      </x:c>
      <x:c r="F2110" t="s">
        <x:v>82</x:v>
      </x:c>
      <x:c r="G2110" s="6">
        <x:v>204.923897772904</x:v>
      </x:c>
      <x:c r="H2110" t="s">
        <x:v>83</x:v>
      </x:c>
      <x:c r="I2110" s="6">
        <x:v>27.1609819848713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20.64</x:v>
      </x:c>
      <x:c r="R2110" s="8">
        <x:v>107380.696437793</x:v>
      </x:c>
      <x:c r="S2110" s="12">
        <x:v>253337.9939457</x:v>
      </x:c>
      <x:c r="T2110" s="12">
        <x:v>55.9753010999125</x:v>
      </x:c>
      <x:c r="U2110" s="12">
        <x:v>46</x:v>
      </x:c>
      <x:c r="V2110" s="12">
        <x:f>NA()</x:f>
      </x:c>
    </x:row>
    <x:row r="2111">
      <x:c r="A2111">
        <x:v>2006178</x:v>
      </x:c>
      <x:c r="B2111" s="1">
        <x:v>43313.6135826042</x:v>
      </x:c>
      <x:c r="C2111" s="6">
        <x:v>38.4606436483333</x:v>
      </x:c>
      <x:c r="D2111" s="14" t="s">
        <x:v>77</x:v>
      </x:c>
      <x:c r="E2111" s="15">
        <x:v>43278.4140143171</x:v>
      </x:c>
      <x:c r="F2111" t="s">
        <x:v>82</x:v>
      </x:c>
      <x:c r="G2111" s="6">
        <x:v>204.887104800211</x:v>
      </x:c>
      <x:c r="H2111" t="s">
        <x:v>83</x:v>
      </x:c>
      <x:c r="I2111" s="6">
        <x:v>27.1609819848713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20.642</x:v>
      </x:c>
      <x:c r="R2111" s="8">
        <x:v>107368.739079025</x:v>
      </x:c>
      <x:c r="S2111" s="12">
        <x:v>253328.594411342</x:v>
      </x:c>
      <x:c r="T2111" s="12">
        <x:v>55.9753010999125</x:v>
      </x:c>
      <x:c r="U2111" s="12">
        <x:v>46</x:v>
      </x:c>
      <x:c r="V2111" s="12">
        <x:f>NA()</x:f>
      </x:c>
    </x:row>
    <x:row r="2112">
      <x:c r="A2112">
        <x:v>2006188</x:v>
      </x:c>
      <x:c r="B2112" s="1">
        <x:v>43313.613594294</x:v>
      </x:c>
      <x:c r="C2112" s="6">
        <x:v>38.4774773183333</x:v>
      </x:c>
      <x:c r="D2112" s="14" t="s">
        <x:v>77</x:v>
      </x:c>
      <x:c r="E2112" s="15">
        <x:v>43278.4140143171</x:v>
      </x:c>
      <x:c r="F2112" t="s">
        <x:v>82</x:v>
      </x:c>
      <x:c r="G2112" s="6">
        <x:v>204.96003063916</x:v>
      </x:c>
      <x:c r="H2112" t="s">
        <x:v>83</x:v>
      </x:c>
      <x:c r="I2112" s="6">
        <x:v>27.1671351933419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20.636</x:v>
      </x:c>
      <x:c r="R2112" s="8">
        <x:v>107372.036657126</x:v>
      </x:c>
      <x:c r="S2112" s="12">
        <x:v>253333.520573536</x:v>
      </x:c>
      <x:c r="T2112" s="12">
        <x:v>55.9753010999125</x:v>
      </x:c>
      <x:c r="U2112" s="12">
        <x:v>46</x:v>
      </x:c>
      <x:c r="V2112" s="12">
        <x:f>NA()</x:f>
      </x:c>
    </x:row>
    <x:row r="2113">
      <x:c r="A2113">
        <x:v>2006197</x:v>
      </x:c>
      <x:c r="B2113" s="1">
        <x:v>43313.6136054398</x:v>
      </x:c>
      <x:c r="C2113" s="6">
        <x:v>38.4935041733333</x:v>
      </x:c>
      <x:c r="D2113" s="14" t="s">
        <x:v>77</x:v>
      </x:c>
      <x:c r="E2113" s="15">
        <x:v>43278.4140143171</x:v>
      </x:c>
      <x:c r="F2113" t="s">
        <x:v>82</x:v>
      </x:c>
      <x:c r="G2113" s="6">
        <x:v>204.886432999109</x:v>
      </x:c>
      <x:c r="H2113" t="s">
        <x:v>83</x:v>
      </x:c>
      <x:c r="I2113" s="6">
        <x:v>27.1671351933419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20.64</x:v>
      </x:c>
      <x:c r="R2113" s="8">
        <x:v>107361.574189872</x:v>
      </x:c>
      <x:c r="S2113" s="12">
        <x:v>253329.238298283</x:v>
      </x:c>
      <x:c r="T2113" s="12">
        <x:v>55.9753010999125</x:v>
      </x:c>
      <x:c r="U2113" s="12">
        <x:v>46</x:v>
      </x:c>
      <x:c r="V2113" s="12">
        <x:f>NA()</x:f>
      </x:c>
    </x:row>
    <x:row r="2114">
      <x:c r="A2114">
        <x:v>2006207</x:v>
      </x:c>
      <x:c r="B2114" s="1">
        <x:v>43313.6136170949</x:v>
      </x:c>
      <x:c r="C2114" s="6">
        <x:v>38.5103075616667</x:v>
      </x:c>
      <x:c r="D2114" s="14" t="s">
        <x:v>77</x:v>
      </x:c>
      <x:c r="E2114" s="15">
        <x:v>43278.4140143171</x:v>
      </x:c>
      <x:c r="F2114" t="s">
        <x:v>82</x:v>
      </x:c>
      <x:c r="G2114" s="6">
        <x:v>204.94296536649</x:v>
      </x:c>
      <x:c r="H2114" t="s">
        <x:v>83</x:v>
      </x:c>
      <x:c r="I2114" s="6">
        <x:v>27.1548287876799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20.641</x:v>
      </x:c>
      <x:c r="R2114" s="8">
        <x:v>107372.83725684</x:v>
      </x:c>
      <x:c r="S2114" s="12">
        <x:v>253345.085866978</x:v>
      </x:c>
      <x:c r="T2114" s="12">
        <x:v>55.9753010999125</x:v>
      </x:c>
      <x:c r="U2114" s="12">
        <x:v>46</x:v>
      </x:c>
      <x:c r="V2114" s="12">
        <x:f>NA()</x:f>
      </x:c>
    </x:row>
    <x:row r="2115">
      <x:c r="A2115">
        <x:v>2006219</x:v>
      </x:c>
      <x:c r="B2115" s="1">
        <x:v>43313.6136288194</x:v>
      </x:c>
      <x:c r="C2115" s="6">
        <x:v>38.527195165</x:v>
      </x:c>
      <x:c r="D2115" s="14" t="s">
        <x:v>77</x:v>
      </x:c>
      <x:c r="E2115" s="15">
        <x:v>43278.4140143171</x:v>
      </x:c>
      <x:c r="F2115" t="s">
        <x:v>82</x:v>
      </x:c>
      <x:c r="G2115" s="6">
        <x:v>204.94296536649</x:v>
      </x:c>
      <x:c r="H2115" t="s">
        <x:v>83</x:v>
      </x:c>
      <x:c r="I2115" s="6">
        <x:v>27.1548287876799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20.641</x:v>
      </x:c>
      <x:c r="R2115" s="8">
        <x:v>107371.453135559</x:v>
      </x:c>
      <x:c r="S2115" s="12">
        <x:v>253337.467136485</x:v>
      </x:c>
      <x:c r="T2115" s="12">
        <x:v>55.9753010999125</x:v>
      </x:c>
      <x:c r="U2115" s="12">
        <x:v>46</x:v>
      </x:c>
      <x:c r="V2115" s="12">
        <x:f>NA()</x:f>
      </x:c>
    </x:row>
    <x:row r="2116">
      <x:c r="A2116">
        <x:v>2006229</x:v>
      </x:c>
      <x:c r="B2116" s="1">
        <x:v>43313.613640544</x:v>
      </x:c>
      <x:c r="C2116" s="6">
        <x:v>38.544047305</x:v>
      </x:c>
      <x:c r="D2116" s="14" t="s">
        <x:v>77</x:v>
      </x:c>
      <x:c r="E2116" s="15">
        <x:v>43278.4140143171</x:v>
      </x:c>
      <x:c r="F2116" t="s">
        <x:v>82</x:v>
      </x:c>
      <x:c r="G2116" s="6">
        <x:v>204.905500243509</x:v>
      </x:c>
      <x:c r="H2116" t="s">
        <x:v>83</x:v>
      </x:c>
      <x:c r="I2116" s="6">
        <x:v>27.1609819848713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20.641</x:v>
      </x:c>
      <x:c r="R2116" s="8">
        <x:v>107369.57635926</x:v>
      </x:c>
      <x:c r="S2116" s="12">
        <x:v>253344.886589602</x:v>
      </x:c>
      <x:c r="T2116" s="12">
        <x:v>55.9753010999125</x:v>
      </x:c>
      <x:c r="U2116" s="12">
        <x:v>46</x:v>
      </x:c>
      <x:c r="V2116" s="12">
        <x:f>NA()</x:f>
      </x:c>
    </x:row>
    <x:row r="2117">
      <x:c r="A2117">
        <x:v>2006239</x:v>
      </x:c>
      <x:c r="B2117" s="1">
        <x:v>43313.6136521991</x:v>
      </x:c>
      <x:c r="C2117" s="6">
        <x:v>38.5608397766667</x:v>
      </x:c>
      <x:c r="D2117" s="14" t="s">
        <x:v>77</x:v>
      </x:c>
      <x:c r="E2117" s="15">
        <x:v>43278.4140143171</x:v>
      </x:c>
      <x:c r="F2117" t="s">
        <x:v>82</x:v>
      </x:c>
      <x:c r="G2117" s="6">
        <x:v>204.942297388716</x:v>
      </x:c>
      <x:c r="H2117" t="s">
        <x:v>83</x:v>
      </x:c>
      <x:c r="I2117" s="6">
        <x:v>27.1609819848713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20.639</x:v>
      </x:c>
      <x:c r="R2117" s="8">
        <x:v>107369.38534275</x:v>
      </x:c>
      <x:c r="S2117" s="12">
        <x:v>253341.222501553</x:v>
      </x:c>
      <x:c r="T2117" s="12">
        <x:v>55.9753010999125</x:v>
      </x:c>
      <x:c r="U2117" s="12">
        <x:v>46</x:v>
      </x:c>
      <x:c r="V2117" s="12">
        <x:f>NA()</x:f>
      </x:c>
    </x:row>
    <x:row r="2118">
      <x:c r="A2118">
        <x:v>2006248</x:v>
      </x:c>
      <x:c r="B2118" s="1">
        <x:v>43313.6136633912</x:v>
      </x:c>
      <x:c r="C2118" s="6">
        <x:v>38.576950145</x:v>
      </x:c>
      <x:c r="D2118" s="14" t="s">
        <x:v>77</x:v>
      </x:c>
      <x:c r="E2118" s="15">
        <x:v>43278.4140143171</x:v>
      </x:c>
      <x:c r="F2118" t="s">
        <x:v>82</x:v>
      </x:c>
      <x:c r="G2118" s="6">
        <x:v>204.960699091267</x:v>
      </x:c>
      <x:c r="H2118" t="s">
        <x:v>83</x:v>
      </x:c>
      <x:c r="I2118" s="6">
        <x:v>27.1609819848713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20.638</x:v>
      </x:c>
      <x:c r="R2118" s="8">
        <x:v>107373.750699361</x:v>
      </x:c>
      <x:c r="S2118" s="12">
        <x:v>253338.617320701</x:v>
      </x:c>
      <x:c r="T2118" s="12">
        <x:v>55.9753010999125</x:v>
      </x:c>
      <x:c r="U2118" s="12">
        <x:v>46</x:v>
      </x:c>
      <x:c r="V2118" s="12">
        <x:f>NA()</x:f>
      </x:c>
    </x:row>
    <x:row r="2119">
      <x:c r="A2119">
        <x:v>2006257</x:v>
      </x:c>
      <x:c r="B2119" s="1">
        <x:v>43313.613675081</x:v>
      </x:c>
      <x:c r="C2119" s="6">
        <x:v>38.5938168616667</x:v>
      </x:c>
      <x:c r="D2119" s="14" t="s">
        <x:v>77</x:v>
      </x:c>
      <x:c r="E2119" s="15">
        <x:v>43278.4140143171</x:v>
      </x:c>
      <x:c r="F2119" t="s">
        <x:v>82</x:v>
      </x:c>
      <x:c r="G2119" s="6">
        <x:v>204.979769183294</x:v>
      </x:c>
      <x:c r="H2119" t="s">
        <x:v>83</x:v>
      </x:c>
      <x:c r="I2119" s="6">
        <x:v>27.1548287876799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20.639</x:v>
      </x:c>
      <x:c r="R2119" s="8">
        <x:v>107363.493805454</x:v>
      </x:c>
      <x:c r="S2119" s="12">
        <x:v>253325.753968797</x:v>
      </x:c>
      <x:c r="T2119" s="12">
        <x:v>55.9753010999125</x:v>
      </x:c>
      <x:c r="U2119" s="12">
        <x:v>46</x:v>
      </x:c>
      <x:c r="V2119" s="12">
        <x:f>NA()</x:f>
      </x:c>
    </x:row>
    <x:row r="2120">
      <x:c r="A2120">
        <x:v>2006267</x:v>
      </x:c>
      <x:c r="B2120" s="1">
        <x:v>43313.6136868403</x:v>
      </x:c>
      <x:c r="C2120" s="6">
        <x:v>38.6107507233333</x:v>
      </x:c>
      <x:c r="D2120" s="14" t="s">
        <x:v>77</x:v>
      </x:c>
      <x:c r="E2120" s="15">
        <x:v>43278.4140143171</x:v>
      </x:c>
      <x:c r="F2120" t="s">
        <x:v>82</x:v>
      </x:c>
      <x:c r="G2120" s="6">
        <x:v>204.849646696617</x:v>
      </x:c>
      <x:c r="H2120" t="s">
        <x:v>83</x:v>
      </x:c>
      <x:c r="I2120" s="6">
        <x:v>27.1671351933419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20.642</x:v>
      </x:c>
      <x:c r="R2120" s="8">
        <x:v>107370.980248538</x:v>
      </x:c>
      <x:c r="S2120" s="12">
        <x:v>253333.048298314</x:v>
      </x:c>
      <x:c r="T2120" s="12">
        <x:v>55.9753010999125</x:v>
      </x:c>
      <x:c r="U2120" s="12">
        <x:v>46</x:v>
      </x:c>
      <x:c r="V2120" s="12">
        <x:f>NA()</x:f>
      </x:c>
    </x:row>
    <x:row r="2121">
      <x:c r="A2121">
        <x:v>2006275</x:v>
      </x:c>
      <x:c r="B2121" s="1">
        <x:v>43313.6136979977</x:v>
      </x:c>
      <x:c r="C2121" s="6">
        <x:v>38.6267638916667</x:v>
      </x:c>
      <x:c r="D2121" s="14" t="s">
        <x:v>77</x:v>
      </x:c>
      <x:c r="E2121" s="15">
        <x:v>43278.4140143171</x:v>
      </x:c>
      <x:c r="F2121" t="s">
        <x:v>82</x:v>
      </x:c>
      <x:c r="G2121" s="6">
        <x:v>204.868711442688</x:v>
      </x:c>
      <x:c r="H2121" t="s">
        <x:v>83</x:v>
      </x:c>
      <x:c r="I2121" s="6">
        <x:v>27.1609819848713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20.643</x:v>
      </x:c>
      <x:c r="R2121" s="8">
        <x:v>107370.581833522</x:v>
      </x:c>
      <x:c r="S2121" s="12">
        <x:v>253331.387558912</x:v>
      </x:c>
      <x:c r="T2121" s="12">
        <x:v>55.9753010999125</x:v>
      </x:c>
      <x:c r="U2121" s="12">
        <x:v>46</x:v>
      </x:c>
      <x:c r="V2121" s="12">
        <x:f>NA()</x:f>
      </x:c>
    </x:row>
    <x:row r="2122">
      <x:c r="A2122">
        <x:v>2006286</x:v>
      </x:c>
      <x:c r="B2122" s="1">
        <x:v>43313.6137096875</x:v>
      </x:c>
      <x:c r="C2122" s="6">
        <x:v>38.6436180716667</x:v>
      </x:c>
      <x:c r="D2122" s="14" t="s">
        <x:v>77</x:v>
      </x:c>
      <x:c r="E2122" s="15">
        <x:v>43278.4140143171</x:v>
      </x:c>
      <x:c r="F2122" t="s">
        <x:v>82</x:v>
      </x:c>
      <x:c r="G2122" s="6">
        <x:v>204.942297388716</x:v>
      </x:c>
      <x:c r="H2122" t="s">
        <x:v>83</x:v>
      </x:c>
      <x:c r="I2122" s="6">
        <x:v>27.1609819848713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20.639</x:v>
      </x:c>
      <x:c r="R2122" s="8">
        <x:v>107366.885638221</x:v>
      </x:c>
      <x:c r="S2122" s="12">
        <x:v>253333.668945052</x:v>
      </x:c>
      <x:c r="T2122" s="12">
        <x:v>55.9753010999125</x:v>
      </x:c>
      <x:c r="U2122" s="12">
        <x:v>46</x:v>
      </x:c>
      <x:c r="V2122" s="12">
        <x:f>NA()</x:f>
      </x:c>
    </x:row>
    <x:row r="2123">
      <x:c r="A2123">
        <x:v>2006297</x:v>
      </x:c>
      <x:c r="B2123" s="1">
        <x:v>43313.6137213773</x:v>
      </x:c>
      <x:c r="C2123" s="6">
        <x:v>38.6604789466667</x:v>
      </x:c>
      <x:c r="D2123" s="14" t="s">
        <x:v>77</x:v>
      </x:c>
      <x:c r="E2123" s="15">
        <x:v>43278.4140143171</x:v>
      </x:c>
      <x:c r="F2123" t="s">
        <x:v>82</x:v>
      </x:c>
      <x:c r="G2123" s="6">
        <x:v>204.905500243509</x:v>
      </x:c>
      <x:c r="H2123" t="s">
        <x:v>83</x:v>
      </x:c>
      <x:c r="I2123" s="6">
        <x:v>27.1609819848713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20.641</x:v>
      </x:c>
      <x:c r="R2123" s="8">
        <x:v>107375.206357466</x:v>
      </x:c>
      <x:c r="S2123" s="12">
        <x:v>253323.660464125</x:v>
      </x:c>
      <x:c r="T2123" s="12">
        <x:v>55.9753010999125</x:v>
      </x:c>
      <x:c r="U2123" s="12">
        <x:v>46</x:v>
      </x:c>
      <x:c r="V2123" s="12">
        <x:f>NA()</x:f>
      </x:c>
    </x:row>
    <x:row r="2124">
      <x:c r="A2124">
        <x:v>2006306</x:v>
      </x:c>
      <x:c r="B2124" s="1">
        <x:v>43313.6137331018</x:v>
      </x:c>
      <x:c r="C2124" s="6">
        <x:v>38.6773564166667</x:v>
      </x:c>
      <x:c r="D2124" s="14" t="s">
        <x:v>77</x:v>
      </x:c>
      <x:c r="E2124" s="15">
        <x:v>43278.4140143171</x:v>
      </x:c>
      <x:c r="F2124" t="s">
        <x:v>82</x:v>
      </x:c>
      <x:c r="G2124" s="6">
        <x:v>204.887104800211</x:v>
      </x:c>
      <x:c r="H2124" t="s">
        <x:v>83</x:v>
      </x:c>
      <x:c r="I2124" s="6">
        <x:v>27.1609819848713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20.642</x:v>
      </x:c>
      <x:c r="R2124" s="8">
        <x:v>107369.92562269</x:v>
      </x:c>
      <x:c r="S2124" s="12">
        <x:v>253325.503519042</x:v>
      </x:c>
      <x:c r="T2124" s="12">
        <x:v>55.9753010999125</x:v>
      </x:c>
      <x:c r="U2124" s="12">
        <x:v>46</x:v>
      </x:c>
      <x:c r="V2124" s="12">
        <x:f>NA()</x:f>
      </x:c>
    </x:row>
    <x:row r="2125">
      <x:c r="A2125">
        <x:v>2006323</x:v>
      </x:c>
      <x:c r="B2125" s="1">
        <x:v>43313.6137447917</x:v>
      </x:c>
      <x:c r="C2125" s="6">
        <x:v>38.6941872683333</x:v>
      </x:c>
      <x:c r="D2125" s="14" t="s">
        <x:v>77</x:v>
      </x:c>
      <x:c r="E2125" s="15">
        <x:v>43278.4140143171</x:v>
      </x:c>
      <x:c r="F2125" t="s">
        <x:v>82</x:v>
      </x:c>
      <x:c r="G2125" s="6">
        <x:v>204.94296536649</x:v>
      </x:c>
      <x:c r="H2125" t="s">
        <x:v>83</x:v>
      </x:c>
      <x:c r="I2125" s="6">
        <x:v>27.1548287876799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20.641</x:v>
      </x:c>
      <x:c r="R2125" s="8">
        <x:v>107372.523269392</x:v>
      </x:c>
      <x:c r="S2125" s="12">
        <x:v>253324.995072405</x:v>
      </x:c>
      <x:c r="T2125" s="12">
        <x:v>55.9753010999125</x:v>
      </x:c>
      <x:c r="U2125" s="12">
        <x:v>46</x:v>
      </x:c>
      <x:c r="V2125" s="12">
        <x:f>NA()</x:f>
      </x:c>
    </x:row>
    <x:row r="2126">
      <x:c r="A2126">
        <x:v>2006324</x:v>
      </x:c>
      <x:c r="B2126" s="1">
        <x:v>43313.6137559375</x:v>
      </x:c>
      <x:c r="C2126" s="6">
        <x:v>38.7102131666667</x:v>
      </x:c>
      <x:c r="D2126" s="14" t="s">
        <x:v>77</x:v>
      </x:c>
      <x:c r="E2126" s="15">
        <x:v>43278.4140143171</x:v>
      </x:c>
      <x:c r="F2126" t="s">
        <x:v>82</x:v>
      </x:c>
      <x:c r="G2126" s="6">
        <x:v>204.979769183294</x:v>
      </x:c>
      <x:c r="H2126" t="s">
        <x:v>83</x:v>
      </x:c>
      <x:c r="I2126" s="6">
        <x:v>27.1548287876799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20.639</x:v>
      </x:c>
      <x:c r="R2126" s="8">
        <x:v>107370.117425411</x:v>
      </x:c>
      <x:c r="S2126" s="12">
        <x:v>253331.4426127</x:v>
      </x:c>
      <x:c r="T2126" s="12">
        <x:v>55.9753010999125</x:v>
      </x:c>
      <x:c r="U2126" s="12">
        <x:v>46</x:v>
      </x:c>
      <x:c r="V2126" s="12">
        <x:f>NA()</x:f>
      </x:c>
    </x:row>
    <x:row r="2127">
      <x:c r="A2127">
        <x:v>2006338</x:v>
      </x:c>
      <x:c r="B2127" s="1">
        <x:v>43313.6137676273</x:v>
      </x:c>
      <x:c r="C2127" s="6">
        <x:v>38.7270777866667</x:v>
      </x:c>
      <x:c r="D2127" s="14" t="s">
        <x:v>77</x:v>
      </x:c>
      <x:c r="E2127" s="15">
        <x:v>43278.4140143171</x:v>
      </x:c>
      <x:c r="F2127" t="s">
        <x:v>82</x:v>
      </x:c>
      <x:c r="G2127" s="6">
        <x:v>204.887104800211</x:v>
      </x:c>
      <x:c r="H2127" t="s">
        <x:v>83</x:v>
      </x:c>
      <x:c r="I2127" s="6">
        <x:v>27.1609819848713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20.642</x:v>
      </x:c>
      <x:c r="R2127" s="8">
        <x:v>107375.806096589</x:v>
      </x:c>
      <x:c r="S2127" s="12">
        <x:v>253338.950979819</x:v>
      </x:c>
      <x:c r="T2127" s="12">
        <x:v>55.9753010999125</x:v>
      </x:c>
      <x:c r="U2127" s="12">
        <x:v>46</x:v>
      </x:c>
      <x:c r="V2127" s="12">
        <x:f>NA()</x:f>
      </x:c>
    </x:row>
    <x:row r="2128">
      <x:c r="A2128">
        <x:v>2006348</x:v>
      </x:c>
      <x:c r="B2128" s="1">
        <x:v>43313.6137793171</x:v>
      </x:c>
      <x:c r="C2128" s="6">
        <x:v>38.7439015716667</x:v>
      </x:c>
      <x:c r="D2128" s="14" t="s">
        <x:v>77</x:v>
      </x:c>
      <x:c r="E2128" s="15">
        <x:v>43278.4140143171</x:v>
      </x:c>
      <x:c r="F2128" t="s">
        <x:v>82</x:v>
      </x:c>
      <x:c r="G2128" s="6">
        <x:v>204.923897772904</x:v>
      </x:c>
      <x:c r="H2128" t="s">
        <x:v>83</x:v>
      </x:c>
      <x:c r="I2128" s="6">
        <x:v>27.1609819848713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20.64</x:v>
      </x:c>
      <x:c r="R2128" s="8">
        <x:v>107380.272514258</x:v>
      </x:c>
      <x:c r="S2128" s="12">
        <x:v>253336.597549155</x:v>
      </x:c>
      <x:c r="T2128" s="12">
        <x:v>55.9753010999125</x:v>
      </x:c>
      <x:c r="U2128" s="12">
        <x:v>46</x:v>
      </x:c>
      <x:c r="V2128" s="12">
        <x:f>NA()</x:f>
      </x:c>
    </x:row>
    <x:row r="2129">
      <x:c r="A2129">
        <x:v>2006358</x:v>
      </x:c>
      <x:c r="B2129" s="1">
        <x:v>43313.6137910069</x:v>
      </x:c>
      <x:c r="C2129" s="6">
        <x:v>38.7607558083333</x:v>
      </x:c>
      <x:c r="D2129" s="14" t="s">
        <x:v>77</x:v>
      </x:c>
      <x:c r="E2129" s="15">
        <x:v>43278.4140143171</x:v>
      </x:c>
      <x:c r="F2129" t="s">
        <x:v>82</x:v>
      </x:c>
      <x:c r="G2129" s="6">
        <x:v>204.979102880878</x:v>
      </x:c>
      <x:c r="H2129" t="s">
        <x:v>83</x:v>
      </x:c>
      <x:c r="I2129" s="6">
        <x:v>27.1609819848713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20.637</x:v>
      </x:c>
      <x:c r="R2129" s="8">
        <x:v>107374.585790446</x:v>
      </x:c>
      <x:c r="S2129" s="12">
        <x:v>253329.558343431</x:v>
      </x:c>
      <x:c r="T2129" s="12">
        <x:v>55.9753010999125</x:v>
      </x:c>
      <x:c r="U2129" s="12">
        <x:v>46</x:v>
      </x:c>
      <x:c r="V2129" s="12">
        <x:f>NA()</x:f>
      </x:c>
    </x:row>
    <x:row r="2130">
      <x:c r="A2130">
        <x:v>2006365</x:v>
      </x:c>
      <x:c r="B2130" s="1">
        <x:v>43313.6138021991</x:v>
      </x:c>
      <x:c r="C2130" s="6">
        <x:v>38.7768544166667</x:v>
      </x:c>
      <x:c r="D2130" s="14" t="s">
        <x:v>77</x:v>
      </x:c>
      <x:c r="E2130" s="15">
        <x:v>43278.4140143171</x:v>
      </x:c>
      <x:c r="F2130" t="s">
        <x:v>82</x:v>
      </x:c>
      <x:c r="G2130" s="6">
        <x:v>204.924566587957</x:v>
      </x:c>
      <x:c r="H2130" t="s">
        <x:v>83</x:v>
      </x:c>
      <x:c r="I2130" s="6">
        <x:v>27.1548287876799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20.642</x:v>
      </x:c>
      <x:c r="R2130" s="8">
        <x:v>107371.167708184</x:v>
      </x:c>
      <x:c r="S2130" s="12">
        <x:v>253328.533208994</x:v>
      </x:c>
      <x:c r="T2130" s="12">
        <x:v>55.9753010999125</x:v>
      </x:c>
      <x:c r="U2130" s="12">
        <x:v>46</x:v>
      </x:c>
      <x:c r="V2130" s="12">
        <x:f>NA()</x:f>
      </x:c>
    </x:row>
    <x:row r="2131">
      <x:c r="A2131">
        <x:v>2006376</x:v>
      </x:c>
      <x:c r="B2131" s="1">
        <x:v>43313.6138139236</x:v>
      </x:c>
      <x:c r="C2131" s="6">
        <x:v>38.7937295133333</x:v>
      </x:c>
      <x:c r="D2131" s="14" t="s">
        <x:v>77</x:v>
      </x:c>
      <x:c r="E2131" s="15">
        <x:v>43278.4140143171</x:v>
      </x:c>
      <x:c r="F2131" t="s">
        <x:v>82</x:v>
      </x:c>
      <x:c r="G2131" s="6">
        <x:v>204.85032017062</x:v>
      </x:c>
      <x:c r="H2131" t="s">
        <x:v>83</x:v>
      </x:c>
      <x:c r="I2131" s="6">
        <x:v>27.1609819848713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20.644</x:v>
      </x:c>
      <x:c r="R2131" s="8">
        <x:v>107371.444949757</x:v>
      </x:c>
      <x:c r="S2131" s="12">
        <x:v>253324.585667659</x:v>
      </x:c>
      <x:c r="T2131" s="12">
        <x:v>55.9753010999125</x:v>
      </x:c>
      <x:c r="U2131" s="12">
        <x:v>46</x:v>
      </x:c>
      <x:c r="V2131" s="12">
        <x:f>NA()</x:f>
      </x:c>
    </x:row>
    <x:row r="2132">
      <x:c r="A2132">
        <x:v>2006388</x:v>
      </x:c>
      <x:c r="B2132" s="1">
        <x:v>43313.6138256597</x:v>
      </x:c>
      <x:c r="C2132" s="6">
        <x:v>38.81060477</x:v>
      </x:c>
      <x:c r="D2132" s="14" t="s">
        <x:v>77</x:v>
      </x:c>
      <x:c r="E2132" s="15">
        <x:v>43278.4140143171</x:v>
      </x:c>
      <x:c r="F2132" t="s">
        <x:v>82</x:v>
      </x:c>
      <x:c r="G2132" s="6">
        <x:v>204.924566587957</x:v>
      </x:c>
      <x:c r="H2132" t="s">
        <x:v>83</x:v>
      </x:c>
      <x:c r="I2132" s="6">
        <x:v>27.1548287876799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20.642</x:v>
      </x:c>
      <x:c r="R2132" s="8">
        <x:v>107375.646736786</x:v>
      </x:c>
      <x:c r="S2132" s="12">
        <x:v>253331.860564238</x:v>
      </x:c>
      <x:c r="T2132" s="12">
        <x:v>55.9753010999125</x:v>
      </x:c>
      <x:c r="U2132" s="12">
        <x:v>46</x:v>
      </x:c>
      <x:c r="V2132" s="12">
        <x:f>NA()</x:f>
      </x:c>
    </x:row>
    <x:row r="2133">
      <x:c r="A2133">
        <x:v>2006399</x:v>
      </x:c>
      <x:c r="B2133" s="1">
        <x:v>43313.6138373495</x:v>
      </x:c>
      <x:c r="C2133" s="6">
        <x:v>38.8274738316667</x:v>
      </x:c>
      <x:c r="D2133" s="14" t="s">
        <x:v>77</x:v>
      </x:c>
      <x:c r="E2133" s="15">
        <x:v>43278.4140143171</x:v>
      </x:c>
      <x:c r="F2133" t="s">
        <x:v>82</x:v>
      </x:c>
      <x:c r="G2133" s="6">
        <x:v>204.979102880878</x:v>
      </x:c>
      <x:c r="H2133" t="s">
        <x:v>83</x:v>
      </x:c>
      <x:c r="I2133" s="6">
        <x:v>27.1609819848713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20.637</x:v>
      </x:c>
      <x:c r="R2133" s="8">
        <x:v>107371.896709595</x:v>
      </x:c>
      <x:c r="S2133" s="12">
        <x:v>253336.367483294</x:v>
      </x:c>
      <x:c r="T2133" s="12">
        <x:v>55.9753010999125</x:v>
      </x:c>
      <x:c r="U2133" s="12">
        <x:v>46</x:v>
      </x:c>
      <x:c r="V2133" s="12">
        <x:f>NA()</x:f>
      </x:c>
    </x:row>
    <x:row r="2134">
      <x:c r="A2134">
        <x:v>2006404</x:v>
      </x:c>
      <x:c r="B2134" s="1">
        <x:v>43313.6138484606</x:v>
      </x:c>
      <x:c r="C2134" s="6">
        <x:v>38.8434692966667</x:v>
      </x:c>
      <x:c r="D2134" s="14" t="s">
        <x:v>77</x:v>
      </x:c>
      <x:c r="E2134" s="15">
        <x:v>43278.4140143171</x:v>
      </x:c>
      <x:c r="F2134" t="s">
        <x:v>82</x:v>
      </x:c>
      <x:c r="G2134" s="6">
        <x:v>204.961366231495</x:v>
      </x:c>
      <x:c r="H2134" t="s">
        <x:v>83</x:v>
      </x:c>
      <x:c r="I2134" s="6">
        <x:v>27.1548287876799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20.64</x:v>
      </x:c>
      <x:c r="R2134" s="8">
        <x:v>107384.291050833</x:v>
      </x:c>
      <x:c r="S2134" s="12">
        <x:v>253336.677941605</x:v>
      </x:c>
      <x:c r="T2134" s="12">
        <x:v>55.9753010999125</x:v>
      </x:c>
      <x:c r="U2134" s="12">
        <x:v>46</x:v>
      </x:c>
      <x:c r="V2134" s="12">
        <x:f>NA()</x:f>
      </x:c>
    </x:row>
    <x:row r="2135">
      <x:c r="A2135">
        <x:v>2006416</x:v>
      </x:c>
      <x:c r="B2135" s="1">
        <x:v>43313.6138601852</x:v>
      </x:c>
      <x:c r="C2135" s="6">
        <x:v>38.8603387183333</x:v>
      </x:c>
      <x:c r="D2135" s="14" t="s">
        <x:v>77</x:v>
      </x:c>
      <x:c r="E2135" s="15">
        <x:v>43278.4140143171</x:v>
      </x:c>
      <x:c r="F2135" t="s">
        <x:v>82</x:v>
      </x:c>
      <x:c r="G2135" s="6">
        <x:v>204.923897772904</x:v>
      </x:c>
      <x:c r="H2135" t="s">
        <x:v>83</x:v>
      </x:c>
      <x:c r="I2135" s="6">
        <x:v>27.1609819848713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20.64</x:v>
      </x:c>
      <x:c r="R2135" s="8">
        <x:v>107381.104310908</x:v>
      </x:c>
      <x:c r="S2135" s="12">
        <x:v>253347.155892816</x:v>
      </x:c>
      <x:c r="T2135" s="12">
        <x:v>55.9753010999125</x:v>
      </x:c>
      <x:c r="U2135" s="12">
        <x:v>46</x:v>
      </x:c>
      <x:c r="V2135" s="12">
        <x:f>NA()</x:f>
      </x:c>
    </x:row>
    <x:row r="2136">
      <x:c r="A2136">
        <x:v>2006430</x:v>
      </x:c>
      <x:c r="B2136" s="1">
        <x:v>43313.6138719097</x:v>
      </x:c>
      <x:c r="C2136" s="6">
        <x:v>38.8772286566667</x:v>
      </x:c>
      <x:c r="D2136" s="14" t="s">
        <x:v>77</x:v>
      </x:c>
      <x:c r="E2136" s="15">
        <x:v>43278.4140143171</x:v>
      </x:c>
      <x:c r="F2136" t="s">
        <x:v>82</x:v>
      </x:c>
      <x:c r="G2136" s="6">
        <x:v>204.812868735721</x:v>
      </x:c>
      <x:c r="H2136" t="s">
        <x:v>83</x:v>
      </x:c>
      <x:c r="I2136" s="6">
        <x:v>27.1671351933419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20.644</x:v>
      </x:c>
      <x:c r="R2136" s="8">
        <x:v>107374.219847414</x:v>
      </x:c>
      <x:c r="S2136" s="12">
        <x:v>253339.669261078</x:v>
      </x:c>
      <x:c r="T2136" s="12">
        <x:v>55.9753010999125</x:v>
      </x:c>
      <x:c r="U2136" s="12">
        <x:v>46</x:v>
      </x:c>
      <x:c r="V2136" s="12">
        <x:f>NA()</x:f>
      </x:c>
    </x:row>
    <x:row r="2137">
      <x:c r="A2137">
        <x:v>2006436</x:v>
      </x:c>
      <x:c r="B2137" s="1">
        <x:v>43313.6138836806</x:v>
      </x:c>
      <x:c r="C2137" s="6">
        <x:v>38.8941614666667</x:v>
      </x:c>
      <x:c r="D2137" s="14" t="s">
        <x:v>77</x:v>
      </x:c>
      <x:c r="E2137" s="15">
        <x:v>43278.4140143171</x:v>
      </x:c>
      <x:c r="F2137" t="s">
        <x:v>82</x:v>
      </x:c>
      <x:c r="G2137" s="6">
        <x:v>204.906169895576</x:v>
      </x:c>
      <x:c r="H2137" t="s">
        <x:v>83</x:v>
      </x:c>
      <x:c r="I2137" s="6">
        <x:v>27.1548287876799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20.643</x:v>
      </x:c>
      <x:c r="R2137" s="8">
        <x:v>107379.130438047</x:v>
      </x:c>
      <x:c r="S2137" s="12">
        <x:v>253336.26899844</x:v>
      </x:c>
      <x:c r="T2137" s="12">
        <x:v>55.9753010999125</x:v>
      </x:c>
      <x:c r="U2137" s="12">
        <x:v>46</x:v>
      </x:c>
      <x:c r="V2137" s="12">
        <x:f>NA()</x:f>
      </x:c>
    </x:row>
    <x:row r="2138">
      <x:c r="A2138">
        <x:v>2006445</x:v>
      </x:c>
      <x:c r="B2138" s="1">
        <x:v>43313.6138947569</x:v>
      </x:c>
      <x:c r="C2138" s="6">
        <x:v>38.910144095</x:v>
      </x:c>
      <x:c r="D2138" s="14" t="s">
        <x:v>77</x:v>
      </x:c>
      <x:c r="E2138" s="15">
        <x:v>43278.4140143171</x:v>
      </x:c>
      <x:c r="F2138" t="s">
        <x:v>82</x:v>
      </x:c>
      <x:c r="G2138" s="6">
        <x:v>204.923897772904</x:v>
      </x:c>
      <x:c r="H2138" t="s">
        <x:v>83</x:v>
      </x:c>
      <x:c r="I2138" s="6">
        <x:v>27.1609819848713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20.64</x:v>
      </x:c>
      <x:c r="R2138" s="8">
        <x:v>107376.150642539</x:v>
      </x:c>
      <x:c r="S2138" s="12">
        <x:v>253335.29087706</x:v>
      </x:c>
      <x:c r="T2138" s="12">
        <x:v>55.9753010999125</x:v>
      </x:c>
      <x:c r="U2138" s="12">
        <x:v>46</x:v>
      </x:c>
      <x:c r="V2138" s="12">
        <x:f>NA()</x:f>
      </x:c>
    </x:row>
    <x:row r="2139">
      <x:c r="A2139">
        <x:v>2006459</x:v>
      </x:c>
      <x:c r="B2139" s="1">
        <x:v>43313.6139064468</x:v>
      </x:c>
      <x:c r="C2139" s="6">
        <x:v>38.9269733033333</x:v>
      </x:c>
      <x:c r="D2139" s="14" t="s">
        <x:v>77</x:v>
      </x:c>
      <x:c r="E2139" s="15">
        <x:v>43278.4140143171</x:v>
      </x:c>
      <x:c r="F2139" t="s">
        <x:v>82</x:v>
      </x:c>
      <x:c r="G2139" s="6">
        <x:v>204.923897772904</x:v>
      </x:c>
      <x:c r="H2139" t="s">
        <x:v>83</x:v>
      </x:c>
      <x:c r="I2139" s="6">
        <x:v>27.1609819848713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20.64</x:v>
      </x:c>
      <x:c r="R2139" s="8">
        <x:v>107376.176252317</x:v>
      </x:c>
      <x:c r="S2139" s="12">
        <x:v>253325.303715114</x:v>
      </x:c>
      <x:c r="T2139" s="12">
        <x:v>55.9753010999125</x:v>
      </x:c>
      <x:c r="U2139" s="12">
        <x:v>46</x:v>
      </x:c>
      <x:c r="V2139" s="12">
        <x:f>NA()</x:f>
      </x:c>
    </x:row>
    <x:row r="2140">
      <x:c r="A2140">
        <x:v>2006465</x:v>
      </x:c>
      <x:c r="B2140" s="1">
        <x:v>43313.613918206</x:v>
      </x:c>
      <x:c r="C2140" s="6">
        <x:v>38.9438783633333</x:v>
      </x:c>
      <x:c r="D2140" s="14" t="s">
        <x:v>77</x:v>
      </x:c>
      <x:c r="E2140" s="15">
        <x:v>43278.4140143171</x:v>
      </x:c>
      <x:c r="F2140" t="s">
        <x:v>82</x:v>
      </x:c>
      <x:c r="G2140" s="6">
        <x:v>204.924566587957</x:v>
      </x:c>
      <x:c r="H2140" t="s">
        <x:v>83</x:v>
      </x:c>
      <x:c r="I2140" s="6">
        <x:v>27.1548287876799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20.642</x:v>
      </x:c>
      <x:c r="R2140" s="8">
        <x:v>107372.594887715</x:v>
      </x:c>
      <x:c r="S2140" s="12">
        <x:v>253331.866049205</x:v>
      </x:c>
      <x:c r="T2140" s="12">
        <x:v>55.9753010999125</x:v>
      </x:c>
      <x:c r="U2140" s="12">
        <x:v>46</x:v>
      </x:c>
      <x:c r="V2140" s="12">
        <x:f>NA()</x:f>
      </x:c>
    </x:row>
    <x:row r="2141">
      <x:c r="A2141">
        <x:v>2006480</x:v>
      </x:c>
      <x:c r="B2141" s="1">
        <x:v>43313.6139299421</x:v>
      </x:c>
      <x:c r="C2141" s="6">
        <x:v>38.9607912633333</x:v>
      </x:c>
      <x:c r="D2141" s="14" t="s">
        <x:v>77</x:v>
      </x:c>
      <x:c r="E2141" s="15">
        <x:v>43278.4140143171</x:v>
      </x:c>
      <x:c r="F2141" t="s">
        <x:v>82</x:v>
      </x:c>
      <x:c r="G2141" s="6">
        <x:v>204.85032017062</x:v>
      </x:c>
      <x:c r="H2141" t="s">
        <x:v>83</x:v>
      </x:c>
      <x:c r="I2141" s="6">
        <x:v>27.1609819848713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20.644</x:v>
      </x:c>
      <x:c r="R2141" s="8">
        <x:v>107382.740911686</x:v>
      </x:c>
      <x:c r="S2141" s="12">
        <x:v>253330.495118831</x:v>
      </x:c>
      <x:c r="T2141" s="12">
        <x:v>55.9753010999125</x:v>
      </x:c>
      <x:c r="U2141" s="12">
        <x:v>46</x:v>
      </x:c>
      <x:c r="V2141" s="12">
        <x:f>NA()</x:f>
      </x:c>
    </x:row>
    <x:row r="2142">
      <x:c r="A2142">
        <x:v>2006485</x:v>
      </x:c>
      <x:c r="B2142" s="1">
        <x:v>43313.6139410532</x:v>
      </x:c>
      <x:c r="C2142" s="6">
        <x:v>38.97679766</x:v>
      </x:c>
      <x:c r="D2142" s="14" t="s">
        <x:v>77</x:v>
      </x:c>
      <x:c r="E2142" s="15">
        <x:v>43278.4140143171</x:v>
      </x:c>
      <x:c r="F2142" t="s">
        <x:v>82</x:v>
      </x:c>
      <x:c r="G2142" s="6">
        <x:v>204.923897772904</x:v>
      </x:c>
      <x:c r="H2142" t="s">
        <x:v>83</x:v>
      </x:c>
      <x:c r="I2142" s="6">
        <x:v>27.1609819848713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20.64</x:v>
      </x:c>
      <x:c r="R2142" s="8">
        <x:v>107384.231821702</x:v>
      </x:c>
      <x:c r="S2142" s="12">
        <x:v>253333.559060498</x:v>
      </x:c>
      <x:c r="T2142" s="12">
        <x:v>55.9753010999125</x:v>
      </x:c>
      <x:c r="U2142" s="12">
        <x:v>46</x:v>
      </x:c>
      <x:c r="V2142" s="12">
        <x:f>NA()</x:f>
      </x:c>
    </x:row>
    <x:row r="2143">
      <x:c r="A2143">
        <x:v>2006500</x:v>
      </x:c>
      <x:c r="B2143" s="1">
        <x:v>43313.6139527431</x:v>
      </x:c>
      <x:c r="C2143" s="6">
        <x:v>38.9936212616667</x:v>
      </x:c>
      <x:c r="D2143" s="14" t="s">
        <x:v>77</x:v>
      </x:c>
      <x:c r="E2143" s="15">
        <x:v>43278.4140143171</x:v>
      </x:c>
      <x:c r="F2143" t="s">
        <x:v>82</x:v>
      </x:c>
      <x:c r="G2143" s="6">
        <x:v>204.868711442688</x:v>
      </x:c>
      <x:c r="H2143" t="s">
        <x:v>83</x:v>
      </x:c>
      <x:c r="I2143" s="6">
        <x:v>27.1609819848713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20.643</x:v>
      </x:c>
      <x:c r="R2143" s="8">
        <x:v>107379.996354976</x:v>
      </x:c>
      <x:c r="S2143" s="12">
        <x:v>253332.772508155</x:v>
      </x:c>
      <x:c r="T2143" s="12">
        <x:v>55.9753010999125</x:v>
      </x:c>
      <x:c r="U2143" s="12">
        <x:v>46</x:v>
      </x:c>
      <x:c r="V2143" s="12">
        <x:f>NA()</x:f>
      </x:c>
    </x:row>
    <x:row r="2144">
      <x:c r="A2144">
        <x:v>2006512</x:v>
      </x:c>
      <x:c r="B2144" s="1">
        <x:v>43313.6139644329</x:v>
      </x:c>
      <x:c r="C2144" s="6">
        <x:v>39.010436205</x:v>
      </x:c>
      <x:c r="D2144" s="14" t="s">
        <x:v>77</x:v>
      </x:c>
      <x:c r="E2144" s="15">
        <x:v>43278.4140143171</x:v>
      </x:c>
      <x:c r="F2144" t="s">
        <x:v>82</x:v>
      </x:c>
      <x:c r="G2144" s="6">
        <x:v>204.94296536649</x:v>
      </x:c>
      <x:c r="H2144" t="s">
        <x:v>83</x:v>
      </x:c>
      <x:c r="I2144" s="6">
        <x:v>27.1548287876799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20.641</x:v>
      </x:c>
      <x:c r="R2144" s="8">
        <x:v>107377.917493543</x:v>
      </x:c>
      <x:c r="S2144" s="12">
        <x:v>253331.455798145</x:v>
      </x:c>
      <x:c r="T2144" s="12">
        <x:v>55.9753010999125</x:v>
      </x:c>
      <x:c r="U2144" s="12">
        <x:v>46</x:v>
      </x:c>
      <x:c r="V2144" s="12">
        <x:f>NA()</x:f>
      </x:c>
    </x:row>
    <x:row r="2145">
      <x:c r="A2145">
        <x:v>2006518</x:v>
      </x:c>
      <x:c r="B2145" s="1">
        <x:v>43313.6139760764</x:v>
      </x:c>
      <x:c r="C2145" s="6">
        <x:v>39.02726009</x:v>
      </x:c>
      <x:c r="D2145" s="14" t="s">
        <x:v>77</x:v>
      </x:c>
      <x:c r="E2145" s="15">
        <x:v>43278.4140143171</x:v>
      </x:c>
      <x:c r="F2145" t="s">
        <x:v>82</x:v>
      </x:c>
      <x:c r="G2145" s="6">
        <x:v>204.868711442688</x:v>
      </x:c>
      <x:c r="H2145" t="s">
        <x:v>83</x:v>
      </x:c>
      <x:c r="I2145" s="6">
        <x:v>27.1609819848713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20.643</x:v>
      </x:c>
      <x:c r="R2145" s="8">
        <x:v>107379.146564412</x:v>
      </x:c>
      <x:c r="S2145" s="12">
        <x:v>253332.603732396</x:v>
      </x:c>
      <x:c r="T2145" s="12">
        <x:v>55.9753010999125</x:v>
      </x:c>
      <x:c r="U2145" s="12">
        <x:v>46</x:v>
      </x:c>
      <x:c r="V2145" s="12">
        <x:f>NA()</x:f>
      </x:c>
    </x:row>
    <x:row r="2146">
      <x:c r="A2146">
        <x:v>2006530</x:v>
      </x:c>
      <x:c r="B2146" s="1">
        <x:v>43313.6139878125</x:v>
      </x:c>
      <x:c r="C2146" s="6">
        <x:v>39.04410118</x:v>
      </x:c>
      <x:c r="D2146" s="14" t="s">
        <x:v>77</x:v>
      </x:c>
      <x:c r="E2146" s="15">
        <x:v>43278.4140143171</x:v>
      </x:c>
      <x:c r="F2146" t="s">
        <x:v>82</x:v>
      </x:c>
      <x:c r="G2146" s="6">
        <x:v>204.886432999109</x:v>
      </x:c>
      <x:c r="H2146" t="s">
        <x:v>83</x:v>
      </x:c>
      <x:c r="I2146" s="6">
        <x:v>27.1671351933419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20.64</x:v>
      </x:c>
      <x:c r="R2146" s="8">
        <x:v>107376.608086184</x:v>
      </x:c>
      <x:c r="S2146" s="12">
        <x:v>253329.315667966</x:v>
      </x:c>
      <x:c r="T2146" s="12">
        <x:v>55.9753010999125</x:v>
      </x:c>
      <x:c r="U2146" s="12">
        <x:v>46</x:v>
      </x:c>
      <x:c r="V2146" s="12">
        <x:f>NA()</x:f>
      </x:c>
    </x:row>
    <x:row r="2147">
      <x:c r="A2147">
        <x:v>2006537</x:v>
      </x:c>
      <x:c r="B2147" s="1">
        <x:v>43313.6139991551</x:v>
      </x:c>
      <x:c r="C2147" s="6">
        <x:v>39.0604779516667</x:v>
      </x:c>
      <x:c r="D2147" s="14" t="s">
        <x:v>77</x:v>
      </x:c>
      <x:c r="E2147" s="15">
        <x:v>43278.4140143171</x:v>
      </x:c>
      <x:c r="F2147" t="s">
        <x:v>82</x:v>
      </x:c>
      <x:c r="G2147" s="6">
        <x:v>204.905500243509</x:v>
      </x:c>
      <x:c r="H2147" t="s">
        <x:v>83</x:v>
      </x:c>
      <x:c r="I2147" s="6">
        <x:v>27.1609819848713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20.641</x:v>
      </x:c>
      <x:c r="R2147" s="8">
        <x:v>107371.136791577</x:v>
      </x:c>
      <x:c r="S2147" s="12">
        <x:v>253325.889492056</x:v>
      </x:c>
      <x:c r="T2147" s="12">
        <x:v>55.9753010999125</x:v>
      </x:c>
      <x:c r="U2147" s="12">
        <x:v>46</x:v>
      </x:c>
      <x:c r="V2147" s="12">
        <x:f>NA()</x:f>
      </x:c>
    </x:row>
    <x:row r="2148">
      <x:c r="A2148">
        <x:v>2006544</x:v>
      </x:c>
      <x:c r="B2148" s="1">
        <x:v>43313.6140108449</x:v>
      </x:c>
      <x:c r="C2148" s="6">
        <x:v>39.077321535</x:v>
      </x:c>
      <x:c r="D2148" s="14" t="s">
        <x:v>77</x:v>
      </x:c>
      <x:c r="E2148" s="15">
        <x:v>43278.4140143171</x:v>
      </x:c>
      <x:c r="F2148" t="s">
        <x:v>82</x:v>
      </x:c>
      <x:c r="G2148" s="6">
        <x:v>204.887775289025</x:v>
      </x:c>
      <x:c r="H2148" t="s">
        <x:v>83</x:v>
      </x:c>
      <x:c r="I2148" s="6">
        <x:v>27.1548287876799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20.644</x:v>
      </x:c>
      <x:c r="R2148" s="8">
        <x:v>107374.942387125</x:v>
      </x:c>
      <x:c r="S2148" s="12">
        <x:v>253318.457952129</x:v>
      </x:c>
      <x:c r="T2148" s="12">
        <x:v>55.9753010999125</x:v>
      </x:c>
      <x:c r="U2148" s="12">
        <x:v>46</x:v>
      </x:c>
      <x:c r="V2148" s="12">
        <x:f>NA()</x:f>
      </x:c>
    </x:row>
    <x:row r="2149">
      <x:c r="A2149">
        <x:v>2006563</x:v>
      </x:c>
      <x:c r="B2149" s="1">
        <x:v>43313.6140225347</x:v>
      </x:c>
      <x:c r="C2149" s="6">
        <x:v>39.0941554316667</x:v>
      </x:c>
      <x:c r="D2149" s="14" t="s">
        <x:v>77</x:v>
      </x:c>
      <x:c r="E2149" s="15">
        <x:v>43278.4140143171</x:v>
      </x:c>
      <x:c r="F2149" t="s">
        <x:v>82</x:v>
      </x:c>
      <x:c r="G2149" s="6">
        <x:v>204.85032017062</x:v>
      </x:c>
      <x:c r="H2149" t="s">
        <x:v>83</x:v>
      </x:c>
      <x:c r="I2149" s="6">
        <x:v>27.1609819848713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20.644</x:v>
      </x:c>
      <x:c r="R2149" s="8">
        <x:v>107389.447745111</x:v>
      </x:c>
      <x:c r="S2149" s="12">
        <x:v>253330.895036515</x:v>
      </x:c>
      <x:c r="T2149" s="12">
        <x:v>55.9753010999125</x:v>
      </x:c>
      <x:c r="U2149" s="12">
        <x:v>46</x:v>
      </x:c>
      <x:c r="V2149" s="12">
        <x:f>NA()</x:f>
      </x:c>
    </x:row>
    <x:row r="2150">
      <x:c r="A2150">
        <x:v>2006572</x:v>
      </x:c>
      <x:c r="B2150" s="1">
        <x:v>43313.6140336458</x:v>
      </x:c>
      <x:c r="C2150" s="6">
        <x:v>39.1101339633333</x:v>
      </x:c>
      <x:c r="D2150" s="14" t="s">
        <x:v>77</x:v>
      </x:c>
      <x:c r="E2150" s="15">
        <x:v>43278.4140143171</x:v>
      </x:c>
      <x:c r="F2150" t="s">
        <x:v>82</x:v>
      </x:c>
      <x:c r="G2150" s="6">
        <x:v>204.812868735721</x:v>
      </x:c>
      <x:c r="H2150" t="s">
        <x:v>83</x:v>
      </x:c>
      <x:c r="I2150" s="6">
        <x:v>27.1671351933419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20.644</x:v>
      </x:c>
      <x:c r="R2150" s="8">
        <x:v>107373.775035631</x:v>
      </x:c>
      <x:c r="S2150" s="12">
        <x:v>253322.340750518</x:v>
      </x:c>
      <x:c r="T2150" s="12">
        <x:v>55.9753010999125</x:v>
      </x:c>
      <x:c r="U2150" s="12">
        <x:v>46</x:v>
      </x:c>
      <x:c r="V2150" s="12">
        <x:f>NA()</x:f>
      </x:c>
    </x:row>
    <x:row r="2151">
      <x:c r="A2151">
        <x:v>2006577</x:v>
      </x:c>
      <x:c r="B2151" s="1">
        <x:v>43313.6140453356</x:v>
      </x:c>
      <x:c r="C2151" s="6">
        <x:v>39.1269727633333</x:v>
      </x:c>
      <x:c r="D2151" s="14" t="s">
        <x:v>77</x:v>
      </x:c>
      <x:c r="E2151" s="15">
        <x:v>43278.4140143171</x:v>
      </x:c>
      <x:c r="F2151" t="s">
        <x:v>82</x:v>
      </x:c>
      <x:c r="G2151" s="6">
        <x:v>204.85099233213</x:v>
      </x:c>
      <x:c r="H2151" t="s">
        <x:v>83</x:v>
      </x:c>
      <x:c r="I2151" s="6">
        <x:v>27.1548287876799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20.646</x:v>
      </x:c>
      <x:c r="R2151" s="8">
        <x:v>107377.606793606</x:v>
      </x:c>
      <x:c r="S2151" s="12">
        <x:v>253322.214269339</x:v>
      </x:c>
      <x:c r="T2151" s="12">
        <x:v>55.9753010999125</x:v>
      </x:c>
      <x:c r="U2151" s="12">
        <x:v>46</x:v>
      </x:c>
      <x:c r="V2151" s="12">
        <x:f>NA()</x:f>
      </x:c>
    </x:row>
    <x:row r="2152">
      <x:c r="A2152">
        <x:v>2006587</x:v>
      </x:c>
      <x:c r="B2152" s="1">
        <x:v>43313.6140570255</x:v>
      </x:c>
      <x:c r="C2152" s="6">
        <x:v>39.1438000216667</x:v>
      </x:c>
      <x:c r="D2152" s="14" t="s">
        <x:v>77</x:v>
      </x:c>
      <x:c r="E2152" s="15">
        <x:v>43278.4140143171</x:v>
      </x:c>
      <x:c r="F2152" t="s">
        <x:v>82</x:v>
      </x:c>
      <x:c r="G2152" s="6">
        <x:v>204.794482882569</x:v>
      </x:c>
      <x:c r="H2152" t="s">
        <x:v>83</x:v>
      </x:c>
      <x:c r="I2152" s="6">
        <x:v>27.1671351933419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20.645</x:v>
      </x:c>
      <x:c r="R2152" s="8">
        <x:v>107380.985703178</x:v>
      </x:c>
      <x:c r="S2152" s="12">
        <x:v>253324.079485197</x:v>
      </x:c>
      <x:c r="T2152" s="12">
        <x:v>55.9753010999125</x:v>
      </x:c>
      <x:c r="U2152" s="12">
        <x:v>46</x:v>
      </x:c>
      <x:c r="V2152" s="12">
        <x:f>NA()</x:f>
      </x:c>
    </x:row>
    <x:row r="2153">
      <x:c r="A2153">
        <x:v>2006597</x:v>
      </x:c>
      <x:c r="B2153" s="1">
        <x:v>43313.61406875</x:v>
      </x:c>
      <x:c r="C2153" s="6">
        <x:v>39.1606634516667</x:v>
      </x:c>
      <x:c r="D2153" s="14" t="s">
        <x:v>77</x:v>
      </x:c>
      <x:c r="E2153" s="15">
        <x:v>43278.4140143171</x:v>
      </x:c>
      <x:c r="F2153" t="s">
        <x:v>82</x:v>
      </x:c>
      <x:c r="G2153" s="6">
        <x:v>204.906169895576</x:v>
      </x:c>
      <x:c r="H2153" t="s">
        <x:v>83</x:v>
      </x:c>
      <x:c r="I2153" s="6">
        <x:v>27.1548287876799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20.643</x:v>
      </x:c>
      <x:c r="R2153" s="8">
        <x:v>107386.917321698</x:v>
      </x:c>
      <x:c r="S2153" s="12">
        <x:v>253326.789677993</x:v>
      </x:c>
      <x:c r="T2153" s="12">
        <x:v>55.9753010999125</x:v>
      </x:c>
      <x:c r="U2153" s="12">
        <x:v>46</x:v>
      </x:c>
      <x:c r="V2153" s="12">
        <x:f>NA()</x:f>
      </x:c>
    </x:row>
    <x:row r="2154">
      <x:c r="A2154">
        <x:v>2006610</x:v>
      </x:c>
      <x:c r="B2154" s="1">
        <x:v>43313.6140804398</x:v>
      </x:c>
      <x:c r="C2154" s="6">
        <x:v>39.177527115</x:v>
      </x:c>
      <x:c r="D2154" s="14" t="s">
        <x:v>77</x:v>
      </x:c>
      <x:c r="E2154" s="15">
        <x:v>43278.4140143171</x:v>
      </x:c>
      <x:c r="F2154" t="s">
        <x:v>82</x:v>
      </x:c>
      <x:c r="G2154" s="6">
        <x:v>204.85032017062</x:v>
      </x:c>
      <x:c r="H2154" t="s">
        <x:v>83</x:v>
      </x:c>
      <x:c r="I2154" s="6">
        <x:v>27.1609819848713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20.644</x:v>
      </x:c>
      <x:c r="R2154" s="8">
        <x:v>107380.94186296</x:v>
      </x:c>
      <x:c r="S2154" s="12">
        <x:v>253328.818450524</x:v>
      </x:c>
      <x:c r="T2154" s="12">
        <x:v>55.9753010999125</x:v>
      </x:c>
      <x:c r="U2154" s="12">
        <x:v>46</x:v>
      </x:c>
      <x:c r="V2154" s="12">
        <x:f>NA()</x:f>
      </x:c>
    </x:row>
    <x:row r="2155">
      <x:c r="A2155">
        <x:v>2006614</x:v>
      </x:c>
      <x:c r="B2155" s="1">
        <x:v>43313.6140916319</x:v>
      </x:c>
      <x:c r="C2155" s="6">
        <x:v>39.19362308</x:v>
      </x:c>
      <x:c r="D2155" s="14" t="s">
        <x:v>77</x:v>
      </x:c>
      <x:c r="E2155" s="15">
        <x:v>43278.4140143171</x:v>
      </x:c>
      <x:c r="F2155" t="s">
        <x:v>82</x:v>
      </x:c>
      <x:c r="G2155" s="6">
        <x:v>204.85032017062</x:v>
      </x:c>
      <x:c r="H2155" t="s">
        <x:v>83</x:v>
      </x:c>
      <x:c r="I2155" s="6">
        <x:v>27.1609819848713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20.644</x:v>
      </x:c>
      <x:c r="R2155" s="8">
        <x:v>107375.1315187</x:v>
      </x:c>
      <x:c r="S2155" s="12">
        <x:v>253315.99458639</x:v>
      </x:c>
      <x:c r="T2155" s="12">
        <x:v>55.9753010999125</x:v>
      </x:c>
      <x:c r="U2155" s="12">
        <x:v>46</x:v>
      </x:c>
      <x:c r="V2155" s="12">
        <x:f>NA()</x:f>
      </x:c>
    </x:row>
    <x:row r="2156">
      <x:c r="A2156">
        <x:v>2006625</x:v>
      </x:c>
      <x:c r="B2156" s="1">
        <x:v>43313.6141033218</x:v>
      </x:c>
      <x:c r="C2156" s="6">
        <x:v>39.2104699033333</x:v>
      </x:c>
      <x:c r="D2156" s="14" t="s">
        <x:v>77</x:v>
      </x:c>
      <x:c r="E2156" s="15">
        <x:v>43278.4140143171</x:v>
      </x:c>
      <x:c r="F2156" t="s">
        <x:v>82</x:v>
      </x:c>
      <x:c r="G2156" s="6">
        <x:v>204.831930983684</x:v>
      </x:c>
      <x:c r="H2156" t="s">
        <x:v>83</x:v>
      </x:c>
      <x:c r="I2156" s="6">
        <x:v>27.1609819848713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20.645</x:v>
      </x:c>
      <x:c r="R2156" s="8">
        <x:v>107379.872321061</x:v>
      </x:c>
      <x:c r="S2156" s="12">
        <x:v>253327.592927541</x:v>
      </x:c>
      <x:c r="T2156" s="12">
        <x:v>55.9753010999125</x:v>
      </x:c>
      <x:c r="U2156" s="12">
        <x:v>46</x:v>
      </x:c>
      <x:c r="V2156" s="12">
        <x:f>NA()</x:f>
      </x:c>
    </x:row>
    <x:row r="2157">
      <x:c r="A2157">
        <x:v>2006640</x:v>
      </x:c>
      <x:c r="B2157" s="1">
        <x:v>43313.6141150116</x:v>
      </x:c>
      <x:c r="C2157" s="6">
        <x:v>39.227288245</x:v>
      </x:c>
      <x:c r="D2157" s="14" t="s">
        <x:v>77</x:v>
      </x:c>
      <x:c r="E2157" s="15">
        <x:v>43278.4140143171</x:v>
      </x:c>
      <x:c r="F2157" t="s">
        <x:v>82</x:v>
      </x:c>
      <x:c r="G2157" s="6">
        <x:v>204.94296536649</x:v>
      </x:c>
      <x:c r="H2157" t="s">
        <x:v>83</x:v>
      </x:c>
      <x:c r="I2157" s="6">
        <x:v>27.1548287876799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20.641</x:v>
      </x:c>
      <x:c r="R2157" s="8">
        <x:v>107375.111549949</x:v>
      </x:c>
      <x:c r="S2157" s="12">
        <x:v>253317.360848918</x:v>
      </x:c>
      <x:c r="T2157" s="12">
        <x:v>55.9753010999125</x:v>
      </x:c>
      <x:c r="U2157" s="12">
        <x:v>46</x:v>
      </x:c>
      <x:c r="V2157" s="12">
        <x:f>NA()</x:f>
      </x:c>
    </x:row>
    <x:row r="2158">
      <x:c r="A2158">
        <x:v>2006652</x:v>
      </x:c>
      <x:c r="B2158" s="1">
        <x:v>43313.6141267014</x:v>
      </x:c>
      <x:c r="C2158" s="6">
        <x:v>39.2440990466667</x:v>
      </x:c>
      <x:c r="D2158" s="14" t="s">
        <x:v>77</x:v>
      </x:c>
      <x:c r="E2158" s="15">
        <x:v>43278.4140143171</x:v>
      </x:c>
      <x:c r="F2158" t="s">
        <x:v>82</x:v>
      </x:c>
      <x:c r="G2158" s="6">
        <x:v>204.776099113853</x:v>
      </x:c>
      <x:c r="H2158" t="s">
        <x:v>83</x:v>
      </x:c>
      <x:c r="I2158" s="6">
        <x:v>27.1671351933419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20.646</x:v>
      </x:c>
      <x:c r="R2158" s="8">
        <x:v>107386.485326044</x:v>
      </x:c>
      <x:c r="S2158" s="12">
        <x:v>253326.027470919</x:v>
      </x:c>
      <x:c r="T2158" s="12">
        <x:v>55.9753010999125</x:v>
      </x:c>
      <x:c r="U2158" s="12">
        <x:v>46</x:v>
      </x:c>
      <x:c r="V2158" s="12">
        <x:f>NA()</x:f>
      </x:c>
    </x:row>
    <x:row r="2159">
      <x:c r="A2159">
        <x:v>2006659</x:v>
      </x:c>
      <x:c r="B2159" s="1">
        <x:v>43313.6141377662</x:v>
      </x:c>
      <x:c r="C2159" s="6">
        <x:v>39.2600767033333</x:v>
      </x:c>
      <x:c r="D2159" s="14" t="s">
        <x:v>77</x:v>
      </x:c>
      <x:c r="E2159" s="15">
        <x:v>43278.4140143171</x:v>
      </x:c>
      <x:c r="F2159" t="s">
        <x:v>82</x:v>
      </x:c>
      <x:c r="G2159" s="6">
        <x:v>204.85032017062</x:v>
      </x:c>
      <x:c r="H2159" t="s">
        <x:v>83</x:v>
      </x:c>
      <x:c r="I2159" s="6">
        <x:v>27.1609819848713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20.644</x:v>
      </x:c>
      <x:c r="R2159" s="8">
        <x:v>107375.213873208</x:v>
      </x:c>
      <x:c r="S2159" s="12">
        <x:v>253320.041733721</x:v>
      </x:c>
      <x:c r="T2159" s="12">
        <x:v>55.9753010999125</x:v>
      </x:c>
      <x:c r="U2159" s="12">
        <x:v>46</x:v>
      </x:c>
      <x:c r="V2159" s="12">
        <x:f>NA()</x:f>
      </x:c>
    </x:row>
    <x:row r="2160">
      <x:c r="A2160">
        <x:v>2006666</x:v>
      </x:c>
      <x:c r="B2160" s="1">
        <x:v>43313.614149456</x:v>
      </x:c>
      <x:c r="C2160" s="6">
        <x:v>39.27689987</x:v>
      </x:c>
      <x:c r="D2160" s="14" t="s">
        <x:v>77</x:v>
      </x:c>
      <x:c r="E2160" s="15">
        <x:v>43278.4140143171</x:v>
      </x:c>
      <x:c r="F2160" t="s">
        <x:v>82</x:v>
      </x:c>
      <x:c r="G2160" s="6">
        <x:v>204.776775930466</x:v>
      </x:c>
      <x:c r="H2160" t="s">
        <x:v>83</x:v>
      </x:c>
      <x:c r="I2160" s="6">
        <x:v>27.1609819848713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20.648</x:v>
      </x:c>
      <x:c r="R2160" s="8">
        <x:v>107382.137584989</x:v>
      </x:c>
      <x:c r="S2160" s="12">
        <x:v>253324.448216722</x:v>
      </x:c>
      <x:c r="T2160" s="12">
        <x:v>55.9753010999125</x:v>
      </x:c>
      <x:c r="U2160" s="12">
        <x:v>46</x:v>
      </x:c>
      <x:c r="V2160" s="12">
        <x:f>NA()</x:f>
      </x:c>
    </x:row>
    <x:row r="2161">
      <x:c r="A2161">
        <x:v>2006678</x:v>
      </x:c>
      <x:c r="B2161" s="1">
        <x:v>43313.6141611458</x:v>
      </x:c>
      <x:c r="C2161" s="6">
        <x:v>39.29373105</x:v>
      </x:c>
      <x:c r="D2161" s="14" t="s">
        <x:v>77</x:v>
      </x:c>
      <x:c r="E2161" s="15">
        <x:v>43278.4140143171</x:v>
      </x:c>
      <x:c r="F2161" t="s">
        <x:v>82</x:v>
      </x:c>
      <x:c r="G2161" s="6">
        <x:v>204.923897772904</x:v>
      </x:c>
      <x:c r="H2161" t="s">
        <x:v>83</x:v>
      </x:c>
      <x:c r="I2161" s="6">
        <x:v>27.1609819848713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20.64</x:v>
      </x:c>
      <x:c r="R2161" s="8">
        <x:v>107381.30497463</x:v>
      </x:c>
      <x:c r="S2161" s="12">
        <x:v>253324.809051443</x:v>
      </x:c>
      <x:c r="T2161" s="12">
        <x:v>55.9753010999125</x:v>
      </x:c>
      <x:c r="U2161" s="12">
        <x:v>46</x:v>
      </x:c>
      <x:c r="V2161" s="12">
        <x:f>NA()</x:f>
      </x:c>
    </x:row>
    <x:row r="2162">
      <x:c r="A2162">
        <x:v>2006687</x:v>
      </x:c>
      <x:c r="B2162" s="1">
        <x:v>43313.6141728819</x:v>
      </x:c>
      <x:c r="C2162" s="6">
        <x:v>39.3106108483333</x:v>
      </x:c>
      <x:c r="D2162" s="14" t="s">
        <x:v>77</x:v>
      </x:c>
      <x:c r="E2162" s="15">
        <x:v>43278.4140143171</x:v>
      </x:c>
      <x:c r="F2162" t="s">
        <x:v>82</x:v>
      </x:c>
      <x:c r="G2162" s="6">
        <x:v>204.887104800211</x:v>
      </x:c>
      <x:c r="H2162" t="s">
        <x:v>83</x:v>
      </x:c>
      <x:c r="I2162" s="6">
        <x:v>27.1609819848713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20.642</x:v>
      </x:c>
      <x:c r="R2162" s="8">
        <x:v>107383.939898848</x:v>
      </x:c>
      <x:c r="S2162" s="12">
        <x:v>253325.622224575</x:v>
      </x:c>
      <x:c r="T2162" s="12">
        <x:v>55.9753010999125</x:v>
      </x:c>
      <x:c r="U2162" s="12">
        <x:v>46</x:v>
      </x:c>
      <x:c r="V2162" s="12">
        <x:f>NA()</x:f>
      </x:c>
    </x:row>
    <x:row r="2163">
      <x:c r="A2163">
        <x:v>2006702</x:v>
      </x:c>
      <x:c r="B2163" s="1">
        <x:v>43313.6141845718</x:v>
      </x:c>
      <x:c r="C2163" s="6">
        <x:v>39.32745131</x:v>
      </x:c>
      <x:c r="D2163" s="14" t="s">
        <x:v>77</x:v>
      </x:c>
      <x:c r="E2163" s="15">
        <x:v>43278.4140143171</x:v>
      </x:c>
      <x:c r="F2163" t="s">
        <x:v>82</x:v>
      </x:c>
      <x:c r="G2163" s="6">
        <x:v>204.85032017062</x:v>
      </x:c>
      <x:c r="H2163" t="s">
        <x:v>83</x:v>
      </x:c>
      <x:c r="I2163" s="6">
        <x:v>27.1609819848713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20.644</x:v>
      </x:c>
      <x:c r="R2163" s="8">
        <x:v>107381.587586449</x:v>
      </x:c>
      <x:c r="S2163" s="12">
        <x:v>253325.23748003</x:v>
      </x:c>
      <x:c r="T2163" s="12">
        <x:v>55.9753010999125</x:v>
      </x:c>
      <x:c r="U2163" s="12">
        <x:v>46</x:v>
      </x:c>
      <x:c r="V2163" s="12">
        <x:f>NA()</x:f>
      </x:c>
    </x:row>
    <x:row r="2164">
      <x:c r="A2164">
        <x:v>2006708</x:v>
      </x:c>
      <x:c r="B2164" s="1">
        <x:v>43313.6141956829</x:v>
      </x:c>
      <x:c r="C2164" s="6">
        <x:v>39.34345807</x:v>
      </x:c>
      <x:c r="D2164" s="14" t="s">
        <x:v>77</x:v>
      </x:c>
      <x:c r="E2164" s="15">
        <x:v>43278.4140143171</x:v>
      </x:c>
      <x:c r="F2164" t="s">
        <x:v>82</x:v>
      </x:c>
      <x:c r="G2164" s="6">
        <x:v>204.906169895576</x:v>
      </x:c>
      <x:c r="H2164" t="s">
        <x:v>83</x:v>
      </x:c>
      <x:c r="I2164" s="6">
        <x:v>27.1548287876799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20.643</x:v>
      </x:c>
      <x:c r="R2164" s="8">
        <x:v>107389.106400531</x:v>
      </x:c>
      <x:c r="S2164" s="12">
        <x:v>253328.461337718</x:v>
      </x:c>
      <x:c r="T2164" s="12">
        <x:v>55.9753010999125</x:v>
      </x:c>
      <x:c r="U2164" s="12">
        <x:v>46</x:v>
      </x:c>
      <x:c r="V2164" s="12">
        <x:f>NA()</x:f>
      </x:c>
    </x:row>
    <x:row r="2165">
      <x:c r="A2165">
        <x:v>2006718</x:v>
      </x:c>
      <x:c r="B2165" s="1">
        <x:v>43313.6142073264</x:v>
      </x:c>
      <x:c r="C2165" s="6">
        <x:v>39.360257375</x:v>
      </x:c>
      <x:c r="D2165" s="14" t="s">
        <x:v>77</x:v>
      </x:c>
      <x:c r="E2165" s="15">
        <x:v>43278.4140143171</x:v>
      </x:c>
      <x:c r="F2165" t="s">
        <x:v>82</x:v>
      </x:c>
      <x:c r="G2165" s="6">
        <x:v>204.85032017062</x:v>
      </x:c>
      <x:c r="H2165" t="s">
        <x:v>83</x:v>
      </x:c>
      <x:c r="I2165" s="6">
        <x:v>27.1609819848713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20.644</x:v>
      </x:c>
      <x:c r="R2165" s="8">
        <x:v>107378.414120281</x:v>
      </x:c>
      <x:c r="S2165" s="12">
        <x:v>253321.498552466</x:v>
      </x:c>
      <x:c r="T2165" s="12">
        <x:v>55.9753010999125</x:v>
      </x:c>
      <x:c r="U2165" s="12">
        <x:v>46</x:v>
      </x:c>
      <x:c r="V2165" s="12">
        <x:f>NA()</x:f>
      </x:c>
    </x:row>
    <x:row r="2166">
      <x:c r="A2166">
        <x:v>2006729</x:v>
      </x:c>
      <x:c r="B2166" s="1">
        <x:v>43313.6142190625</x:v>
      </x:c>
      <x:c r="C2166" s="6">
        <x:v>39.3771410066667</x:v>
      </x:c>
      <x:c r="D2166" s="14" t="s">
        <x:v>77</x:v>
      </x:c>
      <x:c r="E2166" s="15">
        <x:v>43278.4140143171</x:v>
      </x:c>
      <x:c r="F2166" t="s">
        <x:v>82</x:v>
      </x:c>
      <x:c r="G2166" s="6">
        <x:v>204.868711442688</x:v>
      </x:c>
      <x:c r="H2166" t="s">
        <x:v>83</x:v>
      </x:c>
      <x:c r="I2166" s="6">
        <x:v>27.1609819848713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20.643</x:v>
      </x:c>
      <x:c r="R2166" s="8">
        <x:v>107384.958946181</x:v>
      </x:c>
      <x:c r="S2166" s="12">
        <x:v>253325.259413133</x:v>
      </x:c>
      <x:c r="T2166" s="12">
        <x:v>55.9753010999125</x:v>
      </x:c>
      <x:c r="U2166" s="12">
        <x:v>46</x:v>
      </x:c>
      <x:c r="V2166" s="12">
        <x:f>NA()</x:f>
      </x:c>
    </x:row>
    <x:row r="2167">
      <x:c r="A2167">
        <x:v>2006738</x:v>
      </x:c>
      <x:c r="B2167" s="1">
        <x:v>43313.6142307523</x:v>
      </x:c>
      <x:c r="C2167" s="6">
        <x:v>39.39397914</x:v>
      </x:c>
      <x:c r="D2167" s="14" t="s">
        <x:v>77</x:v>
      </x:c>
      <x:c r="E2167" s="15">
        <x:v>43278.4140143171</x:v>
      </x:c>
      <x:c r="F2167" t="s">
        <x:v>82</x:v>
      </x:c>
      <x:c r="G2167" s="6">
        <x:v>204.887104800211</x:v>
      </x:c>
      <x:c r="H2167" t="s">
        <x:v>83</x:v>
      </x:c>
      <x:c r="I2167" s="6">
        <x:v>27.1609819848713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20.642</x:v>
      </x:c>
      <x:c r="R2167" s="8">
        <x:v>107379.894615705</x:v>
      </x:c>
      <x:c r="S2167" s="12">
        <x:v>253318.261962683</x:v>
      </x:c>
      <x:c r="T2167" s="12">
        <x:v>55.9753010999125</x:v>
      </x:c>
      <x:c r="U2167" s="12">
        <x:v>46</x:v>
      </x:c>
      <x:c r="V2167" s="12">
        <x:f>NA()</x:f>
      </x:c>
    </x:row>
    <x:row r="2168">
      <x:c r="A2168">
        <x:v>2006753</x:v>
      </x:c>
      <x:c r="B2168" s="1">
        <x:v>43313.6142424768</x:v>
      </x:c>
      <x:c r="C2168" s="6">
        <x:v>39.4108542</x:v>
      </x:c>
      <x:c r="D2168" s="14" t="s">
        <x:v>77</x:v>
      </x:c>
      <x:c r="E2168" s="15">
        <x:v>43278.4140143171</x:v>
      </x:c>
      <x:c r="F2168" t="s">
        <x:v>82</x:v>
      </x:c>
      <x:c r="G2168" s="6">
        <x:v>204.868711442688</x:v>
      </x:c>
      <x:c r="H2168" t="s">
        <x:v>83</x:v>
      </x:c>
      <x:c r="I2168" s="6">
        <x:v>27.1609819848713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20.643</x:v>
      </x:c>
      <x:c r="R2168" s="8">
        <x:v>107386.573259523</x:v>
      </x:c>
      <x:c r="S2168" s="12">
        <x:v>253320.543248275</x:v>
      </x:c>
      <x:c r="T2168" s="12">
        <x:v>55.9753010999125</x:v>
      </x:c>
      <x:c r="U2168" s="12">
        <x:v>46</x:v>
      </x:c>
      <x:c r="V2168" s="12">
        <x:f>NA()</x:f>
      </x:c>
    </x:row>
    <x:row r="2169">
      <x:c r="A2169">
        <x:v>2006756</x:v>
      </x:c>
      <x:c r="B2169" s="1">
        <x:v>43313.614253588</x:v>
      </x:c>
      <x:c r="C2169" s="6">
        <x:v>39.426861055</x:v>
      </x:c>
      <x:c r="D2169" s="14" t="s">
        <x:v>77</x:v>
      </x:c>
      <x:c r="E2169" s="15">
        <x:v>43278.4140143171</x:v>
      </x:c>
      <x:c r="F2169" t="s">
        <x:v>82</x:v>
      </x:c>
      <x:c r="G2169" s="6">
        <x:v>204.868038805003</x:v>
      </x:c>
      <x:c r="H2169" t="s">
        <x:v>83</x:v>
      </x:c>
      <x:c r="I2169" s="6">
        <x:v>27.1671351933419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20.641</x:v>
      </x:c>
      <x:c r="R2169" s="8">
        <x:v>107378.628242801</x:v>
      </x:c>
      <x:c r="S2169" s="12">
        <x:v>253314.798653922</x:v>
      </x:c>
      <x:c r="T2169" s="12">
        <x:v>55.9753010999125</x:v>
      </x:c>
      <x:c r="U2169" s="12">
        <x:v>46</x:v>
      </x:c>
      <x:c r="V2169" s="12">
        <x:f>NA()</x:f>
      </x:c>
    </x:row>
    <x:row r="2170">
      <x:c r="A2170">
        <x:v>2006764</x:v>
      </x:c>
      <x:c r="B2170" s="1">
        <x:v>43313.6142652431</x:v>
      </x:c>
      <x:c r="C2170" s="6">
        <x:v>39.4436506366667</x:v>
      </x:c>
      <x:c r="D2170" s="14" t="s">
        <x:v>77</x:v>
      </x:c>
      <x:c r="E2170" s="15">
        <x:v>43278.4140143171</x:v>
      </x:c>
      <x:c r="F2170" t="s">
        <x:v>82</x:v>
      </x:c>
      <x:c r="G2170" s="6">
        <x:v>204.887104800211</x:v>
      </x:c>
      <x:c r="H2170" t="s">
        <x:v>83</x:v>
      </x:c>
      <x:c r="I2170" s="6">
        <x:v>27.1609819848713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20.642</x:v>
      </x:c>
      <x:c r="R2170" s="8">
        <x:v>107384.822900585</x:v>
      </x:c>
      <x:c r="S2170" s="12">
        <x:v>253317.393643414</x:v>
      </x:c>
      <x:c r="T2170" s="12">
        <x:v>55.9753010999125</x:v>
      </x:c>
      <x:c r="U2170" s="12">
        <x:v>46</x:v>
      </x:c>
      <x:c r="V2170" s="12">
        <x:f>NA()</x:f>
      </x:c>
    </x:row>
    <x:row r="2171">
      <x:c r="A2171">
        <x:v>2006778</x:v>
      </x:c>
      <x:c r="B2171" s="1">
        <x:v>43313.6142769676</x:v>
      </x:c>
      <x:c r="C2171" s="6">
        <x:v>39.4605306883333</x:v>
      </x:c>
      <x:c r="D2171" s="14" t="s">
        <x:v>77</x:v>
      </x:c>
      <x:c r="E2171" s="15">
        <x:v>43278.4140143171</x:v>
      </x:c>
      <x:c r="F2171" t="s">
        <x:v>82</x:v>
      </x:c>
      <x:c r="G2171" s="6">
        <x:v>204.887104800211</x:v>
      </x:c>
      <x:c r="H2171" t="s">
        <x:v>83</x:v>
      </x:c>
      <x:c r="I2171" s="6">
        <x:v>27.1609819848713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20.642</x:v>
      </x:c>
      <x:c r="R2171" s="8">
        <x:v>107385.014093591</x:v>
      </x:c>
      <x:c r="S2171" s="12">
        <x:v>253332.934449378</x:v>
      </x:c>
      <x:c r="T2171" s="12">
        <x:v>55.9753010999125</x:v>
      </x:c>
      <x:c r="U2171" s="12">
        <x:v>46</x:v>
      </x:c>
      <x:c r="V2171" s="12">
        <x:f>NA()</x:f>
      </x:c>
    </x:row>
    <x:row r="2172">
      <x:c r="A2172">
        <x:v>2006788</x:v>
      </x:c>
      <x:c r="B2172" s="1">
        <x:v>43313.6142886921</x:v>
      </x:c>
      <x:c r="C2172" s="6">
        <x:v>39.4773875733333</x:v>
      </x:c>
      <x:c r="D2172" s="14" t="s">
        <x:v>77</x:v>
      </x:c>
      <x:c r="E2172" s="15">
        <x:v>43278.4140143171</x:v>
      </x:c>
      <x:c r="F2172" t="s">
        <x:v>82</x:v>
      </x:c>
      <x:c r="G2172" s="6">
        <x:v>204.85032017062</x:v>
      </x:c>
      <x:c r="H2172" t="s">
        <x:v>83</x:v>
      </x:c>
      <x:c r="I2172" s="6">
        <x:v>27.1609819848713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20.644</x:v>
      </x:c>
      <x:c r="R2172" s="8">
        <x:v>107390.362743123</x:v>
      </x:c>
      <x:c r="S2172" s="12">
        <x:v>253327.704327478</x:v>
      </x:c>
      <x:c r="T2172" s="12">
        <x:v>55.9753010999125</x:v>
      </x:c>
      <x:c r="U2172" s="12">
        <x:v>46</x:v>
      </x:c>
      <x:c r="V2172" s="12">
        <x:f>NA()</x:f>
      </x:c>
    </x:row>
    <x:row r="2173">
      <x:c r="A2173">
        <x:v>2006794</x:v>
      </x:c>
      <x:c r="B2173" s="1">
        <x:v>43313.6142998032</x:v>
      </x:c>
      <x:c r="C2173" s="6">
        <x:v>39.4933913516667</x:v>
      </x:c>
      <x:c r="D2173" s="14" t="s">
        <x:v>77</x:v>
      </x:c>
      <x:c r="E2173" s="15">
        <x:v>43278.4140143171</x:v>
      </x:c>
      <x:c r="F2173" t="s">
        <x:v>82</x:v>
      </x:c>
      <x:c r="G2173" s="6">
        <x:v>204.887775289025</x:v>
      </x:c>
      <x:c r="H2173" t="s">
        <x:v>83</x:v>
      </x:c>
      <x:c r="I2173" s="6">
        <x:v>27.1548287876799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20.644</x:v>
      </x:c>
      <x:c r="R2173" s="8">
        <x:v>107381.926204165</x:v>
      </x:c>
      <x:c r="S2173" s="12">
        <x:v>253329.646237037</x:v>
      </x:c>
      <x:c r="T2173" s="12">
        <x:v>55.9753010999125</x:v>
      </x:c>
      <x:c r="U2173" s="12">
        <x:v>46</x:v>
      </x:c>
      <x:c r="V2173" s="12">
        <x:f>NA()</x:f>
      </x:c>
    </x:row>
    <x:row r="2174">
      <x:c r="A2174">
        <x:v>2006805</x:v>
      </x:c>
      <x:c r="B2174" s="1">
        <x:v>43313.6143115394</x:v>
      </x:c>
      <x:c r="C2174" s="6">
        <x:v>39.51028032</x:v>
      </x:c>
      <x:c r="D2174" s="14" t="s">
        <x:v>77</x:v>
      </x:c>
      <x:c r="E2174" s="15">
        <x:v>43278.4140143171</x:v>
      </x:c>
      <x:c r="F2174" t="s">
        <x:v>82</x:v>
      </x:c>
      <x:c r="G2174" s="6">
        <x:v>204.831930983684</x:v>
      </x:c>
      <x:c r="H2174" t="s">
        <x:v>83</x:v>
      </x:c>
      <x:c r="I2174" s="6">
        <x:v>27.1609819848713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20.645</x:v>
      </x:c>
      <x:c r="R2174" s="8">
        <x:v>107384.983404341</x:v>
      </x:c>
      <x:c r="S2174" s="12">
        <x:v>253325.189065974</x:v>
      </x:c>
      <x:c r="T2174" s="12">
        <x:v>55.9753010999125</x:v>
      </x:c>
      <x:c r="U2174" s="12">
        <x:v>46</x:v>
      </x:c>
      <x:c r="V2174" s="12">
        <x:f>NA()</x:f>
      </x:c>
    </x:row>
    <x:row r="2175">
      <x:c r="A2175">
        <x:v>2006816</x:v>
      </x:c>
      <x:c r="B2175" s="1">
        <x:v>43313.6143232292</x:v>
      </x:c>
      <x:c r="C2175" s="6">
        <x:v>39.5271439766667</x:v>
      </x:c>
      <x:c r="D2175" s="14" t="s">
        <x:v>77</x:v>
      </x:c>
      <x:c r="E2175" s="15">
        <x:v>43278.4140143171</x:v>
      </x:c>
      <x:c r="F2175" t="s">
        <x:v>82</x:v>
      </x:c>
      <x:c r="G2175" s="6">
        <x:v>204.812192273365</x:v>
      </x:c>
      <x:c r="H2175" t="s">
        <x:v>83</x:v>
      </x:c>
      <x:c r="I2175" s="6">
        <x:v>27.1732884130929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20.642</x:v>
      </x:c>
      <x:c r="R2175" s="8">
        <x:v>107383.734080577</x:v>
      </x:c>
      <x:c r="S2175" s="12">
        <x:v>253328.953042815</x:v>
      </x:c>
      <x:c r="T2175" s="12">
        <x:v>55.9753010999125</x:v>
      </x:c>
      <x:c r="U2175" s="12">
        <x:v>46</x:v>
      </x:c>
      <x:c r="V2175" s="12">
        <x:f>NA()</x:f>
      </x:c>
    </x:row>
    <x:row r="2176">
      <x:c r="A2176">
        <x:v>2006829</x:v>
      </x:c>
      <x:c r="B2176" s="1">
        <x:v>43313.6143349537</x:v>
      </x:c>
      <x:c r="C2176" s="6">
        <x:v>39.544001795</x:v>
      </x:c>
      <x:c r="D2176" s="14" t="s">
        <x:v>77</x:v>
      </x:c>
      <x:c r="E2176" s="15">
        <x:v>43278.4140143171</x:v>
      </x:c>
      <x:c r="F2176" t="s">
        <x:v>82</x:v>
      </x:c>
      <x:c r="G2176" s="6">
        <x:v>204.776099113853</x:v>
      </x:c>
      <x:c r="H2176" t="s">
        <x:v>83</x:v>
      </x:c>
      <x:c r="I2176" s="6">
        <x:v>27.1671351933419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20.646</x:v>
      </x:c>
      <x:c r="R2176" s="8">
        <x:v>107380.046798859</x:v>
      </x:c>
      <x:c r="S2176" s="12">
        <x:v>253322.305042736</x:v>
      </x:c>
      <x:c r="T2176" s="12">
        <x:v>55.9753010999125</x:v>
      </x:c>
      <x:c r="U2176" s="12">
        <x:v>46</x:v>
      </x:c>
      <x:c r="V2176" s="12">
        <x:f>NA()</x:f>
      </x:c>
    </x:row>
    <x:row r="2177">
      <x:c r="A2177">
        <x:v>2006842</x:v>
      </x:c>
      <x:c r="B2177" s="1">
        <x:v>43313.6143466435</x:v>
      </x:c>
      <x:c r="C2177" s="6">
        <x:v>39.5608383733333</x:v>
      </x:c>
      <x:c r="D2177" s="14" t="s">
        <x:v>77</x:v>
      </x:c>
      <x:c r="E2177" s="15">
        <x:v>43278.4140143171</x:v>
      </x:c>
      <x:c r="F2177" t="s">
        <x:v>82</x:v>
      </x:c>
      <x:c r="G2177" s="6">
        <x:v>204.85032017062</x:v>
      </x:c>
      <x:c r="H2177" t="s">
        <x:v>83</x:v>
      </x:c>
      <x:c r="I2177" s="6">
        <x:v>27.1609819848713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20.644</x:v>
      </x:c>
      <x:c r="R2177" s="8">
        <x:v>107386.54782675</x:v>
      </x:c>
      <x:c r="S2177" s="12">
        <x:v>253318.308334208</x:v>
      </x:c>
      <x:c r="T2177" s="12">
        <x:v>55.9753010999125</x:v>
      </x:c>
      <x:c r="U2177" s="12">
        <x:v>46</x:v>
      </x:c>
      <x:c r="V2177" s="12">
        <x:f>NA()</x:f>
      </x:c>
    </x:row>
    <x:row r="2178">
      <x:c r="A2178">
        <x:v>2006845</x:v>
      </x:c>
      <x:c r="B2178" s="1">
        <x:v>43313.6143577199</x:v>
      </x:c>
      <x:c r="C2178" s="6">
        <x:v>39.5768189416667</x:v>
      </x:c>
      <x:c r="D2178" s="14" t="s">
        <x:v>77</x:v>
      </x:c>
      <x:c r="E2178" s="15">
        <x:v>43278.4140143171</x:v>
      </x:c>
      <x:c r="F2178" t="s">
        <x:v>82</x:v>
      </x:c>
      <x:c r="G2178" s="6">
        <x:v>204.85032017062</x:v>
      </x:c>
      <x:c r="H2178" t="s">
        <x:v>83</x:v>
      </x:c>
      <x:c r="I2178" s="6">
        <x:v>27.1609819848713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20.644</x:v>
      </x:c>
      <x:c r="R2178" s="8">
        <x:v>107385.542643978</x:v>
      </x:c>
      <x:c r="S2178" s="12">
        <x:v>253323.479720352</x:v>
      </x:c>
      <x:c r="T2178" s="12">
        <x:v>55.9753010999125</x:v>
      </x:c>
      <x:c r="U2178" s="12">
        <x:v>46</x:v>
      </x:c>
      <x:c r="V2178" s="12">
        <x:f>NA()</x:f>
      </x:c>
    </x:row>
    <x:row r="2179">
      <x:c r="A2179">
        <x:v>2006856</x:v>
      </x:c>
      <x:c r="B2179" s="1">
        <x:v>43313.6143694444</x:v>
      </x:c>
      <x:c r="C2179" s="6">
        <x:v>39.5936668033333</x:v>
      </x:c>
      <x:c r="D2179" s="14" t="s">
        <x:v>77</x:v>
      </x:c>
      <x:c r="E2179" s="15">
        <x:v>43278.4140143171</x:v>
      </x:c>
      <x:c r="F2179" t="s">
        <x:v>82</x:v>
      </x:c>
      <x:c r="G2179" s="6">
        <x:v>204.832603981144</x:v>
      </x:c>
      <x:c r="H2179" t="s">
        <x:v>83</x:v>
      </x:c>
      <x:c r="I2179" s="6">
        <x:v>27.1548287876799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20.647</x:v>
      </x:c>
      <x:c r="R2179" s="8">
        <x:v>107389.111048472</x:v>
      </x:c>
      <x:c r="S2179" s="12">
        <x:v>253326.213582075</x:v>
      </x:c>
      <x:c r="T2179" s="12">
        <x:v>55.9753010999125</x:v>
      </x:c>
      <x:c r="U2179" s="12">
        <x:v>46</x:v>
      </x:c>
      <x:c r="V2179" s="12">
        <x:f>NA()</x:f>
      </x:c>
    </x:row>
    <x:row r="2180">
      <x:c r="A2180">
        <x:v>2006865</x:v>
      </x:c>
      <x:c r="B2180" s="1">
        <x:v>43313.614381169</x:v>
      </x:c>
      <x:c r="C2180" s="6">
        <x:v>39.6105570116667</x:v>
      </x:c>
      <x:c r="D2180" s="14" t="s">
        <x:v>77</x:v>
      </x:c>
      <x:c r="E2180" s="15">
        <x:v>43278.4140143171</x:v>
      </x:c>
      <x:c r="F2180" t="s">
        <x:v>82</x:v>
      </x:c>
      <x:c r="G2180" s="6">
        <x:v>204.757717429252</x:v>
      </x:c>
      <x:c r="H2180" t="s">
        <x:v>83</x:v>
      </x:c>
      <x:c r="I2180" s="6">
        <x:v>27.1671351933419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20.647</x:v>
      </x:c>
      <x:c r="R2180" s="8">
        <x:v>107381.870397078</x:v>
      </x:c>
      <x:c r="S2180" s="12">
        <x:v>253319.214210855</x:v>
      </x:c>
      <x:c r="T2180" s="12">
        <x:v>55.9753010999125</x:v>
      </x:c>
      <x:c r="U2180" s="12">
        <x:v>46</x:v>
      </x:c>
      <x:c r="V2180" s="12">
        <x:f>NA()</x:f>
      </x:c>
    </x:row>
    <x:row r="2181">
      <x:c r="A2181">
        <x:v>2006880</x:v>
      </x:c>
      <x:c r="B2181" s="1">
        <x:v>43313.6143928241</x:v>
      </x:c>
      <x:c r="C2181" s="6">
        <x:v>39.627342655</x:v>
      </x:c>
      <x:c r="D2181" s="14" t="s">
        <x:v>77</x:v>
      </x:c>
      <x:c r="E2181" s="15">
        <x:v>43278.4140143171</x:v>
      </x:c>
      <x:c r="F2181" t="s">
        <x:v>82</x:v>
      </x:c>
      <x:c r="G2181" s="6">
        <x:v>204.906169895576</x:v>
      </x:c>
      <x:c r="H2181" t="s">
        <x:v>83</x:v>
      </x:c>
      <x:c r="I2181" s="6">
        <x:v>27.1548287876799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20.643</x:v>
      </x:c>
      <x:c r="R2181" s="8">
        <x:v>107380.307663694</x:v>
      </x:c>
      <x:c r="S2181" s="12">
        <x:v>253312.938627994</x:v>
      </x:c>
      <x:c r="T2181" s="12">
        <x:v>55.9753010999125</x:v>
      </x:c>
      <x:c r="U2181" s="12">
        <x:v>46</x:v>
      </x:c>
      <x:c r="V2181" s="12">
        <x:f>NA()</x:f>
      </x:c>
    </x:row>
    <x:row r="2182">
      <x:c r="A2182">
        <x:v>2006890</x:v>
      </x:c>
      <x:c r="B2182" s="1">
        <x:v>43313.6144045139</x:v>
      </x:c>
      <x:c r="C2182" s="6">
        <x:v>39.6441811766667</x:v>
      </x:c>
      <x:c r="D2182" s="14" t="s">
        <x:v>77</x:v>
      </x:c>
      <x:c r="E2182" s="15">
        <x:v>43278.4140143171</x:v>
      </x:c>
      <x:c r="F2182" t="s">
        <x:v>82</x:v>
      </x:c>
      <x:c r="G2182" s="6">
        <x:v>204.758395080854</x:v>
      </x:c>
      <x:c r="H2182" t="s">
        <x:v>83</x:v>
      </x:c>
      <x:c r="I2182" s="6">
        <x:v>27.1609819848713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20.649</x:v>
      </x:c>
      <x:c r="R2182" s="8">
        <x:v>107389.721869557</x:v>
      </x:c>
      <x:c r="S2182" s="12">
        <x:v>253327.706812414</x:v>
      </x:c>
      <x:c r="T2182" s="12">
        <x:v>55.9753010999125</x:v>
      </x:c>
      <x:c r="U2182" s="12">
        <x:v>46</x:v>
      </x:c>
      <x:c r="V2182" s="12">
        <x:f>NA()</x:f>
      </x:c>
    </x:row>
    <x:row r="2183">
      <x:c r="A2183">
        <x:v>2006895</x:v>
      </x:c>
      <x:c r="B2183" s="1">
        <x:v>43313.6144156597</x:v>
      </x:c>
      <x:c r="C2183" s="6">
        <x:v>39.6602264516667</x:v>
      </x:c>
      <x:c r="D2183" s="14" t="s">
        <x:v>77</x:v>
      </x:c>
      <x:c r="E2183" s="15">
        <x:v>43278.4140143171</x:v>
      </x:c>
      <x:c r="F2183" t="s">
        <x:v>82</x:v>
      </x:c>
      <x:c r="G2183" s="6">
        <x:v>204.813543881561</x:v>
      </x:c>
      <x:c r="H2183" t="s">
        <x:v>83</x:v>
      </x:c>
      <x:c r="I2183" s="6">
        <x:v>27.1609819848713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20.646</x:v>
      </x:c>
      <x:c r="R2183" s="8">
        <x:v>107379.857533521</x:v>
      </x:c>
      <x:c r="S2183" s="12">
        <x:v>253302.713533234</x:v>
      </x:c>
      <x:c r="T2183" s="12">
        <x:v>55.9753010999125</x:v>
      </x:c>
      <x:c r="U2183" s="12">
        <x:v>46</x:v>
      </x:c>
      <x:c r="V2183" s="12">
        <x:f>NA()</x:f>
      </x:c>
    </x:row>
    <x:row r="2184">
      <x:c r="A2184">
        <x:v>2006906</x:v>
      </x:c>
      <x:c r="B2184" s="1">
        <x:v>43313.6144274306</x:v>
      </x:c>
      <x:c r="C2184" s="6">
        <x:v>39.6771726416667</x:v>
      </x:c>
      <x:c r="D2184" s="14" t="s">
        <x:v>77</x:v>
      </x:c>
      <x:c r="E2184" s="15">
        <x:v>43278.4140143171</x:v>
      </x:c>
      <x:c r="F2184" t="s">
        <x:v>82</x:v>
      </x:c>
      <x:c r="G2184" s="6">
        <x:v>204.776775930466</x:v>
      </x:c>
      <x:c r="H2184" t="s">
        <x:v>83</x:v>
      </x:c>
      <x:c r="I2184" s="6">
        <x:v>27.1609819848713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20.648</x:v>
      </x:c>
      <x:c r="R2184" s="8">
        <x:v>107387.288269282</x:v>
      </x:c>
      <x:c r="S2184" s="12">
        <x:v>253318.674166999</x:v>
      </x:c>
      <x:c r="T2184" s="12">
        <x:v>55.9753010999125</x:v>
      </x:c>
      <x:c r="U2184" s="12">
        <x:v>46</x:v>
      </x:c>
      <x:c r="V2184" s="12">
        <x:f>NA()</x:f>
      </x:c>
    </x:row>
    <x:row r="2185">
      <x:c r="A2185">
        <x:v>2006920</x:v>
      </x:c>
      <x:c r="B2185" s="1">
        <x:v>43313.6144391204</x:v>
      </x:c>
      <x:c r="C2185" s="6">
        <x:v>39.6939950916667</x:v>
      </x:c>
      <x:c r="D2185" s="14" t="s">
        <x:v>77</x:v>
      </x:c>
      <x:c r="E2185" s="15">
        <x:v>43278.4140143171</x:v>
      </x:c>
      <x:c r="F2185" t="s">
        <x:v>82</x:v>
      </x:c>
      <x:c r="G2185" s="6">
        <x:v>204.906169895576</x:v>
      </x:c>
      <x:c r="H2185" t="s">
        <x:v>83</x:v>
      </x:c>
      <x:c r="I2185" s="6">
        <x:v>27.1548287876799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20.643</x:v>
      </x:c>
      <x:c r="R2185" s="8">
        <x:v>107381.677895963</x:v>
      </x:c>
      <x:c r="S2185" s="12">
        <x:v>253307.930897068</x:v>
      </x:c>
      <x:c r="T2185" s="12">
        <x:v>55.9753010999125</x:v>
      </x:c>
      <x:c r="U2185" s="12">
        <x:v>46</x:v>
      </x:c>
      <x:c r="V2185" s="12">
        <x:f>NA()</x:f>
      </x:c>
    </x:row>
    <x:row r="2186">
      <x:c r="A2186">
        <x:v>2006931</x:v>
      </x:c>
      <x:c r="B2186" s="1">
        <x:v>43313.6144508102</x:v>
      </x:c>
      <x:c r="C2186" s="6">
        <x:v>39.710840915</x:v>
      </x:c>
      <x:c r="D2186" s="14" t="s">
        <x:v>77</x:v>
      </x:c>
      <x:c r="E2186" s="15">
        <x:v>43278.4140143171</x:v>
      </x:c>
      <x:c r="F2186" t="s">
        <x:v>82</x:v>
      </x:c>
      <x:c r="G2186" s="6">
        <x:v>204.868711442688</x:v>
      </x:c>
      <x:c r="H2186" t="s">
        <x:v>83</x:v>
      </x:c>
      <x:c r="I2186" s="6">
        <x:v>27.1609819848713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20.643</x:v>
      </x:c>
      <x:c r="R2186" s="8">
        <x:v>107382.363540233</x:v>
      </x:c>
      <x:c r="S2186" s="12">
        <x:v>253310.816923847</x:v>
      </x:c>
      <x:c r="T2186" s="12">
        <x:v>55.9753010999125</x:v>
      </x:c>
      <x:c r="U2186" s="12">
        <x:v>46</x:v>
      </x:c>
      <x:c r="V2186" s="12">
        <x:f>NA()</x:f>
      </x:c>
    </x:row>
    <x:row r="2187">
      <x:c r="A2187">
        <x:v>2006938</x:v>
      </x:c>
      <x:c r="B2187" s="1">
        <x:v>43313.6144618866</x:v>
      </x:c>
      <x:c r="C2187" s="6">
        <x:v>39.7268249966667</x:v>
      </x:c>
      <x:c r="D2187" s="14" t="s">
        <x:v>77</x:v>
      </x:c>
      <x:c r="E2187" s="15">
        <x:v>43278.4140143171</x:v>
      </x:c>
      <x:c r="F2187" t="s">
        <x:v>82</x:v>
      </x:c>
      <x:c r="G2187" s="6">
        <x:v>204.812868735721</x:v>
      </x:c>
      <x:c r="H2187" t="s">
        <x:v>83</x:v>
      </x:c>
      <x:c r="I2187" s="6">
        <x:v>27.1671351933419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20.644</x:v>
      </x:c>
      <x:c r="R2187" s="8">
        <x:v>107378.774314554</x:v>
      </x:c>
      <x:c r="S2187" s="12">
        <x:v>253305.920875846</x:v>
      </x:c>
      <x:c r="T2187" s="12">
        <x:v>55.9753010999125</x:v>
      </x:c>
      <x:c r="U2187" s="12">
        <x:v>46</x:v>
      </x:c>
      <x:c r="V2187" s="12">
        <x:f>NA()</x:f>
      </x:c>
    </x:row>
    <x:row r="2188">
      <x:c r="A2188">
        <x:v>2006945</x:v>
      </x:c>
      <x:c r="B2188" s="1">
        <x:v>43313.6144736458</x:v>
      </x:c>
      <x:c r="C2188" s="6">
        <x:v>39.7437210566667</x:v>
      </x:c>
      <x:c r="D2188" s="14" t="s">
        <x:v>77</x:v>
      </x:c>
      <x:c r="E2188" s="15">
        <x:v>43278.4140143171</x:v>
      </x:c>
      <x:c r="F2188" t="s">
        <x:v>82</x:v>
      </x:c>
      <x:c r="G2188" s="6">
        <x:v>204.776775930466</x:v>
      </x:c>
      <x:c r="H2188" t="s">
        <x:v>83</x:v>
      </x:c>
      <x:c r="I2188" s="6">
        <x:v>27.1609819848713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20.648</x:v>
      </x:c>
      <x:c r="R2188" s="8">
        <x:v>107377.922357497</x:v>
      </x:c>
      <x:c r="S2188" s="12">
        <x:v>253314.421181483</x:v>
      </x:c>
      <x:c r="T2188" s="12">
        <x:v>55.9753010999125</x:v>
      </x:c>
      <x:c r="U2188" s="12">
        <x:v>46</x:v>
      </x:c>
      <x:c r="V2188" s="12">
        <x:f>NA()</x:f>
      </x:c>
    </x:row>
    <x:row r="2189">
      <x:c r="A2189">
        <x:v>2006959</x:v>
      </x:c>
      <x:c r="B2189" s="1">
        <x:v>43313.6144853009</x:v>
      </x:c>
      <x:c r="C2189" s="6">
        <x:v>39.76051943</x:v>
      </x:c>
      <x:c r="D2189" s="14" t="s">
        <x:v>77</x:v>
      </x:c>
      <x:c r="E2189" s="15">
        <x:v>43278.4140143171</x:v>
      </x:c>
      <x:c r="F2189" t="s">
        <x:v>82</x:v>
      </x:c>
      <x:c r="G2189" s="6">
        <x:v>204.831930983684</x:v>
      </x:c>
      <x:c r="H2189" t="s">
        <x:v>83</x:v>
      </x:c>
      <x:c r="I2189" s="6">
        <x:v>27.1609819848713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20.645</x:v>
      </x:c>
      <x:c r="R2189" s="8">
        <x:v>107374.260238515</x:v>
      </x:c>
      <x:c r="S2189" s="12">
        <x:v>253300.890808073</x:v>
      </x:c>
      <x:c r="T2189" s="12">
        <x:v>55.9753010999125</x:v>
      </x:c>
      <x:c r="U2189" s="12">
        <x:v>46</x:v>
      </x:c>
      <x:c r="V2189" s="12">
        <x:f>NA()</x:f>
      </x:c>
    </x:row>
    <x:row r="2190">
      <x:c r="A2190">
        <x:v>2006971</x:v>
      </x:c>
      <x:c r="B2190" s="1">
        <x:v>43313.6144970718</x:v>
      </x:c>
      <x:c r="C2190" s="6">
        <x:v>39.777455595</x:v>
      </x:c>
      <x:c r="D2190" s="14" t="s">
        <x:v>77</x:v>
      </x:c>
      <x:c r="E2190" s="15">
        <x:v>43278.4140143171</x:v>
      </x:c>
      <x:c r="F2190" t="s">
        <x:v>82</x:v>
      </x:c>
      <x:c r="G2190" s="6">
        <x:v>204.813543881561</x:v>
      </x:c>
      <x:c r="H2190" t="s">
        <x:v>83</x:v>
      </x:c>
      <x:c r="I2190" s="6">
        <x:v>27.1609819848713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20.646</x:v>
      </x:c>
      <x:c r="R2190" s="8">
        <x:v>107378.442691789</x:v>
      </x:c>
      <x:c r="S2190" s="12">
        <x:v>253305.066878679</x:v>
      </x:c>
      <x:c r="T2190" s="12">
        <x:v>55.9753010999125</x:v>
      </x:c>
      <x:c r="U2190" s="12">
        <x:v>46</x:v>
      </x:c>
      <x:c r="V2190" s="12">
        <x:f>NA()</x:f>
      </x:c>
    </x:row>
    <x:row r="2191">
      <x:c r="A2191">
        <x:v>2006978</x:v>
      </x:c>
      <x:c r="B2191" s="1">
        <x:v>43313.6145081829</x:v>
      </x:c>
      <x:c r="C2191" s="6">
        <x:v>39.7934441133333</x:v>
      </x:c>
      <x:c r="D2191" s="14" t="s">
        <x:v>77</x:v>
      </x:c>
      <x:c r="E2191" s="15">
        <x:v>43278.4140143171</x:v>
      </x:c>
      <x:c r="F2191" t="s">
        <x:v>82</x:v>
      </x:c>
      <x:c r="G2191" s="6">
        <x:v>204.814217714704</x:v>
      </x:c>
      <x:c r="H2191" t="s">
        <x:v>83</x:v>
      </x:c>
      <x:c r="I2191" s="6">
        <x:v>27.1548287876799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20.648</x:v>
      </x:c>
      <x:c r="R2191" s="8">
        <x:v>107386.200230236</x:v>
      </x:c>
      <x:c r="S2191" s="12">
        <x:v>253314.273766973</x:v>
      </x:c>
      <x:c r="T2191" s="12">
        <x:v>55.9753010999125</x:v>
      </x:c>
      <x:c r="U2191" s="12">
        <x:v>46</x:v>
      </x:c>
      <x:c r="V2191" s="12">
        <x:f>NA()</x:f>
      </x:c>
    </x:row>
    <x:row r="2192">
      <x:c r="A2192">
        <x:v>2006989</x:v>
      </x:c>
      <x:c r="B2192" s="1">
        <x:v>43313.6145198264</x:v>
      </x:c>
      <x:c r="C2192" s="6">
        <x:v>39.8102546816667</x:v>
      </x:c>
      <x:c r="D2192" s="14" t="s">
        <x:v>77</x:v>
      </x:c>
      <x:c r="E2192" s="15">
        <x:v>43278.4140143171</x:v>
      </x:c>
      <x:c r="F2192" t="s">
        <x:v>82</x:v>
      </x:c>
      <x:c r="G2192" s="6">
        <x:v>204.85099233213</x:v>
      </x:c>
      <x:c r="H2192" t="s">
        <x:v>83</x:v>
      </x:c>
      <x:c r="I2192" s="6">
        <x:v>27.1548287876799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20.646</x:v>
      </x:c>
      <x:c r="R2192" s="8">
        <x:v>107374.722718707</x:v>
      </x:c>
      <x:c r="S2192" s="12">
        <x:v>253303.324303983</x:v>
      </x:c>
      <x:c r="T2192" s="12">
        <x:v>55.9753010999125</x:v>
      </x:c>
      <x:c r="U2192" s="12">
        <x:v>46</x:v>
      </x:c>
      <x:c r="V2192" s="12">
        <x:f>NA()</x:f>
      </x:c>
    </x:row>
    <x:row r="2193">
      <x:c r="A2193">
        <x:v>2006997</x:v>
      </x:c>
      <x:c r="B2193" s="1">
        <x:v>43313.6145315625</x:v>
      </x:c>
      <x:c r="C2193" s="6">
        <x:v>39.8271070566667</x:v>
      </x:c>
      <x:c r="D2193" s="14" t="s">
        <x:v>77</x:v>
      </x:c>
      <x:c r="E2193" s="15">
        <x:v>43278.4140143171</x:v>
      </x:c>
      <x:c r="F2193" t="s">
        <x:v>82</x:v>
      </x:c>
      <x:c r="G2193" s="6">
        <x:v>204.794482882569</x:v>
      </x:c>
      <x:c r="H2193" t="s">
        <x:v>83</x:v>
      </x:c>
      <x:c r="I2193" s="6">
        <x:v>27.1671351933419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20.645</x:v>
      </x:c>
      <x:c r="R2193" s="8">
        <x:v>107380.673486905</x:v>
      </x:c>
      <x:c r="S2193" s="12">
        <x:v>253319.277409861</x:v>
      </x:c>
      <x:c r="T2193" s="12">
        <x:v>55.9753010999125</x:v>
      </x:c>
      <x:c r="U2193" s="12">
        <x:v>46</x:v>
      </x:c>
      <x:c r="V2193" s="12">
        <x:f>NA()</x:f>
      </x:c>
    </x:row>
    <x:row r="2194">
      <x:c r="A2194">
        <x:v>2007010</x:v>
      </x:c>
      <x:c r="B2194" s="1">
        <x:v>43313.6145432523</x:v>
      </x:c>
      <x:c r="C2194" s="6">
        <x:v>39.8439683966667</x:v>
      </x:c>
      <x:c r="D2194" s="14" t="s">
        <x:v>77</x:v>
      </x:c>
      <x:c r="E2194" s="15">
        <x:v>43278.4140143171</x:v>
      </x:c>
      <x:c r="F2194" t="s">
        <x:v>82</x:v>
      </x:c>
      <x:c r="G2194" s="6">
        <x:v>204.776775930466</x:v>
      </x:c>
      <x:c r="H2194" t="s">
        <x:v>83</x:v>
      </x:c>
      <x:c r="I2194" s="6">
        <x:v>27.1609819848713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20.648</x:v>
      </x:c>
      <x:c r="R2194" s="8">
        <x:v>107377.640729902</x:v>
      </x:c>
      <x:c r="S2194" s="12">
        <x:v>253293.025916914</x:v>
      </x:c>
      <x:c r="T2194" s="12">
        <x:v>55.9753010999125</x:v>
      </x:c>
      <x:c r="U2194" s="12">
        <x:v>46</x:v>
      </x:c>
      <x:c r="V2194" s="12">
        <x:f>NA()</x:f>
      </x:c>
    </x:row>
    <x:row r="2195">
      <x:c r="A2195">
        <x:v>2007023</x:v>
      </x:c>
      <x:c r="B2195" s="1">
        <x:v>43313.6145549421</x:v>
      </x:c>
      <x:c r="C2195" s="6">
        <x:v>39.8608034583333</x:v>
      </x:c>
      <x:c r="D2195" s="14" t="s">
        <x:v>77</x:v>
      </x:c>
      <x:c r="E2195" s="15">
        <x:v>43278.4140143171</x:v>
      </x:c>
      <x:c r="F2195" t="s">
        <x:v>82</x:v>
      </x:c>
      <x:c r="G2195" s="6">
        <x:v>204.795158863928</x:v>
      </x:c>
      <x:c r="H2195" t="s">
        <x:v>83</x:v>
      </x:c>
      <x:c r="I2195" s="6">
        <x:v>27.1609819848713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20.647</x:v>
      </x:c>
      <x:c r="R2195" s="8">
        <x:v>107383.566627774</x:v>
      </x:c>
      <x:c r="S2195" s="12">
        <x:v>253302.075013457</x:v>
      </x:c>
      <x:c r="T2195" s="12">
        <x:v>55.9753010999125</x:v>
      </x:c>
      <x:c r="U2195" s="12">
        <x:v>46</x:v>
      </x:c>
      <x:c r="V2195" s="12">
        <x:f>NA()</x:f>
      </x:c>
    </x:row>
    <x:row r="2196">
      <x:c r="A2196">
        <x:v>2007032</x:v>
      </x:c>
      <x:c r="B2196" s="1">
        <x:v>43313.6145660532</x:v>
      </x:c>
      <x:c r="C2196" s="6">
        <x:v>39.876812995</x:v>
      </x:c>
      <x:c r="D2196" s="14" t="s">
        <x:v>77</x:v>
      </x:c>
      <x:c r="E2196" s="15">
        <x:v>43278.4140143171</x:v>
      </x:c>
      <x:c r="F2196" t="s">
        <x:v>82</x:v>
      </x:c>
      <x:c r="G2196" s="6">
        <x:v>204.814890238954</x:v>
      </x:c>
      <x:c r="H2196" t="s">
        <x:v>83</x:v>
      </x:c>
      <x:c r="I2196" s="6">
        <x:v>27.1486756017684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20.65</x:v>
      </x:c>
      <x:c r="R2196" s="8">
        <x:v>107385.167362994</x:v>
      </x:c>
      <x:c r="S2196" s="12">
        <x:v>253299.217280536</x:v>
      </x:c>
      <x:c r="T2196" s="12">
        <x:v>55.9753010999125</x:v>
      </x:c>
      <x:c r="U2196" s="12">
        <x:v>46</x:v>
      </x:c>
      <x:c r="V2196" s="12">
        <x:f>NA()</x:f>
      </x:c>
    </x:row>
    <x:row r="2197">
      <x:c r="A2197">
        <x:v>2007036</x:v>
      </x:c>
      <x:c r="B2197" s="1">
        <x:v>43313.6145777431</x:v>
      </x:c>
      <x:c r="C2197" s="6">
        <x:v>39.89363566</x:v>
      </x:c>
      <x:c r="D2197" s="14" t="s">
        <x:v>77</x:v>
      </x:c>
      <x:c r="E2197" s="15">
        <x:v>43278.4140143171</x:v>
      </x:c>
      <x:c r="F2197" t="s">
        <x:v>82</x:v>
      </x:c>
      <x:c r="G2197" s="6">
        <x:v>204.758395080854</x:v>
      </x:c>
      <x:c r="H2197" t="s">
        <x:v>83</x:v>
      </x:c>
      <x:c r="I2197" s="6">
        <x:v>27.1609819848713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20.649</x:v>
      </x:c>
      <x:c r="R2197" s="8">
        <x:v>107374.537326559</x:v>
      </x:c>
      <x:c r="S2197" s="12">
        <x:v>253304.190037543</x:v>
      </x:c>
      <x:c r="T2197" s="12">
        <x:v>55.9753010999125</x:v>
      </x:c>
      <x:c r="U2197" s="12">
        <x:v>46</x:v>
      </x:c>
      <x:c r="V2197" s="12">
        <x:f>NA()</x:f>
      </x:c>
    </x:row>
    <x:row r="2198">
      <x:c r="A2198">
        <x:v>2007053</x:v>
      </x:c>
      <x:c r="B2198" s="1">
        <x:v>43313.6145894329</x:v>
      </x:c>
      <x:c r="C2198" s="6">
        <x:v>39.9104794183333</x:v>
      </x:c>
      <x:c r="D2198" s="14" t="s">
        <x:v>77</x:v>
      </x:c>
      <x:c r="E2198" s="15">
        <x:v>43278.4140143171</x:v>
      </x:c>
      <x:c r="F2198" t="s">
        <x:v>82</x:v>
      </x:c>
      <x:c r="G2198" s="6">
        <x:v>204.720960311114</x:v>
      </x:c>
      <x:c r="H2198" t="s">
        <x:v>83</x:v>
      </x:c>
      <x:c r="I2198" s="6">
        <x:v>27.1671351933419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20.649</x:v>
      </x:c>
      <x:c r="R2198" s="8">
        <x:v>107385.017661002</x:v>
      </x:c>
      <x:c r="S2198" s="12">
        <x:v>253298.823234116</x:v>
      </x:c>
      <x:c r="T2198" s="12">
        <x:v>55.9753010999125</x:v>
      </x:c>
      <x:c r="U2198" s="12">
        <x:v>46</x:v>
      </x:c>
      <x:c r="V2198" s="12">
        <x:f>NA()</x:f>
      </x:c>
    </x:row>
    <x:row r="2199">
      <x:c r="A2199">
        <x:v>2007057</x:v>
      </x:c>
      <x:c r="B2199" s="1">
        <x:v>43313.6146011227</x:v>
      </x:c>
      <x:c r="C2199" s="6">
        <x:v>39.9273129883333</x:v>
      </x:c>
      <x:c r="D2199" s="14" t="s">
        <x:v>77</x:v>
      </x:c>
      <x:c r="E2199" s="15">
        <x:v>43278.4140143171</x:v>
      </x:c>
      <x:c r="F2199" t="s">
        <x:v>82</x:v>
      </x:c>
      <x:c r="G2199" s="6">
        <x:v>204.905500243509</x:v>
      </x:c>
      <x:c r="H2199" t="s">
        <x:v>83</x:v>
      </x:c>
      <x:c r="I2199" s="6">
        <x:v>27.1609819848713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20.641</x:v>
      </x:c>
      <x:c r="R2199" s="8">
        <x:v>107385.215425901</x:v>
      </x:c>
      <x:c r="S2199" s="12">
        <x:v>253305.202736224</x:v>
      </x:c>
      <x:c r="T2199" s="12">
        <x:v>55.9753010999125</x:v>
      </x:c>
      <x:c r="U2199" s="12">
        <x:v>46</x:v>
      </x:c>
      <x:c r="V2199" s="12">
        <x:f>NA()</x:f>
      </x:c>
    </x:row>
    <x:row r="2200">
      <x:c r="A2200">
        <x:v>2007073</x:v>
      </x:c>
      <x:c r="B2200" s="1">
        <x:v>43313.6146128472</x:v>
      </x:c>
      <x:c r="C2200" s="6">
        <x:v>39.94416778</x:v>
      </x:c>
      <x:c r="D2200" s="14" t="s">
        <x:v>77</x:v>
      </x:c>
      <x:c r="E2200" s="15">
        <x:v>43278.4140143171</x:v>
      </x:c>
      <x:c r="F2200" t="s">
        <x:v>82</x:v>
      </x:c>
      <x:c r="G2200" s="6">
        <x:v>204.776099113853</x:v>
      </x:c>
      <x:c r="H2200" t="s">
        <x:v>83</x:v>
      </x:c>
      <x:c r="I2200" s="6">
        <x:v>27.1671351933419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20.646</x:v>
      </x:c>
      <x:c r="R2200" s="8">
        <x:v>107385.411867043</x:v>
      </x:c>
      <x:c r="S2200" s="12">
        <x:v>253306.203480651</x:v>
      </x:c>
      <x:c r="T2200" s="12">
        <x:v>55.9753010999125</x:v>
      </x:c>
      <x:c r="U2200" s="12">
        <x:v>46</x:v>
      </x:c>
      <x:c r="V2200" s="12">
        <x:f>NA()</x:f>
      </x:c>
    </x:row>
    <x:row r="2201">
      <x:c r="A2201">
        <x:v>2007077</x:v>
      </x:c>
      <x:c r="B2201" s="1">
        <x:v>43313.6146239583</x:v>
      </x:c>
      <x:c r="C2201" s="6">
        <x:v>39.9601672716667</x:v>
      </x:c>
      <x:c r="D2201" s="14" t="s">
        <x:v>77</x:v>
      </x:c>
      <x:c r="E2201" s="15">
        <x:v>43278.4140143171</x:v>
      </x:c>
      <x:c r="F2201" t="s">
        <x:v>82</x:v>
      </x:c>
      <x:c r="G2201" s="6">
        <x:v>204.795158863928</x:v>
      </x:c>
      <x:c r="H2201" t="s">
        <x:v>83</x:v>
      </x:c>
      <x:c r="I2201" s="6">
        <x:v>27.1609819848713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20.647</x:v>
      </x:c>
      <x:c r="R2201" s="8">
        <x:v>107379.853823384</x:v>
      </x:c>
      <x:c r="S2201" s="12">
        <x:v>253299.824707272</x:v>
      </x:c>
      <x:c r="T2201" s="12">
        <x:v>55.9753010999125</x:v>
      </x:c>
      <x:c r="U2201" s="12">
        <x:v>46</x:v>
      </x:c>
      <x:c r="V2201" s="12">
        <x:f>NA()</x:f>
      </x:c>
    </x:row>
    <x:row r="2202">
      <x:c r="A2202">
        <x:v>2007085</x:v>
      </x:c>
      <x:c r="B2202" s="1">
        <x:v>43313.6146356134</x:v>
      </x:c>
      <x:c r="C2202" s="6">
        <x:v>39.9769849466667</x:v>
      </x:c>
      <x:c r="D2202" s="14" t="s">
        <x:v>77</x:v>
      </x:c>
      <x:c r="E2202" s="15">
        <x:v>43278.4140143171</x:v>
      </x:c>
      <x:c r="F2202" t="s">
        <x:v>82</x:v>
      </x:c>
      <x:c r="G2202" s="6">
        <x:v>204.795158863928</x:v>
      </x:c>
      <x:c r="H2202" t="s">
        <x:v>83</x:v>
      </x:c>
      <x:c r="I2202" s="6">
        <x:v>27.1609819848713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20.647</x:v>
      </x:c>
      <x:c r="R2202" s="8">
        <x:v>107383.540441966</x:v>
      </x:c>
      <x:c r="S2202" s="12">
        <x:v>253305.921301856</x:v>
      </x:c>
      <x:c r="T2202" s="12">
        <x:v>55.9753010999125</x:v>
      </x:c>
      <x:c r="U2202" s="12">
        <x:v>46</x:v>
      </x:c>
      <x:c r="V2202" s="12">
        <x:f>NA()</x:f>
      </x:c>
    </x:row>
    <x:row r="2203">
      <x:c r="A2203">
        <x:v>2007101</x:v>
      </x:c>
      <x:c r="B2203" s="1">
        <x:v>43313.614647338</x:v>
      </x:c>
      <x:c r="C2203" s="6">
        <x:v>39.9938399633333</x:v>
      </x:c>
      <x:c r="D2203" s="14" t="s">
        <x:v>77</x:v>
      </x:c>
      <x:c r="E2203" s="15">
        <x:v>43278.4140143171</x:v>
      </x:c>
      <x:c r="F2203" t="s">
        <x:v>82</x:v>
      </x:c>
      <x:c r="G2203" s="6">
        <x:v>204.776775930466</x:v>
      </x:c>
      <x:c r="H2203" t="s">
        <x:v>83</x:v>
      </x:c>
      <x:c r="I2203" s="6">
        <x:v>27.1609819848713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20.648</x:v>
      </x:c>
      <x:c r="R2203" s="8">
        <x:v>107388.635935573</x:v>
      </x:c>
      <x:c r="S2203" s="12">
        <x:v>253310.845915316</x:v>
      </x:c>
      <x:c r="T2203" s="12">
        <x:v>55.9753010999125</x:v>
      </x:c>
      <x:c r="U2203" s="12">
        <x:v>46</x:v>
      </x:c>
      <x:c r="V2203" s="12">
        <x:f>NA()</x:f>
      </x:c>
    </x:row>
    <x:row r="2204">
      <x:c r="A2204">
        <x:v>2007113</x:v>
      </x:c>
      <x:c r="B2204" s="1">
        <x:v>43313.6146590278</x:v>
      </x:c>
      <x:c r="C2204" s="6">
        <x:v>40.0106744766667</x:v>
      </x:c>
      <x:c r="D2204" s="14" t="s">
        <x:v>77</x:v>
      </x:c>
      <x:c r="E2204" s="15">
        <x:v>43278.4140143171</x:v>
      </x:c>
      <x:c r="F2204" t="s">
        <x:v>82</x:v>
      </x:c>
      <x:c r="G2204" s="6">
        <x:v>204.740693487991</x:v>
      </x:c>
      <x:c r="H2204" t="s">
        <x:v>83</x:v>
      </x:c>
      <x:c r="I2204" s="6">
        <x:v>27.1548287876799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20.652</x:v>
      </x:c>
      <x:c r="R2204" s="8">
        <x:v>107390.417743476</x:v>
      </x:c>
      <x:c r="S2204" s="12">
        <x:v>253313.053813686</x:v>
      </x:c>
      <x:c r="T2204" s="12">
        <x:v>55.9753010999125</x:v>
      </x:c>
      <x:c r="U2204" s="12">
        <x:v>46</x:v>
      </x:c>
      <x:c r="V2204" s="12">
        <x:f>NA()</x:f>
      </x:c>
    </x:row>
    <x:row r="2205">
      <x:c r="A2205">
        <x:v>2007123</x:v>
      </x:c>
      <x:c r="B2205" s="1">
        <x:v>43313.6146707176</x:v>
      </x:c>
      <x:c r="C2205" s="6">
        <x:v>40.02749516</x:v>
      </x:c>
      <x:c r="D2205" s="14" t="s">
        <x:v>77</x:v>
      </x:c>
      <x:c r="E2205" s="15">
        <x:v>43278.4140143171</x:v>
      </x:c>
      <x:c r="F2205" t="s">
        <x:v>82</x:v>
      </x:c>
      <x:c r="G2205" s="6">
        <x:v>204.887775289025</x:v>
      </x:c>
      <x:c r="H2205" t="s">
        <x:v>83</x:v>
      </x:c>
      <x:c r="I2205" s="6">
        <x:v>27.1548287876799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20.644</x:v>
      </x:c>
      <x:c r="R2205" s="8">
        <x:v>107393.885994401</x:v>
      </x:c>
      <x:c r="S2205" s="12">
        <x:v>253306.693638416</x:v>
      </x:c>
      <x:c r="T2205" s="12">
        <x:v>55.9753010999125</x:v>
      </x:c>
      <x:c r="U2205" s="12">
        <x:v>46</x:v>
      </x:c>
      <x:c r="V2205" s="12">
        <x:f>NA()</x:f>
      </x:c>
    </x:row>
    <x:row r="2206">
      <x:c r="A2206">
        <x:v>2007125</x:v>
      </x:c>
      <x:c r="B2206" s="1">
        <x:v>43313.614681794</x:v>
      </x:c>
      <x:c r="C2206" s="6">
        <x:v>40.0434883583333</x:v>
      </x:c>
      <x:c r="D2206" s="14" t="s">
        <x:v>77</x:v>
      </x:c>
      <x:c r="E2206" s="15">
        <x:v>43278.4140143171</x:v>
      </x:c>
      <x:c r="F2206" t="s">
        <x:v>82</x:v>
      </x:c>
      <x:c r="G2206" s="6">
        <x:v>204.813543881561</x:v>
      </x:c>
      <x:c r="H2206" t="s">
        <x:v>83</x:v>
      </x:c>
      <x:c r="I2206" s="6">
        <x:v>27.1609819848713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20.646</x:v>
      </x:c>
      <x:c r="R2206" s="8">
        <x:v>107390.891432972</x:v>
      </x:c>
      <x:c r="S2206" s="12">
        <x:v>253299.167668875</x:v>
      </x:c>
      <x:c r="T2206" s="12">
        <x:v>55.9753010999125</x:v>
      </x:c>
      <x:c r="U2206" s="12">
        <x:v>46</x:v>
      </x:c>
      <x:c r="V2206" s="12">
        <x:f>NA()</x:f>
      </x:c>
    </x:row>
    <x:row r="2207">
      <x:c r="A2207">
        <x:v>2007138</x:v>
      </x:c>
      <x:c r="B2207" s="1">
        <x:v>43313.6146935185</x:v>
      </x:c>
      <x:c r="C2207" s="6">
        <x:v>40.0603346983333</x:v>
      </x:c>
      <x:c r="D2207" s="14" t="s">
        <x:v>77</x:v>
      </x:c>
      <x:c r="E2207" s="15">
        <x:v>43278.4140143171</x:v>
      </x:c>
      <x:c r="F2207" t="s">
        <x:v>82</x:v>
      </x:c>
      <x:c r="G2207" s="6">
        <x:v>204.833275669813</x:v>
      </x:c>
      <x:c r="H2207" t="s">
        <x:v>83</x:v>
      </x:c>
      <x:c r="I2207" s="6">
        <x:v>27.1486756017684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20.649</x:v>
      </x:c>
      <x:c r="R2207" s="8">
        <x:v>107386.080105075</x:v>
      </x:c>
      <x:c r="S2207" s="12">
        <x:v>253305.037992605</x:v>
      </x:c>
      <x:c r="T2207" s="12">
        <x:v>55.9753010999125</x:v>
      </x:c>
      <x:c r="U2207" s="12">
        <x:v>46</x:v>
      </x:c>
      <x:c r="V2207" s="12">
        <x:f>NA()</x:f>
      </x:c>
    </x:row>
    <x:row r="2208">
      <x:c r="A2208">
        <x:v>2007149</x:v>
      </x:c>
      <x:c r="B2208" s="1">
        <x:v>43313.6147052083</x:v>
      </x:c>
      <x:c r="C2208" s="6">
        <x:v>40.0771790166667</x:v>
      </x:c>
      <x:c r="D2208" s="14" t="s">
        <x:v>77</x:v>
      </x:c>
      <x:c r="E2208" s="15">
        <x:v>43278.4140143171</x:v>
      </x:c>
      <x:c r="F2208" t="s">
        <x:v>82</x:v>
      </x:c>
      <x:c r="G2208" s="6">
        <x:v>204.814217714704</x:v>
      </x:c>
      <x:c r="H2208" t="s">
        <x:v>83</x:v>
      </x:c>
      <x:c r="I2208" s="6">
        <x:v>27.1548287876799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20.648</x:v>
      </x:c>
      <x:c r="R2208" s="8">
        <x:v>107387.983331802</x:v>
      </x:c>
      <x:c r="S2208" s="12">
        <x:v>253304.463215392</x:v>
      </x:c>
      <x:c r="T2208" s="12">
        <x:v>55.9753010999125</x:v>
      </x:c>
      <x:c r="U2208" s="12">
        <x:v>46</x:v>
      </x:c>
      <x:c r="V2208" s="12">
        <x:f>NA()</x:f>
      </x:c>
    </x:row>
    <x:row r="2209">
      <x:c r="A2209">
        <x:v>2007161</x:v>
      </x:c>
      <x:c r="B2209" s="1">
        <x:v>43313.6147169329</x:v>
      </x:c>
      <x:c r="C2209" s="6">
        <x:v>40.09404835</x:v>
      </x:c>
      <x:c r="D2209" s="14" t="s">
        <x:v>77</x:v>
      </x:c>
      <x:c r="E2209" s="15">
        <x:v>43278.4140143171</x:v>
      </x:c>
      <x:c r="F2209" t="s">
        <x:v>82</x:v>
      </x:c>
      <x:c r="G2209" s="6">
        <x:v>204.85032017062</x:v>
      </x:c>
      <x:c r="H2209" t="s">
        <x:v>83</x:v>
      </x:c>
      <x:c r="I2209" s="6">
        <x:v>27.1609819848713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20.644</x:v>
      </x:c>
      <x:c r="R2209" s="8">
        <x:v>107386.975369807</x:v>
      </x:c>
      <x:c r="S2209" s="12">
        <x:v>253308.545928103</x:v>
      </x:c>
      <x:c r="T2209" s="12">
        <x:v>55.9753010999125</x:v>
      </x:c>
      <x:c r="U2209" s="12">
        <x:v>46</x:v>
      </x:c>
      <x:c r="V2209" s="12">
        <x:f>NA()</x:f>
      </x:c>
    </x:row>
    <x:row r="2210">
      <x:c r="A2210">
        <x:v>2007166</x:v>
      </x:c>
      <x:c r="B2210" s="1">
        <x:v>43313.614728044</x:v>
      </x:c>
      <x:c r="C2210" s="6">
        <x:v>40.110058415</x:v>
      </x:c>
      <x:c r="D2210" s="14" t="s">
        <x:v>77</x:v>
      </x:c>
      <x:c r="E2210" s="15">
        <x:v>43278.4140143171</x:v>
      </x:c>
      <x:c r="F2210" t="s">
        <x:v>82</x:v>
      </x:c>
      <x:c r="G2210" s="6">
        <x:v>204.720960311114</x:v>
      </x:c>
      <x:c r="H2210" t="s">
        <x:v>83</x:v>
      </x:c>
      <x:c r="I2210" s="6">
        <x:v>27.1671351933419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20.649</x:v>
      </x:c>
      <x:c r="R2210" s="8">
        <x:v>107382.610809134</x:v>
      </x:c>
      <x:c r="S2210" s="12">
        <x:v>253307.53041874</x:v>
      </x:c>
      <x:c r="T2210" s="12">
        <x:v>55.9753010999125</x:v>
      </x:c>
      <x:c r="U2210" s="12">
        <x:v>46</x:v>
      </x:c>
      <x:c r="V2210" s="12">
        <x:f>NA()</x:f>
      </x:c>
    </x:row>
    <x:row r="2211">
      <x:c r="A2211">
        <x:v>2007178</x:v>
      </x:c>
      <x:c r="B2211" s="1">
        <x:v>43313.6147397338</x:v>
      </x:c>
      <x:c r="C2211" s="6">
        <x:v>40.1268938733333</x:v>
      </x:c>
      <x:c r="D2211" s="14" t="s">
        <x:v>77</x:v>
      </x:c>
      <x:c r="E2211" s="15">
        <x:v>43278.4140143171</x:v>
      </x:c>
      <x:c r="F2211" t="s">
        <x:v>82</x:v>
      </x:c>
      <x:c r="G2211" s="6">
        <x:v>204.720960311114</x:v>
      </x:c>
      <x:c r="H2211" t="s">
        <x:v>83</x:v>
      </x:c>
      <x:c r="I2211" s="6">
        <x:v>27.1671351933419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20.649</x:v>
      </x:c>
      <x:c r="R2211" s="8">
        <x:v>107391.45667795</x:v>
      </x:c>
      <x:c r="S2211" s="12">
        <x:v>253297.910229301</x:v>
      </x:c>
      <x:c r="T2211" s="12">
        <x:v>55.9753010999125</x:v>
      </x:c>
      <x:c r="U2211" s="12">
        <x:v>46</x:v>
      </x:c>
      <x:c r="V2211" s="12">
        <x:f>NA()</x:f>
      </x:c>
    </x:row>
    <x:row r="2212">
      <x:c r="A2212">
        <x:v>2007189</x:v>
      </x:c>
      <x:c r="B2212" s="1">
        <x:v>43313.6147514699</x:v>
      </x:c>
      <x:c r="C2212" s="6">
        <x:v>40.1437646166667</x:v>
      </x:c>
      <x:c r="D2212" s="14" t="s">
        <x:v>77</x:v>
      </x:c>
      <x:c r="E2212" s="15">
        <x:v>43278.4140143171</x:v>
      </x:c>
      <x:c r="F2212" t="s">
        <x:v>82</x:v>
      </x:c>
      <x:c r="G2212" s="6">
        <x:v>204.832603981144</x:v>
      </x:c>
      <x:c r="H2212" t="s">
        <x:v>83</x:v>
      </x:c>
      <x:c r="I2212" s="6">
        <x:v>27.1548287876799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20.647</x:v>
      </x:c>
      <x:c r="R2212" s="8">
        <x:v>107383.241905705</x:v>
      </x:c>
      <x:c r="S2212" s="12">
        <x:v>253301.353900315</x:v>
      </x:c>
      <x:c r="T2212" s="12">
        <x:v>55.9753010999125</x:v>
      </x:c>
      <x:c r="U2212" s="12">
        <x:v>46</x:v>
      </x:c>
      <x:c r="V2212" s="12">
        <x:f>NA()</x:f>
      </x:c>
    </x:row>
    <x:row r="2213">
      <x:c r="A2213">
        <x:v>2007200</x:v>
      </x:c>
      <x:c r="B2213" s="1">
        <x:v>43313.6147631134</x:v>
      </x:c>
      <x:c r="C2213" s="6">
        <x:v>40.160581165</x:v>
      </x:c>
      <x:c r="D2213" s="14" t="s">
        <x:v>77</x:v>
      </x:c>
      <x:c r="E2213" s="15">
        <x:v>43278.4140143171</x:v>
      </x:c>
      <x:c r="F2213" t="s">
        <x:v>82</x:v>
      </x:c>
      <x:c r="G2213" s="6">
        <x:v>204.795833532489</x:v>
      </x:c>
      <x:c r="H2213" t="s">
        <x:v>83</x:v>
      </x:c>
      <x:c r="I2213" s="6">
        <x:v>27.1548287876799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20.649</x:v>
      </x:c>
      <x:c r="R2213" s="8">
        <x:v>107384.270811916</x:v>
      </x:c>
      <x:c r="S2213" s="12">
        <x:v>253298.791796361</x:v>
      </x:c>
      <x:c r="T2213" s="12">
        <x:v>55.9753010999125</x:v>
      </x:c>
      <x:c r="U2213" s="12">
        <x:v>46</x:v>
      </x:c>
      <x:c r="V2213" s="12">
        <x:f>NA()</x:f>
      </x:c>
    </x:row>
    <x:row r="2214">
      <x:c r="A2214">
        <x:v>2007212</x:v>
      </x:c>
      <x:c r="B2214" s="1">
        <x:v>43313.6147748032</x:v>
      </x:c>
      <x:c r="C2214" s="6">
        <x:v>40.177389455</x:v>
      </x:c>
      <x:c r="D2214" s="14" t="s">
        <x:v>77</x:v>
      </x:c>
      <x:c r="E2214" s="15">
        <x:v>43278.4140143171</x:v>
      </x:c>
      <x:c r="F2214" t="s">
        <x:v>82</x:v>
      </x:c>
      <x:c r="G2214" s="6">
        <x:v>204.831930983684</x:v>
      </x:c>
      <x:c r="H2214" t="s">
        <x:v>83</x:v>
      </x:c>
      <x:c r="I2214" s="6">
        <x:v>27.1609819848713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20.645</x:v>
      </x:c>
      <x:c r="R2214" s="8">
        <x:v>107385.148066051</x:v>
      </x:c>
      <x:c r="S2214" s="12">
        <x:v>253296.903723439</x:v>
      </x:c>
      <x:c r="T2214" s="12">
        <x:v>55.9753010999125</x:v>
      </x:c>
      <x:c r="U2214" s="12">
        <x:v>46</x:v>
      </x:c>
      <x:c r="V2214" s="12">
        <x:f>NA()</x:f>
      </x:c>
    </x:row>
    <x:row r="2215">
      <x:c r="A2215">
        <x:v>2007215</x:v>
      </x:c>
      <x:c r="B2215" s="1">
        <x:v>43313.6147859144</x:v>
      </x:c>
      <x:c r="C2215" s="6">
        <x:v>40.1933778666667</x:v>
      </x:c>
      <x:c r="D2215" s="14" t="s">
        <x:v>77</x:v>
      </x:c>
      <x:c r="E2215" s="15">
        <x:v>43278.4140143171</x:v>
      </x:c>
      <x:c r="F2215" t="s">
        <x:v>82</x:v>
      </x:c>
      <x:c r="G2215" s="6">
        <x:v>204.702584876935</x:v>
      </x:c>
      <x:c r="H2215" t="s">
        <x:v>83</x:v>
      </x:c>
      <x:c r="I2215" s="6">
        <x:v>27.1671351933419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20.65</x:v>
      </x:c>
      <x:c r="R2215" s="8">
        <x:v>107387.072396714</x:v>
      </x:c>
      <x:c r="S2215" s="12">
        <x:v>253304.331166208</x:v>
      </x:c>
      <x:c r="T2215" s="12">
        <x:v>55.9753010999125</x:v>
      </x:c>
      <x:c r="U2215" s="12">
        <x:v>46</x:v>
      </x:c>
      <x:c r="V2215" s="12">
        <x:f>NA()</x:f>
      </x:c>
    </x:row>
    <x:row r="2216">
      <x:c r="A2216">
        <x:v>2007226</x:v>
      </x:c>
      <x:c r="B2216" s="1">
        <x:v>43313.6147976042</x:v>
      </x:c>
      <x:c r="C2216" s="6">
        <x:v>40.2102403283333</x:v>
      </x:c>
      <x:c r="D2216" s="14" t="s">
        <x:v>77</x:v>
      </x:c>
      <x:c r="E2216" s="15">
        <x:v>43278.4140143171</x:v>
      </x:c>
      <x:c r="F2216" t="s">
        <x:v>82</x:v>
      </x:c>
      <x:c r="G2216" s="6">
        <x:v>204.758395080854</x:v>
      </x:c>
      <x:c r="H2216" t="s">
        <x:v>83</x:v>
      </x:c>
      <x:c r="I2216" s="6">
        <x:v>27.1609819848713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20.649</x:v>
      </x:c>
      <x:c r="R2216" s="8">
        <x:v>107382.491878462</x:v>
      </x:c>
      <x:c r="S2216" s="12">
        <x:v>253302.628563981</x:v>
      </x:c>
      <x:c r="T2216" s="12">
        <x:v>55.9753010999125</x:v>
      </x:c>
      <x:c r="U2216" s="12">
        <x:v>46</x:v>
      </x:c>
      <x:c r="V2216" s="12">
        <x:f>NA()</x:f>
      </x:c>
    </x:row>
    <x:row r="2217">
      <x:c r="A2217">
        <x:v>2007240</x:v>
      </x:c>
      <x:c r="B2217" s="1">
        <x:v>43313.6148093403</x:v>
      </x:c>
      <x:c r="C2217" s="6">
        <x:v>40.2270943066667</x:v>
      </x:c>
      <x:c r="D2217" s="14" t="s">
        <x:v>77</x:v>
      </x:c>
      <x:c r="E2217" s="15">
        <x:v>43278.4140143171</x:v>
      </x:c>
      <x:c r="F2217" t="s">
        <x:v>82</x:v>
      </x:c>
      <x:c r="G2217" s="6">
        <x:v>204.795833532489</x:v>
      </x:c>
      <x:c r="H2217" t="s">
        <x:v>83</x:v>
      </x:c>
      <x:c r="I2217" s="6">
        <x:v>27.1548287876799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20.649</x:v>
      </x:c>
      <x:c r="R2217" s="8">
        <x:v>107386.915159034</x:v>
      </x:c>
      <x:c r="S2217" s="12">
        <x:v>253298.049500412</x:v>
      </x:c>
      <x:c r="T2217" s="12">
        <x:v>55.9753010999125</x:v>
      </x:c>
      <x:c r="U2217" s="12">
        <x:v>46</x:v>
      </x:c>
      <x:c r="V2217" s="12">
        <x:f>NA()</x:f>
      </x:c>
    </x:row>
    <x:row r="2218">
      <x:c r="A2218">
        <x:v>2007246</x:v>
      </x:c>
      <x:c r="B2218" s="1">
        <x:v>43313.6148209838</x:v>
      </x:c>
      <x:c r="C2218" s="6">
        <x:v>40.2439028933333</x:v>
      </x:c>
      <x:c r="D2218" s="14" t="s">
        <x:v>77</x:v>
      </x:c>
      <x:c r="E2218" s="15">
        <x:v>43278.4140143171</x:v>
      </x:c>
      <x:c r="F2218" t="s">
        <x:v>82</x:v>
      </x:c>
      <x:c r="G2218" s="6">
        <x:v>204.776775930466</x:v>
      </x:c>
      <x:c r="H2218" t="s">
        <x:v>83</x:v>
      </x:c>
      <x:c r="I2218" s="6">
        <x:v>27.1609819848713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20.648</x:v>
      </x:c>
      <x:c r="R2218" s="8">
        <x:v>107386.71848307</x:v>
      </x:c>
      <x:c r="S2218" s="12">
        <x:v>253297.444520783</x:v>
      </x:c>
      <x:c r="T2218" s="12">
        <x:v>55.9753010999125</x:v>
      </x:c>
      <x:c r="U2218" s="12">
        <x:v>46</x:v>
      </x:c>
      <x:c r="V2218" s="12">
        <x:f>NA()</x:f>
      </x:c>
    </x:row>
    <x:row r="2219">
      <x:c r="A2219">
        <x:v>2007262</x:v>
      </x:c>
      <x:c r="B2219" s="1">
        <x:v>43313.6148326736</x:v>
      </x:c>
      <x:c r="C2219" s="6">
        <x:v>40.26074917</x:v>
      </x:c>
      <x:c r="D2219" s="14" t="s">
        <x:v>77</x:v>
      </x:c>
      <x:c r="E2219" s="15">
        <x:v>43278.4140143171</x:v>
      </x:c>
      <x:c r="F2219" t="s">
        <x:v>82</x:v>
      </x:c>
      <x:c r="G2219" s="6">
        <x:v>204.795158863928</x:v>
      </x:c>
      <x:c r="H2219" t="s">
        <x:v>83</x:v>
      </x:c>
      <x:c r="I2219" s="6">
        <x:v>27.1609819848713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20.647</x:v>
      </x:c>
      <x:c r="R2219" s="8">
        <x:v>107388.336756849</x:v>
      </x:c>
      <x:c r="S2219" s="12">
        <x:v>253311.136690682</x:v>
      </x:c>
      <x:c r="T2219" s="12">
        <x:v>55.9753010999125</x:v>
      </x:c>
      <x:c r="U2219" s="12">
        <x:v>46</x:v>
      </x:c>
      <x:c r="V2219" s="12">
        <x:f>NA()</x:f>
      </x:c>
    </x:row>
    <x:row r="2220">
      <x:c r="A2220">
        <x:v>2007268</x:v>
      </x:c>
      <x:c r="B2220" s="1">
        <x:v>43313.614843831</x:v>
      </x:c>
      <x:c r="C2220" s="6">
        <x:v>40.27677408</x:v>
      </x:c>
      <x:c r="D2220" s="14" t="s">
        <x:v>77</x:v>
      </x:c>
      <x:c r="E2220" s="15">
        <x:v>43278.4140143171</x:v>
      </x:c>
      <x:c r="F2220" t="s">
        <x:v>82</x:v>
      </x:c>
      <x:c r="G2220" s="6">
        <x:v>204.77745143418</x:v>
      </x:c>
      <x:c r="H2220" t="s">
        <x:v>83</x:v>
      </x:c>
      <x:c r="I2220" s="6">
        <x:v>27.1548287876799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20.65</x:v>
      </x:c>
      <x:c r="R2220" s="8">
        <x:v>107383.703691057</x:v>
      </x:c>
      <x:c r="S2220" s="12">
        <x:v>253304.018352231</x:v>
      </x:c>
      <x:c r="T2220" s="12">
        <x:v>55.9753010999125</x:v>
      </x:c>
      <x:c r="U2220" s="12">
        <x:v>46</x:v>
      </x:c>
      <x:c r="V2220" s="12">
        <x:f>NA()</x:f>
      </x:c>
    </x:row>
    <x:row r="2221">
      <x:c r="A2221">
        <x:v>2007274</x:v>
      </x:c>
      <x:c r="B2221" s="1">
        <x:v>43313.6148555208</x:v>
      </x:c>
      <x:c r="C2221" s="6">
        <x:v>40.2935978633333</x:v>
      </x:c>
      <x:c r="D2221" s="14" t="s">
        <x:v>77</x:v>
      </x:c>
      <x:c r="E2221" s="15">
        <x:v>43278.4140143171</x:v>
      </x:c>
      <x:c r="F2221" t="s">
        <x:v>82</x:v>
      </x:c>
      <x:c r="G2221" s="6">
        <x:v>204.758395080854</x:v>
      </x:c>
      <x:c r="H2221" t="s">
        <x:v>83</x:v>
      </x:c>
      <x:c r="I2221" s="6">
        <x:v>27.1609819848713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20.649</x:v>
      </x:c>
      <x:c r="R2221" s="8">
        <x:v>107389.823650304</x:v>
      </x:c>
      <x:c r="S2221" s="12">
        <x:v>253291.33521493</x:v>
      </x:c>
      <x:c r="T2221" s="12">
        <x:v>55.9753010999125</x:v>
      </x:c>
      <x:c r="U2221" s="12">
        <x:v>46</x:v>
      </x:c>
      <x:c r="V2221" s="12">
        <x:f>NA()</x:f>
      </x:c>
    </x:row>
    <x:row r="2222">
      <x:c r="A2222">
        <x:v>2007288</x:v>
      </x:c>
      <x:c r="B2222" s="1">
        <x:v>43313.6148672106</x:v>
      </x:c>
      <x:c r="C2222" s="6">
        <x:v>40.3104420633333</x:v>
      </x:c>
      <x:c r="D2222" s="14" t="s">
        <x:v>77</x:v>
      </x:c>
      <x:c r="E2222" s="15">
        <x:v>43278.4140143171</x:v>
      </x:c>
      <x:c r="F2222" t="s">
        <x:v>82</x:v>
      </x:c>
      <x:c r="G2222" s="6">
        <x:v>204.795833532489</x:v>
      </x:c>
      <x:c r="H2222" t="s">
        <x:v>83</x:v>
      </x:c>
      <x:c r="I2222" s="6">
        <x:v>27.1548287876799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20.649</x:v>
      </x:c>
      <x:c r="R2222" s="8">
        <x:v>107387.309277261</x:v>
      </x:c>
      <x:c r="S2222" s="12">
        <x:v>253290.08856078</x:v>
      </x:c>
      <x:c r="T2222" s="12">
        <x:v>55.9753010999125</x:v>
      </x:c>
      <x:c r="U2222" s="12">
        <x:v>46</x:v>
      </x:c>
      <x:c r="V2222" s="12">
        <x:f>NA()</x:f>
      </x:c>
    </x:row>
    <x:row r="2223">
      <x:c r="A2223">
        <x:v>2007294</x:v>
      </x:c>
      <x:c r="B2223" s="1">
        <x:v>43313.6148789005</x:v>
      </x:c>
      <x:c r="C2223" s="6">
        <x:v>40.3272995533333</x:v>
      </x:c>
      <x:c r="D2223" s="14" t="s">
        <x:v>77</x:v>
      </x:c>
      <x:c r="E2223" s="15">
        <x:v>43278.4140143171</x:v>
      </x:c>
      <x:c r="F2223" t="s">
        <x:v>82</x:v>
      </x:c>
      <x:c r="G2223" s="6">
        <x:v>204.758395080854</x:v>
      </x:c>
      <x:c r="H2223" t="s">
        <x:v>83</x:v>
      </x:c>
      <x:c r="I2223" s="6">
        <x:v>27.1609819848713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20.649</x:v>
      </x:c>
      <x:c r="R2223" s="8">
        <x:v>107385.620066112</x:v>
      </x:c>
      <x:c r="S2223" s="12">
        <x:v>253294.385440334</x:v>
      </x:c>
      <x:c r="T2223" s="12">
        <x:v>55.9753010999125</x:v>
      </x:c>
      <x:c r="U2223" s="12">
        <x:v>46</x:v>
      </x:c>
      <x:c r="V2223" s="12">
        <x:f>NA()</x:f>
      </x:c>
    </x:row>
    <x:row r="2224">
      <x:c r="A2224">
        <x:v>2007312</x:v>
      </x:c>
      <x:c r="B2224" s="1">
        <x:v>43313.6148905903</x:v>
      </x:c>
      <x:c r="C2224" s="6">
        <x:v>40.3441291216667</x:v>
      </x:c>
      <x:c r="D2224" s="14" t="s">
        <x:v>77</x:v>
      </x:c>
      <x:c r="E2224" s="15">
        <x:v>43278.4140143171</x:v>
      </x:c>
      <x:c r="F2224" t="s">
        <x:v>82</x:v>
      </x:c>
      <x:c r="G2224" s="6">
        <x:v>204.758395080854</x:v>
      </x:c>
      <x:c r="H2224" t="s">
        <x:v>83</x:v>
      </x:c>
      <x:c r="I2224" s="6">
        <x:v>27.1609819848713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20.649</x:v>
      </x:c>
      <x:c r="R2224" s="8">
        <x:v>107387.885906783</x:v>
      </x:c>
      <x:c r="S2224" s="12">
        <x:v>253300.933315281</x:v>
      </x:c>
      <x:c r="T2224" s="12">
        <x:v>55.9753010999125</x:v>
      </x:c>
      <x:c r="U2224" s="12">
        <x:v>46</x:v>
      </x:c>
      <x:c r="V2224" s="12">
        <x:f>NA()</x:f>
      </x:c>
    </x:row>
    <x:row r="2225">
      <x:c r="A2225">
        <x:v>2007314</x:v>
      </x:c>
      <x:c r="B2225" s="1">
        <x:v>43313.6149017361</x:v>
      </x:c>
      <x:c r="C2225" s="6">
        <x:v>40.3601959866667</x:v>
      </x:c>
      <x:c r="D2225" s="14" t="s">
        <x:v>77</x:v>
      </x:c>
      <x:c r="E2225" s="15">
        <x:v>43278.4140143171</x:v>
      </x:c>
      <x:c r="F2225" t="s">
        <x:v>82</x:v>
      </x:c>
      <x:c r="G2225" s="6">
        <x:v>204.721639631896</x:v>
      </x:c>
      <x:c r="H2225" t="s">
        <x:v>83</x:v>
      </x:c>
      <x:c r="I2225" s="6">
        <x:v>27.1609819848713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20.651</x:v>
      </x:c>
      <x:c r="R2225" s="8">
        <x:v>107382.331117014</x:v>
      </x:c>
      <x:c r="S2225" s="12">
        <x:v>253286.214037775</x:v>
      </x:c>
      <x:c r="T2225" s="12">
        <x:v>55.9753010999125</x:v>
      </x:c>
      <x:c r="U2225" s="12">
        <x:v>46</x:v>
      </x:c>
      <x:c r="V2225" s="12">
        <x:f>NA()</x:f>
      </x:c>
    </x:row>
    <x:row r="2226">
      <x:c r="A2226">
        <x:v>2007326</x:v>
      </x:c>
      <x:c r="B2226" s="1">
        <x:v>43313.6149134259</x:v>
      </x:c>
      <x:c r="C2226" s="6">
        <x:v>40.3770200366667</x:v>
      </x:c>
      <x:c r="D2226" s="14" t="s">
        <x:v>77</x:v>
      </x:c>
      <x:c r="E2226" s="15">
        <x:v>43278.4140143171</x:v>
      </x:c>
      <x:c r="F2226" t="s">
        <x:v>82</x:v>
      </x:c>
      <x:c r="G2226" s="6">
        <x:v>204.759746448853</x:v>
      </x:c>
      <x:c r="H2226" t="s">
        <x:v>83</x:v>
      </x:c>
      <x:c r="I2226" s="6">
        <x:v>27.1486756017684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20.653</x:v>
      </x:c>
      <x:c r="R2226" s="8">
        <x:v>107392.283137326</x:v>
      </x:c>
      <x:c r="S2226" s="12">
        <x:v>253307.86738286</x:v>
      </x:c>
      <x:c r="T2226" s="12">
        <x:v>55.9753010999125</x:v>
      </x:c>
      <x:c r="U2226" s="12">
        <x:v>46</x:v>
      </x:c>
      <x:c r="V2226" s="12">
        <x:f>NA()</x:f>
      </x:c>
    </x:row>
    <x:row r="2227">
      <x:c r="A2227">
        <x:v>2007336</x:v>
      </x:c>
      <x:c r="B2227" s="1">
        <x:v>43313.6149251505</x:v>
      </x:c>
      <x:c r="C2227" s="6">
        <x:v>40.3938817933333</x:v>
      </x:c>
      <x:c r="D2227" s="14" t="s">
        <x:v>77</x:v>
      </x:c>
      <x:c r="E2227" s="15">
        <x:v>43278.4140143171</x:v>
      </x:c>
      <x:c r="F2227" t="s">
        <x:v>82</x:v>
      </x:c>
      <x:c r="G2227" s="6">
        <x:v>204.758395080854</x:v>
      </x:c>
      <x:c r="H2227" t="s">
        <x:v>83</x:v>
      </x:c>
      <x:c r="I2227" s="6">
        <x:v>27.1609819848713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20.649</x:v>
      </x:c>
      <x:c r="R2227" s="8">
        <x:v>107392.632181078</x:v>
      </x:c>
      <x:c r="S2227" s="12">
        <x:v>253291.301170557</x:v>
      </x:c>
      <x:c r="T2227" s="12">
        <x:v>55.9753010999125</x:v>
      </x:c>
      <x:c r="U2227" s="12">
        <x:v>46</x:v>
      </x:c>
      <x:c r="V2227" s="12">
        <x:f>NA()</x:f>
      </x:c>
    </x:row>
    <x:row r="2228">
      <x:c r="A2228">
        <x:v>2007349</x:v>
      </x:c>
      <x:c r="B2228" s="1">
        <x:v>43313.6149368056</x:v>
      </x:c>
      <x:c r="C2228" s="6">
        <x:v>40.41070277</x:v>
      </x:c>
      <x:c r="D2228" s="14" t="s">
        <x:v>77</x:v>
      </x:c>
      <x:c r="E2228" s="15">
        <x:v>43278.4140143171</x:v>
      </x:c>
      <x:c r="F2228" t="s">
        <x:v>82</x:v>
      </x:c>
      <x:c r="G2228" s="6">
        <x:v>204.721639631896</x:v>
      </x:c>
      <x:c r="H2228" t="s">
        <x:v>83</x:v>
      </x:c>
      <x:c r="I2228" s="6">
        <x:v>27.1609819848713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20.651</x:v>
      </x:c>
      <x:c r="R2228" s="8">
        <x:v>107388.225052363</x:v>
      </x:c>
      <x:c r="S2228" s="12">
        <x:v>253298.767735187</x:v>
      </x:c>
      <x:c r="T2228" s="12">
        <x:v>55.9753010999125</x:v>
      </x:c>
      <x:c r="U2228" s="12">
        <x:v>46</x:v>
      </x:c>
      <x:c r="V2228" s="12">
        <x:f>NA()</x:f>
      </x:c>
    </x:row>
    <x:row r="2229">
      <x:c r="A2229">
        <x:v>2007354</x:v>
      </x:c>
      <x:c r="B2229" s="1">
        <x:v>43313.6149479514</x:v>
      </x:c>
      <x:c r="C2229" s="6">
        <x:v>40.426719595</x:v>
      </x:c>
      <x:c r="D2229" s="14" t="s">
        <x:v>77</x:v>
      </x:c>
      <x:c r="E2229" s="15">
        <x:v>43278.4140143171</x:v>
      </x:c>
      <x:c r="F2229" t="s">
        <x:v>82</x:v>
      </x:c>
      <x:c r="G2229" s="6">
        <x:v>204.721639631896</x:v>
      </x:c>
      <x:c r="H2229" t="s">
        <x:v>83</x:v>
      </x:c>
      <x:c r="I2229" s="6">
        <x:v>27.1609819848713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20.651</x:v>
      </x:c>
      <x:c r="R2229" s="8">
        <x:v>107390.096476865</x:v>
      </x:c>
      <x:c r="S2229" s="12">
        <x:v>253293.609678022</x:v>
      </x:c>
      <x:c r="T2229" s="12">
        <x:v>55.9753010999125</x:v>
      </x:c>
      <x:c r="U2229" s="12">
        <x:v>46</x:v>
      </x:c>
      <x:c r="V2229" s="12">
        <x:f>NA()</x:f>
      </x:c>
    </x:row>
    <x:row r="2230">
      <x:c r="A2230">
        <x:v>2007369</x:v>
      </x:c>
      <x:c r="B2230" s="1">
        <x:v>43313.6149596412</x:v>
      </x:c>
      <x:c r="C2230" s="6">
        <x:v>40.443554435</x:v>
      </x:c>
      <x:c r="D2230" s="14" t="s">
        <x:v>77</x:v>
      </x:c>
      <x:c r="E2230" s="15">
        <x:v>43278.4140143171</x:v>
      </x:c>
      <x:c r="F2230" t="s">
        <x:v>82</x:v>
      </x:c>
      <x:c r="G2230" s="6">
        <x:v>204.721639631896</x:v>
      </x:c>
      <x:c r="H2230" t="s">
        <x:v>83</x:v>
      </x:c>
      <x:c r="I2230" s="6">
        <x:v>27.1609819848713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20.651</x:v>
      </x:c>
      <x:c r="R2230" s="8">
        <x:v>107392.574161007</x:v>
      </x:c>
      <x:c r="S2230" s="12">
        <x:v>253296.9153281</x:v>
      </x:c>
      <x:c r="T2230" s="12">
        <x:v>55.9753010999125</x:v>
      </x:c>
      <x:c r="U2230" s="12">
        <x:v>46</x:v>
      </x:c>
      <x:c r="V2230" s="12">
        <x:f>NA()</x:f>
      </x:c>
    </x:row>
    <x:row r="2231">
      <x:c r="A2231">
        <x:v>2007378</x:v>
      </x:c>
      <x:c r="B2231" s="1">
        <x:v>43313.6149713773</x:v>
      </x:c>
      <x:c r="C2231" s="6">
        <x:v>40.4604629316667</x:v>
      </x:c>
      <x:c r="D2231" s="14" t="s">
        <x:v>77</x:v>
      </x:c>
      <x:c r="E2231" s="15">
        <x:v>43278.4140143171</x:v>
      </x:c>
      <x:c r="F2231" t="s">
        <x:v>82</x:v>
      </x:c>
      <x:c r="G2231" s="6">
        <x:v>204.758395080854</x:v>
      </x:c>
      <x:c r="H2231" t="s">
        <x:v>83</x:v>
      </x:c>
      <x:c r="I2231" s="6">
        <x:v>27.1609819848713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20.649</x:v>
      </x:c>
      <x:c r="R2231" s="8">
        <x:v>107389.906530063</x:v>
      </x:c>
      <x:c r="S2231" s="12">
        <x:v>253299.682357997</x:v>
      </x:c>
      <x:c r="T2231" s="12">
        <x:v>55.9753010999125</x:v>
      </x:c>
      <x:c r="U2231" s="12">
        <x:v>46</x:v>
      </x:c>
      <x:c r="V2231" s="12">
        <x:f>NA()</x:f>
      </x:c>
    </x:row>
    <x:row r="2232">
      <x:c r="A2232">
        <x:v>2007390</x:v>
      </x:c>
      <x:c r="B2232" s="1">
        <x:v>43313.6149830671</x:v>
      </x:c>
      <x:c r="C2232" s="6">
        <x:v>40.4772670683333</x:v>
      </x:c>
      <x:c r="D2232" s="14" t="s">
        <x:v>77</x:v>
      </x:c>
      <x:c r="E2232" s="15">
        <x:v>43278.4140143171</x:v>
      </x:c>
      <x:c r="F2232" t="s">
        <x:v>82</x:v>
      </x:c>
      <x:c r="G2232" s="6">
        <x:v>204.703265031908</x:v>
      </x:c>
      <x:c r="H2232" t="s">
        <x:v>83</x:v>
      </x:c>
      <x:c r="I2232" s="6">
        <x:v>27.1609819848713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20.652</x:v>
      </x:c>
      <x:c r="R2232" s="8">
        <x:v>107393.162437273</x:v>
      </x:c>
      <x:c r="S2232" s="12">
        <x:v>253304.626116616</x:v>
      </x:c>
      <x:c r="T2232" s="12">
        <x:v>55.9753010999125</x:v>
      </x:c>
      <x:c r="U2232" s="12">
        <x:v>46</x:v>
      </x:c>
      <x:c r="V2232" s="12">
        <x:f>NA()</x:f>
      </x:c>
    </x:row>
    <x:row r="2233">
      <x:c r="A2233">
        <x:v>2007400</x:v>
      </x:c>
      <x:c r="B2233" s="1">
        <x:v>43313.6149947569</x:v>
      </x:c>
      <x:c r="C2233" s="6">
        <x:v>40.4941177566667</x:v>
      </x:c>
      <x:c r="D2233" s="14" t="s">
        <x:v>77</x:v>
      </x:c>
      <x:c r="E2233" s="15">
        <x:v>43278.4140143171</x:v>
      </x:c>
      <x:c r="F2233" t="s">
        <x:v>82</x:v>
      </x:c>
      <x:c r="G2233" s="6">
        <x:v>204.795833532489</x:v>
      </x:c>
      <x:c r="H2233" t="s">
        <x:v>83</x:v>
      </x:c>
      <x:c r="I2233" s="6">
        <x:v>27.1548287876799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20.649</x:v>
      </x:c>
      <x:c r="R2233" s="8">
        <x:v>107402.865607216</x:v>
      </x:c>
      <x:c r="S2233" s="12">
        <x:v>253294.868555927</x:v>
      </x:c>
      <x:c r="T2233" s="12">
        <x:v>55.9753010999125</x:v>
      </x:c>
      <x:c r="U2233" s="12">
        <x:v>46</x:v>
      </x:c>
      <x:c r="V2233" s="12">
        <x:f>NA()</x:f>
      </x:c>
    </x:row>
    <x:row r="2234">
      <x:c r="A2234">
        <x:v>2007408</x:v>
      </x:c>
      <x:c r="B2234" s="1">
        <x:v>43313.6150058681</x:v>
      </x:c>
      <x:c r="C2234" s="6">
        <x:v>40.510098055</x:v>
      </x:c>
      <x:c r="D2234" s="14" t="s">
        <x:v>77</x:v>
      </x:c>
      <x:c r="E2234" s="15">
        <x:v>43278.4140143171</x:v>
      </x:c>
      <x:c r="F2234" t="s">
        <x:v>82</x:v>
      </x:c>
      <x:c r="G2234" s="6">
        <x:v>204.703265031908</x:v>
      </x:c>
      <x:c r="H2234" t="s">
        <x:v>83</x:v>
      </x:c>
      <x:c r="I2234" s="6">
        <x:v>27.1609819848713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20.652</x:v>
      </x:c>
      <x:c r="R2234" s="8">
        <x:v>107393.661776097</x:v>
      </x:c>
      <x:c r="S2234" s="12">
        <x:v>253300.606244911</x:v>
      </x:c>
      <x:c r="T2234" s="12">
        <x:v>55.9753010999125</x:v>
      </x:c>
      <x:c r="U2234" s="12">
        <x:v>46</x:v>
      </x:c>
      <x:c r="V2234" s="12">
        <x:f>NA()</x:f>
      </x:c>
    </x:row>
    <x:row r="2235">
      <x:c r="A2235">
        <x:v>2007417</x:v>
      </x:c>
      <x:c r="B2235" s="1">
        <x:v>43313.6150175579</x:v>
      </x:c>
      <x:c r="C2235" s="6">
        <x:v>40.5269565016667</x:v>
      </x:c>
      <x:c r="D2235" s="14" t="s">
        <x:v>77</x:v>
      </x:c>
      <x:c r="E2235" s="15">
        <x:v>43278.4140143171</x:v>
      </x:c>
      <x:c r="F2235" t="s">
        <x:v>82</x:v>
      </x:c>
      <x:c r="G2235" s="6">
        <x:v>204.720960311114</x:v>
      </x:c>
      <x:c r="H2235" t="s">
        <x:v>83</x:v>
      </x:c>
      <x:c r="I2235" s="6">
        <x:v>27.1671351933419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20.649</x:v>
      </x:c>
      <x:c r="R2235" s="8">
        <x:v>107386.680260227</x:v>
      </x:c>
      <x:c r="S2235" s="12">
        <x:v>253293.423230963</x:v>
      </x:c>
      <x:c r="T2235" s="12">
        <x:v>55.9753010999125</x:v>
      </x:c>
      <x:c r="U2235" s="12">
        <x:v>46</x:v>
      </x:c>
      <x:c r="V2235" s="12">
        <x:f>NA()</x:f>
      </x:c>
    </x:row>
    <x:row r="2236">
      <x:c r="A2236">
        <x:v>2007430</x:v>
      </x:c>
      <x:c r="B2236" s="1">
        <x:v>43313.6150292477</x:v>
      </x:c>
      <x:c r="C2236" s="6">
        <x:v>40.54377707</x:v>
      </x:c>
      <x:c r="D2236" s="14" t="s">
        <x:v>77</x:v>
      </x:c>
      <x:c r="E2236" s="15">
        <x:v>43278.4140143171</x:v>
      </x:c>
      <x:c r="F2236" t="s">
        <x:v>82</x:v>
      </x:c>
      <x:c r="G2236" s="6">
        <x:v>204.684892514487</x:v>
      </x:c>
      <x:c r="H2236" t="s">
        <x:v>83</x:v>
      </x:c>
      <x:c r="I2236" s="6">
        <x:v>27.1609819848713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20.653</x:v>
      </x:c>
      <x:c r="R2236" s="8">
        <x:v>107396.575738064</x:v>
      </x:c>
      <x:c r="S2236" s="12">
        <x:v>253304.254596349</x:v>
      </x:c>
      <x:c r="T2236" s="12">
        <x:v>55.9753010999125</x:v>
      </x:c>
      <x:c r="U2236" s="12">
        <x:v>46</x:v>
      </x:c>
      <x:c r="V2236" s="12">
        <x:f>NA()</x:f>
      </x:c>
    </x:row>
    <x:row r="2237">
      <x:c r="A2237">
        <x:v>2007441</x:v>
      </x:c>
      <x:c r="B2237" s="1">
        <x:v>43313.6150409375</x:v>
      </x:c>
      <x:c r="C2237" s="6">
        <x:v>40.56062025</x:v>
      </x:c>
      <x:c r="D2237" s="14" t="s">
        <x:v>77</x:v>
      </x:c>
      <x:c r="E2237" s="15">
        <x:v>43278.4140143171</x:v>
      </x:c>
      <x:c r="F2237" t="s">
        <x:v>82</x:v>
      </x:c>
      <x:c r="G2237" s="6">
        <x:v>204.684892514487</x:v>
      </x:c>
      <x:c r="H2237" t="s">
        <x:v>83</x:v>
      </x:c>
      <x:c r="I2237" s="6">
        <x:v>27.1609819848713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20.653</x:v>
      </x:c>
      <x:c r="R2237" s="8">
        <x:v>107387.12952068</x:v>
      </x:c>
      <x:c r="S2237" s="12">
        <x:v>253296.5845869</x:v>
      </x:c>
      <x:c r="T2237" s="12">
        <x:v>55.9753010999125</x:v>
      </x:c>
      <x:c r="U2237" s="12">
        <x:v>46</x:v>
      </x:c>
      <x:c r="V2237" s="12">
        <x:f>NA()</x:f>
      </x:c>
    </x:row>
    <x:row r="2238">
      <x:c r="A2238">
        <x:v>2007452</x:v>
      </x:c>
      <x:c r="B2238" s="1">
        <x:v>43313.6150526273</x:v>
      </x:c>
      <x:c r="C2238" s="6">
        <x:v>40.5774683133333</x:v>
      </x:c>
      <x:c r="D2238" s="14" t="s">
        <x:v>77</x:v>
      </x:c>
      <x:c r="E2238" s="15">
        <x:v>43278.4140143171</x:v>
      </x:c>
      <x:c r="F2238" t="s">
        <x:v>82</x:v>
      </x:c>
      <x:c r="G2238" s="6">
        <x:v>204.703265031908</x:v>
      </x:c>
      <x:c r="H2238" t="s">
        <x:v>83</x:v>
      </x:c>
      <x:c r="I2238" s="6">
        <x:v>27.1609819848713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20.652</x:v>
      </x:c>
      <x:c r="R2238" s="8">
        <x:v>107387.987800739</x:v>
      </x:c>
      <x:c r="S2238" s="12">
        <x:v>253293.923486874</x:v>
      </x:c>
      <x:c r="T2238" s="12">
        <x:v>55.9753010999125</x:v>
      </x:c>
      <x:c r="U2238" s="12">
        <x:v>46</x:v>
      </x:c>
      <x:c r="V2238" s="12">
        <x:f>NA()</x:f>
      </x:c>
    </x:row>
    <x:row r="2239">
      <x:c r="A2239">
        <x:v>2007459</x:v>
      </x:c>
      <x:c r="B2239" s="1">
        <x:v>43313.6150637731</x:v>
      </x:c>
      <x:c r="C2239" s="6">
        <x:v>40.5935230583333</x:v>
      </x:c>
      <x:c r="D2239" s="14" t="s">
        <x:v>77</x:v>
      </x:c>
      <x:c r="E2239" s="15">
        <x:v>43278.4140143171</x:v>
      </x:c>
      <x:c r="F2239" t="s">
        <x:v>82</x:v>
      </x:c>
      <x:c r="G2239" s="6">
        <x:v>204.721639631896</x:v>
      </x:c>
      <x:c r="H2239" t="s">
        <x:v>83</x:v>
      </x:c>
      <x:c r="I2239" s="6">
        <x:v>27.1609819848713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20.651</x:v>
      </x:c>
      <x:c r="R2239" s="8">
        <x:v>107392.0695547</x:v>
      </x:c>
      <x:c r="S2239" s="12">
        <x:v>253295.674002097</x:v>
      </x:c>
      <x:c r="T2239" s="12">
        <x:v>55.9753010999125</x:v>
      </x:c>
      <x:c r="U2239" s="12">
        <x:v>46</x:v>
      </x:c>
      <x:c r="V2239" s="12">
        <x:f>NA()</x:f>
      </x:c>
    </x:row>
    <x:row r="2240">
      <x:c r="A2240">
        <x:v>2007467</x:v>
      </x:c>
      <x:c r="B2240" s="1">
        <x:v>43313.6150754977</x:v>
      </x:c>
      <x:c r="C2240" s="6">
        <x:v>40.6104150216667</x:v>
      </x:c>
      <x:c r="D2240" s="14" t="s">
        <x:v>77</x:v>
      </x:c>
      <x:c r="E2240" s="15">
        <x:v>43278.4140143171</x:v>
      </x:c>
      <x:c r="F2240" t="s">
        <x:v>82</x:v>
      </x:c>
      <x:c r="G2240" s="6">
        <x:v>204.740016314771</x:v>
      </x:c>
      <x:c r="H2240" t="s">
        <x:v>83</x:v>
      </x:c>
      <x:c r="I2240" s="6">
        <x:v>27.1609819848713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20.65</x:v>
      </x:c>
      <x:c r="R2240" s="8">
        <x:v>107393.287476905</x:v>
      </x:c>
      <x:c r="S2240" s="12">
        <x:v>253291.809260634</x:v>
      </x:c>
      <x:c r="T2240" s="12">
        <x:v>55.9753010999125</x:v>
      </x:c>
      <x:c r="U2240" s="12">
        <x:v>46</x:v>
      </x:c>
      <x:c r="V2240" s="12">
        <x:f>NA()</x:f>
      </x:c>
    </x:row>
    <x:row r="2241">
      <x:c r="A2241">
        <x:v>2007479</x:v>
      </x:c>
      <x:c r="B2241" s="1">
        <x:v>43313.6150872338</x:v>
      </x:c>
      <x:c r="C2241" s="6">
        <x:v>40.627296105</x:v>
      </x:c>
      <x:c r="D2241" s="14" t="s">
        <x:v>77</x:v>
      </x:c>
      <x:c r="E2241" s="15">
        <x:v>43278.4140143171</x:v>
      </x:c>
      <x:c r="F2241" t="s">
        <x:v>82</x:v>
      </x:c>
      <x:c r="G2241" s="6">
        <x:v>204.703265031908</x:v>
      </x:c>
      <x:c r="H2241" t="s">
        <x:v>83</x:v>
      </x:c>
      <x:c r="I2241" s="6">
        <x:v>27.1609819848713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20.652</x:v>
      </x:c>
      <x:c r="R2241" s="8">
        <x:v>107390.680348974</x:v>
      </x:c>
      <x:c r="S2241" s="12">
        <x:v>253298.484441716</x:v>
      </x:c>
      <x:c r="T2241" s="12">
        <x:v>55.9753010999125</x:v>
      </x:c>
      <x:c r="U2241" s="12">
        <x:v>46</x:v>
      </x:c>
      <x:c r="V2241" s="12">
        <x:f>NA()</x:f>
      </x:c>
    </x:row>
    <x:row r="2242">
      <x:c r="A2242">
        <x:v>2007489</x:v>
      </x:c>
      <x:c r="B2242" s="1">
        <x:v>43313.6150989931</x:v>
      </x:c>
      <x:c r="C2242" s="6">
        <x:v>40.6442163233333</x:v>
      </x:c>
      <x:c r="D2242" s="14" t="s">
        <x:v>77</x:v>
      </x:c>
      <x:c r="E2242" s="15">
        <x:v>43278.4140143171</x:v>
      </x:c>
      <x:c r="F2242" t="s">
        <x:v>82</x:v>
      </x:c>
      <x:c r="G2242" s="6">
        <x:v>204.684892514487</x:v>
      </x:c>
      <x:c r="H2242" t="s">
        <x:v>83</x:v>
      </x:c>
      <x:c r="I2242" s="6">
        <x:v>27.1609819848713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20.653</x:v>
      </x:c>
      <x:c r="R2242" s="8">
        <x:v>107392.366639855</x:v>
      </x:c>
      <x:c r="S2242" s="12">
        <x:v>253294.398550778</x:v>
      </x:c>
      <x:c r="T2242" s="12">
        <x:v>55.9753010999125</x:v>
      </x:c>
      <x:c r="U2242" s="12">
        <x:v>46</x:v>
      </x:c>
      <x:c r="V2242" s="12">
        <x:f>NA()</x:f>
      </x:c>
    </x:row>
    <x:row r="2243">
      <x:c r="A2243">
        <x:v>2007496</x:v>
      </x:c>
      <x:c r="B2243" s="1">
        <x:v>43313.6151101042</x:v>
      </x:c>
      <x:c r="C2243" s="6">
        <x:v>40.6602583883333</x:v>
      </x:c>
      <x:c r="D2243" s="14" t="s">
        <x:v>77</x:v>
      </x:c>
      <x:c r="E2243" s="15">
        <x:v>43278.4140143171</x:v>
      </x:c>
      <x:c r="F2243" t="s">
        <x:v>82</x:v>
      </x:c>
      <x:c r="G2243" s="6">
        <x:v>204.703265031908</x:v>
      </x:c>
      <x:c r="H2243" t="s">
        <x:v>83</x:v>
      </x:c>
      <x:c r="I2243" s="6">
        <x:v>27.1609819848713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20.652</x:v>
      </x:c>
      <x:c r="R2243" s="8">
        <x:v>107393.304379846</x:v>
      </x:c>
      <x:c r="S2243" s="12">
        <x:v>253290.132870917</x:v>
      </x:c>
      <x:c r="T2243" s="12">
        <x:v>55.9753010999125</x:v>
      </x:c>
      <x:c r="U2243" s="12">
        <x:v>46</x:v>
      </x:c>
      <x:c r="V2243" s="12">
        <x:f>NA()</x:f>
      </x:c>
    </x:row>
    <x:row r="2244">
      <x:c r="A2244">
        <x:v>2007509</x:v>
      </x:c>
      <x:c r="B2244" s="1">
        <x:v>43313.6151218403</x:v>
      </x:c>
      <x:c r="C2244" s="6">
        <x:v>40.6771314916667</x:v>
      </x:c>
      <x:c r="D2244" s="14" t="s">
        <x:v>77</x:v>
      </x:c>
      <x:c r="E2244" s="15">
        <x:v>43278.4140143171</x:v>
      </x:c>
      <x:c r="F2244" t="s">
        <x:v>82</x:v>
      </x:c>
      <x:c r="G2244" s="6">
        <x:v>204.740016314771</x:v>
      </x:c>
      <x:c r="H2244" t="s">
        <x:v>83</x:v>
      </x:c>
      <x:c r="I2244" s="6">
        <x:v>27.1609819848713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20.65</x:v>
      </x:c>
      <x:c r="R2244" s="8">
        <x:v>107394.832141733</x:v>
      </x:c>
      <x:c r="S2244" s="12">
        <x:v>253301.845356757</x:v>
      </x:c>
      <x:c r="T2244" s="12">
        <x:v>55.9753010999125</x:v>
      </x:c>
      <x:c r="U2244" s="12">
        <x:v>46</x:v>
      </x:c>
      <x:c r="V2244" s="12">
        <x:f>NA()</x:f>
      </x:c>
    </x:row>
    <x:row r="2245">
      <x:c r="A2245">
        <x:v>2007518</x:v>
      </x:c>
      <x:c r="B2245" s="1">
        <x:v>43313.6151335301</x:v>
      </x:c>
      <x:c r="C2245" s="6">
        <x:v>40.6939497766667</x:v>
      </x:c>
      <x:c r="D2245" s="14" t="s">
        <x:v>77</x:v>
      </x:c>
      <x:c r="E2245" s="15">
        <x:v>43278.4140143171</x:v>
      </x:c>
      <x:c r="F2245" t="s">
        <x:v>82</x:v>
      </x:c>
      <x:c r="G2245" s="6">
        <x:v>204.684892514487</x:v>
      </x:c>
      <x:c r="H2245" t="s">
        <x:v>83</x:v>
      </x:c>
      <x:c r="I2245" s="6">
        <x:v>27.1609819848713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20.653</x:v>
      </x:c>
      <x:c r="R2245" s="8">
        <x:v>107394.28308294</x:v>
      </x:c>
      <x:c r="S2245" s="12">
        <x:v>253304.45855733</x:v>
      </x:c>
      <x:c r="T2245" s="12">
        <x:v>55.9753010999125</x:v>
      </x:c>
      <x:c r="U2245" s="12">
        <x:v>46</x:v>
      </x:c>
      <x:c r="V2245" s="12">
        <x:f>NA()</x:f>
      </x:c>
    </x:row>
    <x:row r="2246">
      <x:c r="A2246">
        <x:v>2007531</x:v>
      </x:c>
      <x:c r="B2246" s="1">
        <x:v>43313.6151452199</x:v>
      </x:c>
      <x:c r="C2246" s="6">
        <x:v>40.7108123383333</x:v>
      </x:c>
      <x:c r="D2246" s="14" t="s">
        <x:v>77</x:v>
      </x:c>
      <x:c r="E2246" s="15">
        <x:v>43278.4140143171</x:v>
      </x:c>
      <x:c r="F2246" t="s">
        <x:v>82</x:v>
      </x:c>
      <x:c r="G2246" s="6">
        <x:v>204.721639631896</x:v>
      </x:c>
      <x:c r="H2246" t="s">
        <x:v>83</x:v>
      </x:c>
      <x:c r="I2246" s="6">
        <x:v>27.1609819848713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20.651</x:v>
      </x:c>
      <x:c r="R2246" s="8">
        <x:v>107387.303539604</x:v>
      </x:c>
      <x:c r="S2246" s="12">
        <x:v>253292.305269604</x:v>
      </x:c>
      <x:c r="T2246" s="12">
        <x:v>55.9753010999125</x:v>
      </x:c>
      <x:c r="U2246" s="12">
        <x:v>46</x:v>
      </x:c>
      <x:c r="V2246" s="12">
        <x:f>NA()</x:f>
      </x:c>
    </x:row>
    <x:row r="2247">
      <x:c r="A2247">
        <x:v>2007538</x:v>
      </x:c>
      <x:c r="B2247" s="1">
        <x:v>43313.615156331</x:v>
      </x:c>
      <x:c r="C2247" s="6">
        <x:v>40.7267651183333</x:v>
      </x:c>
      <x:c r="D2247" s="14" t="s">
        <x:v>77</x:v>
      </x:c>
      <x:c r="E2247" s="15">
        <x:v>43278.4140143171</x:v>
      </x:c>
      <x:c r="F2247" t="s">
        <x:v>82</x:v>
      </x:c>
      <x:c r="G2247" s="6">
        <x:v>204.795833532489</x:v>
      </x:c>
      <x:c r="H2247" t="s">
        <x:v>83</x:v>
      </x:c>
      <x:c r="I2247" s="6">
        <x:v>27.1548287876799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20.649</x:v>
      </x:c>
      <x:c r="R2247" s="8">
        <x:v>107394.245873525</x:v>
      </x:c>
      <x:c r="S2247" s="12">
        <x:v>253289.389571577</x:v>
      </x:c>
      <x:c r="T2247" s="12">
        <x:v>55.9753010999125</x:v>
      </x:c>
      <x:c r="U2247" s="12">
        <x:v>46</x:v>
      </x:c>
      <x:c r="V2247" s="12">
        <x:f>NA()</x:f>
      </x:c>
    </x:row>
    <x:row r="2248">
      <x:c r="A2248">
        <x:v>2007548</x:v>
      </x:c>
      <x:c r="B2248" s="1">
        <x:v>43313.615168287</x:v>
      </x:c>
      <x:c r="C2248" s="6">
        <x:v>40.7440166583333</x:v>
      </x:c>
      <x:c r="D2248" s="14" t="s">
        <x:v>77</x:v>
      </x:c>
      <x:c r="E2248" s="15">
        <x:v>43278.4140143171</x:v>
      </x:c>
      <x:c r="F2248" t="s">
        <x:v>82</x:v>
      </x:c>
      <x:c r="G2248" s="6">
        <x:v>204.703265031908</x:v>
      </x:c>
      <x:c r="H2248" t="s">
        <x:v>83</x:v>
      </x:c>
      <x:c r="I2248" s="6">
        <x:v>27.1609819848713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20.652</x:v>
      </x:c>
      <x:c r="R2248" s="8">
        <x:v>107400.98149259</x:v>
      </x:c>
      <x:c r="S2248" s="12">
        <x:v>253303.613250925</x:v>
      </x:c>
      <x:c r="T2248" s="12">
        <x:v>55.9753010999125</x:v>
      </x:c>
      <x:c r="U2248" s="12">
        <x:v>46</x:v>
      </x:c>
      <x:c r="V2248" s="12">
        <x:f>NA()</x:f>
      </x:c>
    </x:row>
    <x:row r="2249">
      <x:c r="A2249">
        <x:v>2007562</x:v>
      </x:c>
      <x:c r="B2249" s="1">
        <x:v>43313.6151799768</x:v>
      </x:c>
      <x:c r="C2249" s="6">
        <x:v>40.7608545966667</x:v>
      </x:c>
      <x:c r="D2249" s="14" t="s">
        <x:v>77</x:v>
      </x:c>
      <x:c r="E2249" s="15">
        <x:v>43278.4140143171</x:v>
      </x:c>
      <x:c r="F2249" t="s">
        <x:v>82</x:v>
      </x:c>
      <x:c r="G2249" s="6">
        <x:v>204.703265031908</x:v>
      </x:c>
      <x:c r="H2249" t="s">
        <x:v>83</x:v>
      </x:c>
      <x:c r="I2249" s="6">
        <x:v>27.1609819848713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20.652</x:v>
      </x:c>
      <x:c r="R2249" s="8">
        <x:v>107394.466779141</x:v>
      </x:c>
      <x:c r="S2249" s="12">
        <x:v>253284.450989268</x:v>
      </x:c>
      <x:c r="T2249" s="12">
        <x:v>55.9753010999125</x:v>
      </x:c>
      <x:c r="U2249" s="12">
        <x:v>46</x:v>
      </x:c>
      <x:c r="V2249" s="12">
        <x:f>NA()</x:f>
      </x:c>
    </x:row>
    <x:row r="2250">
      <x:c r="A2250">
        <x:v>2007567</x:v>
      </x:c>
      <x:c r="B2250" s="1">
        <x:v>43313.615191088</x:v>
      </x:c>
      <x:c r="C2250" s="6">
        <x:v>40.7768518166667</x:v>
      </x:c>
      <x:c r="D2250" s="14" t="s">
        <x:v>77</x:v>
      </x:c>
      <x:c r="E2250" s="15">
        <x:v>43278.4140143171</x:v>
      </x:c>
      <x:c r="F2250" t="s">
        <x:v>82</x:v>
      </x:c>
      <x:c r="G2250" s="6">
        <x:v>204.629787454424</x:v>
      </x:c>
      <x:c r="H2250" t="s">
        <x:v>83</x:v>
      </x:c>
      <x:c r="I2250" s="6">
        <x:v>27.1609819848713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20.656</x:v>
      </x:c>
      <x:c r="R2250" s="8">
        <x:v>107392.810687238</x:v>
      </x:c>
      <x:c r="S2250" s="12">
        <x:v>253284.407326633</x:v>
      </x:c>
      <x:c r="T2250" s="12">
        <x:v>55.9753010999125</x:v>
      </x:c>
      <x:c r="U2250" s="12">
        <x:v>46</x:v>
      </x:c>
      <x:c r="V2250" s="12">
        <x:f>NA()</x:f>
      </x:c>
    </x:row>
    <x:row r="2251">
      <x:c r="A2251">
        <x:v>2007578</x:v>
      </x:c>
      <x:c r="B2251" s="1">
        <x:v>43313.6152028125</x:v>
      </x:c>
      <x:c r="C2251" s="6">
        <x:v>40.7937173933333</x:v>
      </x:c>
      <x:c r="D2251" s="14" t="s">
        <x:v>77</x:v>
      </x:c>
      <x:c r="E2251" s="15">
        <x:v>43278.4140143171</x:v>
      </x:c>
      <x:c r="F2251" t="s">
        <x:v>82</x:v>
      </x:c>
      <x:c r="G2251" s="6">
        <x:v>204.721639631896</x:v>
      </x:c>
      <x:c r="H2251" t="s">
        <x:v>83</x:v>
      </x:c>
      <x:c r="I2251" s="6">
        <x:v>27.1609819848713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20.651</x:v>
      </x:c>
      <x:c r="R2251" s="8">
        <x:v>107396.148439693</x:v>
      </x:c>
      <x:c r="S2251" s="12">
        <x:v>253289.080358505</x:v>
      </x:c>
      <x:c r="T2251" s="12">
        <x:v>55.9753010999125</x:v>
      </x:c>
      <x:c r="U2251" s="12">
        <x:v>46</x:v>
      </x:c>
      <x:c r="V2251" s="12">
        <x:f>NA()</x:f>
      </x:c>
    </x:row>
    <x:row r="2252">
      <x:c r="A2252">
        <x:v>2007589</x:v>
      </x:c>
      <x:c r="B2252" s="1">
        <x:v>43313.6152145023</x:v>
      </x:c>
      <x:c r="C2252" s="6">
        <x:v>40.8105457216667</x:v>
      </x:c>
      <x:c r="D2252" s="14" t="s">
        <x:v>77</x:v>
      </x:c>
      <x:c r="E2252" s="15">
        <x:v>43278.4140143171</x:v>
      </x:c>
      <x:c r="F2252" t="s">
        <x:v>82</x:v>
      </x:c>
      <x:c r="G2252" s="6">
        <x:v>204.721639631896</x:v>
      </x:c>
      <x:c r="H2252" t="s">
        <x:v>83</x:v>
      </x:c>
      <x:c r="I2252" s="6">
        <x:v>27.1609819848713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20.651</x:v>
      </x:c>
      <x:c r="R2252" s="8">
        <x:v>107392.020504008</x:v>
      </x:c>
      <x:c r="S2252" s="12">
        <x:v>253301.075879439</x:v>
      </x:c>
      <x:c r="T2252" s="12">
        <x:v>55.9753010999125</x:v>
      </x:c>
      <x:c r="U2252" s="12">
        <x:v>46</x:v>
      </x:c>
      <x:c r="V2252" s="12">
        <x:f>NA()</x:f>
      </x:c>
    </x:row>
    <x:row r="2253">
      <x:c r="A2253">
        <x:v>2007602</x:v>
      </x:c>
      <x:c r="B2253" s="1">
        <x:v>43313.6152262384</x:v>
      </x:c>
      <x:c r="C2253" s="6">
        <x:v>40.8274381816667</x:v>
      </x:c>
      <x:c r="D2253" s="14" t="s">
        <x:v>77</x:v>
      </x:c>
      <x:c r="E2253" s="15">
        <x:v>43278.4140143171</x:v>
      </x:c>
      <x:c r="F2253" t="s">
        <x:v>82</x:v>
      </x:c>
      <x:c r="G2253" s="6">
        <x:v>204.685572189977</x:v>
      </x:c>
      <x:c r="H2253" t="s">
        <x:v>83</x:v>
      </x:c>
      <x:c r="I2253" s="6">
        <x:v>27.1548287876799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20.655</x:v>
      </x:c>
      <x:c r="R2253" s="8">
        <x:v>107397.289217313</x:v>
      </x:c>
      <x:c r="S2253" s="12">
        <x:v>253300.401862542</x:v>
      </x:c>
      <x:c r="T2253" s="12">
        <x:v>55.9753010999125</x:v>
      </x:c>
      <x:c r="U2253" s="12">
        <x:v>46</x:v>
      </x:c>
      <x:c r="V2253" s="12">
        <x:f>NA()</x:f>
      </x:c>
    </x:row>
    <x:row r="2254">
      <x:c r="A2254">
        <x:v>2007609</x:v>
      </x:c>
      <x:c r="B2254" s="1">
        <x:v>43313.6152373032</x:v>
      </x:c>
      <x:c r="C2254" s="6">
        <x:v>40.8434190783333</x:v>
      </x:c>
      <x:c r="D2254" s="14" t="s">
        <x:v>77</x:v>
      </x:c>
      <x:c r="E2254" s="15">
        <x:v>43278.4140143171</x:v>
      </x:c>
      <x:c r="F2254" t="s">
        <x:v>82</x:v>
      </x:c>
      <x:c r="G2254" s="6">
        <x:v>204.722317639471</x:v>
      </x:c>
      <x:c r="H2254" t="s">
        <x:v>83</x:v>
      </x:c>
      <x:c r="I2254" s="6">
        <x:v>27.1548287876799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20.653</x:v>
      </x:c>
      <x:c r="R2254" s="8">
        <x:v>107392.395001108</x:v>
      </x:c>
      <x:c r="S2254" s="12">
        <x:v>253291.447842282</x:v>
      </x:c>
      <x:c r="T2254" s="12">
        <x:v>55.9753010999125</x:v>
      </x:c>
      <x:c r="U2254" s="12">
        <x:v>46</x:v>
      </x:c>
      <x:c r="V2254" s="12">
        <x:f>NA()</x:f>
      </x:c>
    </x:row>
    <x:row r="2255">
      <x:c r="A2255">
        <x:v>2007622</x:v>
      </x:c>
      <x:c r="B2255" s="1">
        <x:v>43313.6152490394</x:v>
      </x:c>
      <x:c r="C2255" s="6">
        <x:v>40.8602978333333</x:v>
      </x:c>
      <x:c r="D2255" s="14" t="s">
        <x:v>77</x:v>
      </x:c>
      <x:c r="E2255" s="15">
        <x:v>43278.4140143171</x:v>
      </x:c>
      <x:c r="F2255" t="s">
        <x:v>82</x:v>
      </x:c>
      <x:c r="G2255" s="6">
        <x:v>204.666522079314</x:v>
      </x:c>
      <x:c r="H2255" t="s">
        <x:v>83</x:v>
      </x:c>
      <x:c r="I2255" s="6">
        <x:v>27.1609819848713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20.654</x:v>
      </x:c>
      <x:c r="R2255" s="8">
        <x:v>107396.889866085</x:v>
      </x:c>
      <x:c r="S2255" s="12">
        <x:v>253289.569499342</x:v>
      </x:c>
      <x:c r="T2255" s="12">
        <x:v>55.9753010999125</x:v>
      </x:c>
      <x:c r="U2255" s="12">
        <x:v>46</x:v>
      </x:c>
      <x:c r="V2255" s="12">
        <x:f>NA()</x:f>
      </x:c>
    </x:row>
    <x:row r="2256">
      <x:c r="A2256">
        <x:v>2007626</x:v>
      </x:c>
      <x:c r="B2256" s="1">
        <x:v>43313.6152607292</x:v>
      </x:c>
      <x:c r="C2256" s="6">
        <x:v>40.8771279933333</x:v>
      </x:c>
      <x:c r="D2256" s="14" t="s">
        <x:v>77</x:v>
      </x:c>
      <x:c r="E2256" s="15">
        <x:v>43278.4140143171</x:v>
      </x:c>
      <x:c r="F2256" t="s">
        <x:v>82</x:v>
      </x:c>
      <x:c r="G2256" s="6">
        <x:v>204.648153726066</x:v>
      </x:c>
      <x:c r="H2256" t="s">
        <x:v>83</x:v>
      </x:c>
      <x:c r="I2256" s="6">
        <x:v>27.1609819848713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20.655</x:v>
      </x:c>
      <x:c r="R2256" s="8">
        <x:v>107392.465546601</x:v>
      </x:c>
      <x:c r="S2256" s="12">
        <x:v>253293.434045583</x:v>
      </x:c>
      <x:c r="T2256" s="12">
        <x:v>55.9753010999125</x:v>
      </x:c>
      <x:c r="U2256" s="12">
        <x:v>46</x:v>
      </x:c>
      <x:c r="V2256" s="12">
        <x:f>NA()</x:f>
      </x:c>
    </x:row>
    <x:row r="2257">
      <x:c r="A2257">
        <x:v>2007634</x:v>
      </x:c>
      <x:c r="B2257" s="1">
        <x:v>43313.615272419</x:v>
      </x:c>
      <x:c r="C2257" s="6">
        <x:v>40.893963715</x:v>
      </x:c>
      <x:c r="D2257" s="14" t="s">
        <x:v>77</x:v>
      </x:c>
      <x:c r="E2257" s="15">
        <x:v>43278.4140143171</x:v>
      </x:c>
      <x:c r="F2257" t="s">
        <x:v>82</x:v>
      </x:c>
      <x:c r="G2257" s="6">
        <x:v>204.666522079314</x:v>
      </x:c>
      <x:c r="H2257" t="s">
        <x:v>83</x:v>
      </x:c>
      <x:c r="I2257" s="6">
        <x:v>27.1609819848713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20.654</x:v>
      </x:c>
      <x:c r="R2257" s="8">
        <x:v>107395.911925127</x:v>
      </x:c>
      <x:c r="S2257" s="12">
        <x:v>253294.346235381</x:v>
      </x:c>
      <x:c r="T2257" s="12">
        <x:v>55.9753010999125</x:v>
      </x:c>
      <x:c r="U2257" s="12">
        <x:v>46</x:v>
      </x:c>
      <x:c r="V2257" s="12">
        <x:f>NA()</x:f>
      </x:c>
    </x:row>
    <x:row r="2258">
      <x:c r="A2258">
        <x:v>2007645</x:v>
      </x:c>
      <x:c r="B2258" s="1">
        <x:v>43313.6152841088</x:v>
      </x:c>
      <x:c r="C2258" s="6">
        <x:v>40.9108112316667</x:v>
      </x:c>
      <x:c r="D2258" s="14" t="s">
        <x:v>77</x:v>
      </x:c>
      <x:c r="E2258" s="15">
        <x:v>43278.4140143171</x:v>
      </x:c>
      <x:c r="F2258" t="s">
        <x:v>82</x:v>
      </x:c>
      <x:c r="G2258" s="6">
        <x:v>204.703943873573</x:v>
      </x:c>
      <x:c r="H2258" t="s">
        <x:v>83</x:v>
      </x:c>
      <x:c r="I2258" s="6">
        <x:v>27.1548287876799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20.654</x:v>
      </x:c>
      <x:c r="R2258" s="8">
        <x:v>107392.381015407</x:v>
      </x:c>
      <x:c r="S2258" s="12">
        <x:v>253292.484309797</x:v>
      </x:c>
      <x:c r="T2258" s="12">
        <x:v>55.9753010999125</x:v>
      </x:c>
      <x:c r="U2258" s="12">
        <x:v>46</x:v>
      </x:c>
      <x:c r="V2258" s="12">
        <x:f>NA()</x:f>
      </x:c>
    </x:row>
    <x:row r="2259">
      <x:c r="A2259">
        <x:v>2007661</x:v>
      </x:c>
      <x:c r="B2259" s="1">
        <x:v>43313.6152952199</x:v>
      </x:c>
      <x:c r="C2259" s="6">
        <x:v>40.9268069283333</x:v>
      </x:c>
      <x:c r="D2259" s="14" t="s">
        <x:v>77</x:v>
      </x:c>
      <x:c r="E2259" s="15">
        <x:v>43278.4140143171</x:v>
      </x:c>
      <x:c r="F2259" t="s">
        <x:v>82</x:v>
      </x:c>
      <x:c r="G2259" s="6">
        <x:v>204.685572189977</x:v>
      </x:c>
      <x:c r="H2259" t="s">
        <x:v>83</x:v>
      </x:c>
      <x:c r="I2259" s="6">
        <x:v>27.1548287876799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20.655</x:v>
      </x:c>
      <x:c r="R2259" s="8">
        <x:v>107384.790039287</x:v>
      </x:c>
      <x:c r="S2259" s="12">
        <x:v>253284.043589713</x:v>
      </x:c>
      <x:c r="T2259" s="12">
        <x:v>55.9753010999125</x:v>
      </x:c>
      <x:c r="U2259" s="12">
        <x:v>46</x:v>
      </x:c>
      <x:c r="V2259" s="12">
        <x:f>NA()</x:f>
      </x:c>
    </x:row>
    <x:row r="2260">
      <x:c r="A2260">
        <x:v>2007667</x:v>
      </x:c>
      <x:c r="B2260" s="1">
        <x:v>43313.6153069444</x:v>
      </x:c>
      <x:c r="C2260" s="6">
        <x:v>40.9436917116667</x:v>
      </x:c>
      <x:c r="D2260" s="14" t="s">
        <x:v>77</x:v>
      </x:c>
      <x:c r="E2260" s="15">
        <x:v>43278.4140143171</x:v>
      </x:c>
      <x:c r="F2260" t="s">
        <x:v>82</x:v>
      </x:c>
      <x:c r="G2260" s="6">
        <x:v>204.740016314771</x:v>
      </x:c>
      <x:c r="H2260" t="s">
        <x:v>83</x:v>
      </x:c>
      <x:c r="I2260" s="6">
        <x:v>27.1609819848713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20.65</x:v>
      </x:c>
      <x:c r="R2260" s="8">
        <x:v>107391.686359795</x:v>
      </x:c>
      <x:c r="S2260" s="12">
        <x:v>253288.389108216</x:v>
      </x:c>
      <x:c r="T2260" s="12">
        <x:v>55.9753010999125</x:v>
      </x:c>
      <x:c r="U2260" s="12">
        <x:v>46</x:v>
      </x:c>
      <x:c r="V2260" s="12">
        <x:f>NA()</x:f>
      </x:c>
    </x:row>
    <x:row r="2261">
      <x:c r="A2261">
        <x:v>2007681</x:v>
      </x:c>
      <x:c r="B2261" s="1">
        <x:v>43313.615318669</x:v>
      </x:c>
      <x:c r="C2261" s="6">
        <x:v>40.960545685</x:v>
      </x:c>
      <x:c r="D2261" s="14" t="s">
        <x:v>77</x:v>
      </x:c>
      <x:c r="E2261" s="15">
        <x:v>43278.4140143171</x:v>
      </x:c>
      <x:c r="F2261" t="s">
        <x:v>82</x:v>
      </x:c>
      <x:c r="G2261" s="6">
        <x:v>204.685572189977</x:v>
      </x:c>
      <x:c r="H2261" t="s">
        <x:v>83</x:v>
      </x:c>
      <x:c r="I2261" s="6">
        <x:v>27.1548287876799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20.655</x:v>
      </x:c>
      <x:c r="R2261" s="8">
        <x:v>107397.414338113</x:v>
      </x:c>
      <x:c r="S2261" s="12">
        <x:v>253287.59260685</x:v>
      </x:c>
      <x:c r="T2261" s="12">
        <x:v>55.9753010999125</x:v>
      </x:c>
      <x:c r="U2261" s="12">
        <x:v>46</x:v>
      </x:c>
      <x:c r="V2261" s="12">
        <x:f>NA()</x:f>
      </x:c>
    </x:row>
    <x:row r="2262">
      <x:c r="A2262">
        <x:v>2007687</x:v>
      </x:c>
      <x:c r="B2262" s="1">
        <x:v>43313.6153303241</x:v>
      </x:c>
      <x:c r="C2262" s="6">
        <x:v>40.977365825</x:v>
      </x:c>
      <x:c r="D2262" s="14" t="s">
        <x:v>77</x:v>
      </x:c>
      <x:c r="E2262" s="15">
        <x:v>43278.4140143171</x:v>
      </x:c>
      <x:c r="F2262" t="s">
        <x:v>82</x:v>
      </x:c>
      <x:c r="G2262" s="6">
        <x:v>204.684892514487</x:v>
      </x:c>
      <x:c r="H2262" t="s">
        <x:v>83</x:v>
      </x:c>
      <x:c r="I2262" s="6">
        <x:v>27.1609819848713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20.653</x:v>
      </x:c>
      <x:c r="R2262" s="8">
        <x:v>107393.071116308</x:v>
      </x:c>
      <x:c r="S2262" s="12">
        <x:v>253281.984558792</x:v>
      </x:c>
      <x:c r="T2262" s="12">
        <x:v>55.9753010999125</x:v>
      </x:c>
      <x:c r="U2262" s="12">
        <x:v>46</x:v>
      </x:c>
      <x:c r="V2262" s="12">
        <x:f>NA()</x:f>
      </x:c>
    </x:row>
    <x:row r="2263">
      <x:c r="A2263">
        <x:v>2007700</x:v>
      </x:c>
      <x:c r="B2263" s="1">
        <x:v>43313.6153420139</x:v>
      </x:c>
      <x:c r="C2263" s="6">
        <x:v>40.9942064</x:v>
      </x:c>
      <x:c r="D2263" s="14" t="s">
        <x:v>77</x:v>
      </x:c>
      <x:c r="E2263" s="15">
        <x:v>43278.4140143171</x:v>
      </x:c>
      <x:c r="F2263" t="s">
        <x:v>82</x:v>
      </x:c>
      <x:c r="G2263" s="6">
        <x:v>204.648153726066</x:v>
      </x:c>
      <x:c r="H2263" t="s">
        <x:v>83</x:v>
      </x:c>
      <x:c r="I2263" s="6">
        <x:v>27.1609819848713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20.655</x:v>
      </x:c>
      <x:c r="R2263" s="8">
        <x:v>107387.028544044</x:v>
      </x:c>
      <x:c r="S2263" s="12">
        <x:v>253282.479365591</x:v>
      </x:c>
      <x:c r="T2263" s="12">
        <x:v>55.9753010999125</x:v>
      </x:c>
      <x:c r="U2263" s="12">
        <x:v>46</x:v>
      </x:c>
      <x:c r="V2263" s="12">
        <x:f>NA()</x:f>
      </x:c>
    </x:row>
    <x:row r="2264">
      <x:c r="A2264">
        <x:v>2007712</x:v>
      </x:c>
      <x:c r="B2264" s="1">
        <x:v>43313.615353125</x:v>
      </x:c>
      <x:c r="C2264" s="6">
        <x:v>41.010203865</x:v>
      </x:c>
      <x:c r="D2264" s="14" t="s">
        <x:v>77</x:v>
      </x:c>
      <x:c r="E2264" s="15">
        <x:v>43278.4140143171</x:v>
      </x:c>
      <x:c r="F2264" t="s">
        <x:v>82</x:v>
      </x:c>
      <x:c r="G2264" s="6">
        <x:v>204.759071419453</x:v>
      </x:c>
      <x:c r="H2264" t="s">
        <x:v>83</x:v>
      </x:c>
      <x:c r="I2264" s="6">
        <x:v>27.1548287876799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20.651</x:v>
      </x:c>
      <x:c r="R2264" s="8">
        <x:v>107389.256392232</x:v>
      </x:c>
      <x:c r="S2264" s="12">
        <x:v>253277.001193482</x:v>
      </x:c>
      <x:c r="T2264" s="12">
        <x:v>55.9753010999125</x:v>
      </x:c>
      <x:c r="U2264" s="12">
        <x:v>46</x:v>
      </x:c>
      <x:c r="V2264" s="12">
        <x:f>NA()</x:f>
      </x:c>
    </x:row>
    <x:row r="2265">
      <x:c r="A2265">
        <x:v>2007716</x:v>
      </x:c>
      <x:c r="B2265" s="1">
        <x:v>43313.6153648495</x:v>
      </x:c>
      <x:c r="C2265" s="6">
        <x:v>41.0270756533333</x:v>
      </x:c>
      <x:c r="D2265" s="14" t="s">
        <x:v>77</x:v>
      </x:c>
      <x:c r="E2265" s="15">
        <x:v>43278.4140143171</x:v>
      </x:c>
      <x:c r="F2265" t="s">
        <x:v>82</x:v>
      </x:c>
      <x:c r="G2265" s="6">
        <x:v>204.667202588362</x:v>
      </x:c>
      <x:c r="H2265" t="s">
        <x:v>83</x:v>
      </x:c>
      <x:c r="I2265" s="6">
        <x:v>27.1548287876799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20.656</x:v>
      </x:c>
      <x:c r="R2265" s="8">
        <x:v>107393.017743932</x:v>
      </x:c>
      <x:c r="S2265" s="12">
        <x:v>253289.633419687</x:v>
      </x:c>
      <x:c r="T2265" s="12">
        <x:v>55.9753010999125</x:v>
      </x:c>
      <x:c r="U2265" s="12">
        <x:v>46</x:v>
      </x:c>
      <x:c r="V2265" s="12">
        <x:f>NA()</x:f>
      </x:c>
    </x:row>
    <x:row r="2266">
      <x:c r="A2266">
        <x:v>2007726</x:v>
      </x:c>
      <x:c r="B2266" s="1">
        <x:v>43313.6153765856</x:v>
      </x:c>
      <x:c r="C2266" s="6">
        <x:v>41.043957895</x:v>
      </x:c>
      <x:c r="D2266" s="14" t="s">
        <x:v>77</x:v>
      </x:c>
      <x:c r="E2266" s="15">
        <x:v>43278.4140143171</x:v>
      </x:c>
      <x:c r="F2266" t="s">
        <x:v>82</x:v>
      </x:c>
      <x:c r="G2266" s="6">
        <x:v>204.629787454424</x:v>
      </x:c>
      <x:c r="H2266" t="s">
        <x:v>83</x:v>
      </x:c>
      <x:c r="I2266" s="6">
        <x:v>27.1609819848713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20.656</x:v>
      </x:c>
      <x:c r="R2266" s="8">
        <x:v>107396.515337062</x:v>
      </x:c>
      <x:c r="S2266" s="12">
        <x:v>253283.106635444</x:v>
      </x:c>
      <x:c r="T2266" s="12">
        <x:v>55.9753010999125</x:v>
      </x:c>
      <x:c r="U2266" s="12">
        <x:v>46</x:v>
      </x:c>
      <x:c r="V2266" s="12">
        <x:f>NA()</x:f>
      </x:c>
    </x:row>
    <x:row r="2267">
      <x:c r="A2267">
        <x:v>2007737</x:v>
      </x:c>
      <x:c r="B2267" s="1">
        <x:v>43313.6153882755</x:v>
      </x:c>
      <x:c r="C2267" s="6">
        <x:v>41.0607897716667</x:v>
      </x:c>
      <x:c r="D2267" s="14" t="s">
        <x:v>77</x:v>
      </x:c>
      <x:c r="E2267" s="15">
        <x:v>43278.4140143171</x:v>
      </x:c>
      <x:c r="F2267" t="s">
        <x:v>82</x:v>
      </x:c>
      <x:c r="G2267" s="6">
        <x:v>204.703265031908</x:v>
      </x:c>
      <x:c r="H2267" t="s">
        <x:v>83</x:v>
      </x:c>
      <x:c r="I2267" s="6">
        <x:v>27.1609819848713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20.652</x:v>
      </x:c>
      <x:c r="R2267" s="8">
        <x:v>107397.32034617</x:v>
      </x:c>
      <x:c r="S2267" s="12">
        <x:v>253290.126747867</x:v>
      </x:c>
      <x:c r="T2267" s="12">
        <x:v>55.9753010999125</x:v>
      </x:c>
      <x:c r="U2267" s="12">
        <x:v>46</x:v>
      </x:c>
      <x:c r="V2267" s="12">
        <x:f>NA()</x:f>
      </x:c>
    </x:row>
    <x:row r="2268">
      <x:c r="A2268">
        <x:v>2007745</x:v>
      </x:c>
      <x:c r="B2268" s="1">
        <x:v>43313.6153993866</x:v>
      </x:c>
      <x:c r="C2268" s="6">
        <x:v>41.07678922</x:v>
      </x:c>
      <x:c r="D2268" s="14" t="s">
        <x:v>77</x:v>
      </x:c>
      <x:c r="E2268" s="15">
        <x:v>43278.4140143171</x:v>
      </x:c>
      <x:c r="F2268" t="s">
        <x:v>82</x:v>
      </x:c>
      <x:c r="G2268" s="6">
        <x:v>204.629787454424</x:v>
      </x:c>
      <x:c r="H2268" t="s">
        <x:v>83</x:v>
      </x:c>
      <x:c r="I2268" s="6">
        <x:v>27.1609819848713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20.656</x:v>
      </x:c>
      <x:c r="R2268" s="8">
        <x:v>107392.364485803</x:v>
      </x:c>
      <x:c r="S2268" s="12">
        <x:v>253284.403072057</x:v>
      </x:c>
      <x:c r="T2268" s="12">
        <x:v>55.9753010999125</x:v>
      </x:c>
      <x:c r="U2268" s="12">
        <x:v>46</x:v>
      </x:c>
      <x:c r="V2268" s="12">
        <x:f>NA()</x:f>
      </x:c>
    </x:row>
    <x:row r="2269">
      <x:c r="A2269">
        <x:v>2007756</x:v>
      </x:c>
      <x:c r="B2269" s="1">
        <x:v>43313.6154111111</x:v>
      </x:c>
      <x:c r="C2269" s="6">
        <x:v>41.09368002</x:v>
      </x:c>
      <x:c r="D2269" s="14" t="s">
        <x:v>77</x:v>
      </x:c>
      <x:c r="E2269" s="15">
        <x:v>43278.4140143171</x:v>
      </x:c>
      <x:c r="F2269" t="s">
        <x:v>82</x:v>
      </x:c>
      <x:c r="G2269" s="6">
        <x:v>204.684892514487</x:v>
      </x:c>
      <x:c r="H2269" t="s">
        <x:v>83</x:v>
      </x:c>
      <x:c r="I2269" s="6">
        <x:v>27.1609819848713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20.653</x:v>
      </x:c>
      <x:c r="R2269" s="8">
        <x:v>107400.637258273</x:v>
      </x:c>
      <x:c r="S2269" s="12">
        <x:v>253295.274821214</x:v>
      </x:c>
      <x:c r="T2269" s="12">
        <x:v>55.9753010999125</x:v>
      </x:c>
      <x:c r="U2269" s="12">
        <x:v>46</x:v>
      </x:c>
      <x:c r="V2269" s="12">
        <x:f>NA()</x:f>
      </x:c>
    </x:row>
    <x:row r="2270">
      <x:c r="A2270">
        <x:v>2007766</x:v>
      </x:c>
      <x:c r="B2270" s="1">
        <x:v>43313.6154228009</x:v>
      </x:c>
      <x:c r="C2270" s="6">
        <x:v>41.1105150933333</x:v>
      </x:c>
      <x:c r="D2270" s="14" t="s">
        <x:v>77</x:v>
      </x:c>
      <x:c r="E2270" s="15">
        <x:v>43278.4140143171</x:v>
      </x:c>
      <x:c r="F2270" t="s">
        <x:v>82</x:v>
      </x:c>
      <x:c r="G2270" s="6">
        <x:v>204.685572189977</x:v>
      </x:c>
      <x:c r="H2270" t="s">
        <x:v>83</x:v>
      </x:c>
      <x:c r="I2270" s="6">
        <x:v>27.1548287876799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20.655</x:v>
      </x:c>
      <x:c r="R2270" s="8">
        <x:v>107395.367414406</x:v>
      </x:c>
      <x:c r="S2270" s="12">
        <x:v>253290.062552382</x:v>
      </x:c>
      <x:c r="T2270" s="12">
        <x:v>55.9753010999125</x:v>
      </x:c>
      <x:c r="U2270" s="12">
        <x:v>46</x:v>
      </x:c>
      <x:c r="V2270" s="12">
        <x:f>NA()</x:f>
      </x:c>
    </x:row>
    <x:row r="2271">
      <x:c r="A2271">
        <x:v>2007776</x:v>
      </x:c>
      <x:c r="B2271" s="1">
        <x:v>43313.6154345718</x:v>
      </x:c>
      <x:c r="C2271" s="6">
        <x:v>41.1274501766667</x:v>
      </x:c>
      <x:c r="D2271" s="14" t="s">
        <x:v>77</x:v>
      </x:c>
      <x:c r="E2271" s="15">
        <x:v>43278.4140143171</x:v>
      </x:c>
      <x:c r="F2271" t="s">
        <x:v>82</x:v>
      </x:c>
      <x:c r="G2271" s="6">
        <x:v>204.685572189977</x:v>
      </x:c>
      <x:c r="H2271" t="s">
        <x:v>83</x:v>
      </x:c>
      <x:c r="I2271" s="6">
        <x:v>27.1548287876799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20.655</x:v>
      </x:c>
      <x:c r="R2271" s="8">
        <x:v>107398.309000344</x:v>
      </x:c>
      <x:c r="S2271" s="12">
        <x:v>253293.383098528</x:v>
      </x:c>
      <x:c r="T2271" s="12">
        <x:v>55.9753010999125</x:v>
      </x:c>
      <x:c r="U2271" s="12">
        <x:v>46</x:v>
      </x:c>
      <x:c r="V2271" s="12">
        <x:f>NA()</x:f>
      </x:c>
    </x:row>
    <x:row r="2272">
      <x:c r="A2272">
        <x:v>2007790</x:v>
      </x:c>
      <x:c r="B2272" s="1">
        <x:v>43313.6154456829</x:v>
      </x:c>
      <x:c r="C2272" s="6">
        <x:v>41.1434471833333</x:v>
      </x:c>
      <x:c r="D2272" s="14" t="s">
        <x:v>77</x:v>
      </x:c>
      <x:c r="E2272" s="15">
        <x:v>43278.4140143171</x:v>
      </x:c>
      <x:c r="F2272" t="s">
        <x:v>82</x:v>
      </x:c>
      <x:c r="G2272" s="6">
        <x:v>204.722317639471</x:v>
      </x:c>
      <x:c r="H2272" t="s">
        <x:v>83</x:v>
      </x:c>
      <x:c r="I2272" s="6">
        <x:v>27.1548287876799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20.653</x:v>
      </x:c>
      <x:c r="R2272" s="8">
        <x:v>107398.155457075</x:v>
      </x:c>
      <x:c r="S2272" s="12">
        <x:v>253289.860838032</x:v>
      </x:c>
      <x:c r="T2272" s="12">
        <x:v>55.9753010999125</x:v>
      </x:c>
      <x:c r="U2272" s="12">
        <x:v>46</x:v>
      </x:c>
      <x:c r="V2272" s="12">
        <x:f>NA()</x:f>
      </x:c>
    </x:row>
    <x:row r="2273">
      <x:c r="A2273">
        <x:v>2007801</x:v>
      </x:c>
      <x:c r="B2273" s="1">
        <x:v>43313.6154573264</x:v>
      </x:c>
      <x:c r="C2273" s="6">
        <x:v>41.1602393333333</x:v>
      </x:c>
      <x:c r="D2273" s="14" t="s">
        <x:v>77</x:v>
      </x:c>
      <x:c r="E2273" s="15">
        <x:v>43278.4140143171</x:v>
      </x:c>
      <x:c r="F2273" t="s">
        <x:v>82</x:v>
      </x:c>
      <x:c r="G2273" s="6">
        <x:v>204.703265031908</x:v>
      </x:c>
      <x:c r="H2273" t="s">
        <x:v>83</x:v>
      </x:c>
      <x:c r="I2273" s="6">
        <x:v>27.1609819848713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20.652</x:v>
      </x:c>
      <x:c r="R2273" s="8">
        <x:v>107394.248681147</x:v>
      </x:c>
      <x:c r="S2273" s="12">
        <x:v>253277.531851958</x:v>
      </x:c>
      <x:c r="T2273" s="12">
        <x:v>55.9753010999125</x:v>
      </x:c>
      <x:c r="U2273" s="12">
        <x:v>46</x:v>
      </x:c>
      <x:c r="V2273" s="12">
        <x:f>NA()</x:f>
      </x:c>
    </x:row>
    <x:row r="2274">
      <x:c r="A2274">
        <x:v>2007809</x:v>
      </x:c>
      <x:c r="B2274" s="1">
        <x:v>43313.6154690625</x:v>
      </x:c>
      <x:c r="C2274" s="6">
        <x:v>41.1770976483333</x:v>
      </x:c>
      <x:c r="D2274" s="14" t="s">
        <x:v>77</x:v>
      </x:c>
      <x:c r="E2274" s="15">
        <x:v>43278.4140143171</x:v>
      </x:c>
      <x:c r="F2274" t="s">
        <x:v>82</x:v>
      </x:c>
      <x:c r="G2274" s="6">
        <x:v>204.629787454424</x:v>
      </x:c>
      <x:c r="H2274" t="s">
        <x:v>83</x:v>
      </x:c>
      <x:c r="I2274" s="6">
        <x:v>27.1609819848713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20.656</x:v>
      </x:c>
      <x:c r="R2274" s="8">
        <x:v>107403.319474081</x:v>
      </x:c>
      <x:c r="S2274" s="12">
        <x:v>253281.45770823</x:v>
      </x:c>
      <x:c r="T2274" s="12">
        <x:v>55.9753010999125</x:v>
      </x:c>
      <x:c r="U2274" s="12">
        <x:v>46</x:v>
      </x:c>
      <x:c r="V2274" s="12">
        <x:f>NA()</x:f>
      </x:c>
    </x:row>
    <x:row r="2275">
      <x:c r="A2275">
        <x:v>2007820</x:v>
      </x:c>
      <x:c r="B2275" s="1">
        <x:v>43313.615480787</x:v>
      </x:c>
      <x:c r="C2275" s="6">
        <x:v>41.19400946</x:v>
      </x:c>
      <x:c r="D2275" s="14" t="s">
        <x:v>77</x:v>
      </x:c>
      <x:c r="E2275" s="15">
        <x:v>43278.4140143171</x:v>
      </x:c>
      <x:c r="F2275" t="s">
        <x:v>82</x:v>
      </x:c>
      <x:c r="G2275" s="6">
        <x:v>204.740693487991</x:v>
      </x:c>
      <x:c r="H2275" t="s">
        <x:v>83</x:v>
      </x:c>
      <x:c r="I2275" s="6">
        <x:v>27.1548287876799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20.652</x:v>
      </x:c>
      <x:c r="R2275" s="8">
        <x:v>107394.28155777</x:v>
      </x:c>
      <x:c r="S2275" s="12">
        <x:v>253286.162511737</x:v>
      </x:c>
      <x:c r="T2275" s="12">
        <x:v>55.9753010999125</x:v>
      </x:c>
      <x:c r="U2275" s="12">
        <x:v>46</x:v>
      </x:c>
      <x:c r="V2275" s="12">
        <x:f>NA()</x:f>
      </x:c>
    </x:row>
    <x:row r="2276">
      <x:c r="A2276">
        <x:v>2007829</x:v>
      </x:c>
      <x:c r="B2276" s="1">
        <x:v>43313.6154919329</x:v>
      </x:c>
      <x:c r="C2276" s="6">
        <x:v>41.2100565083333</x:v>
      </x:c>
      <x:c r="D2276" s="14" t="s">
        <x:v>77</x:v>
      </x:c>
      <x:c r="E2276" s="15">
        <x:v>43278.4140143171</x:v>
      </x:c>
      <x:c r="F2276" t="s">
        <x:v>82</x:v>
      </x:c>
      <x:c r="G2276" s="6">
        <x:v>204.685572189977</x:v>
      </x:c>
      <x:c r="H2276" t="s">
        <x:v>83</x:v>
      </x:c>
      <x:c r="I2276" s="6">
        <x:v>27.1548287876799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20.655</x:v>
      </x:c>
      <x:c r="R2276" s="8">
        <x:v>107390.668670538</x:v>
      </x:c>
      <x:c r="S2276" s="12">
        <x:v>253275.15404917</x:v>
      </x:c>
      <x:c r="T2276" s="12">
        <x:v>55.9753010999125</x:v>
      </x:c>
      <x:c r="U2276" s="12">
        <x:v>46</x:v>
      </x:c>
      <x:c r="V2276" s="12">
        <x:f>NA()</x:f>
      </x:c>
    </x:row>
    <x:row r="2277">
      <x:c r="A2277">
        <x:v>2007842</x:v>
      </x:c>
      <x:c r="B2277" s="1">
        <x:v>43313.6155036227</x:v>
      </x:c>
      <x:c r="C2277" s="6">
        <x:v>41.2269193283333</x:v>
      </x:c>
      <x:c r="D2277" s="14" t="s">
        <x:v>77</x:v>
      </x:c>
      <x:c r="E2277" s="15">
        <x:v>43278.4140143171</x:v>
      </x:c>
      <x:c r="F2277" t="s">
        <x:v>82</x:v>
      </x:c>
      <x:c r="G2277" s="6">
        <x:v>204.648835068408</x:v>
      </x:c>
      <x:c r="H2277" t="s">
        <x:v>83</x:v>
      </x:c>
      <x:c r="I2277" s="6">
        <x:v>27.1548287876799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20.657</x:v>
      </x:c>
      <x:c r="R2277" s="8">
        <x:v>107396.212659471</x:v>
      </x:c>
      <x:c r="S2277" s="12">
        <x:v>253285.130381718</x:v>
      </x:c>
      <x:c r="T2277" s="12">
        <x:v>55.9753010999125</x:v>
      </x:c>
      <x:c r="U2277" s="12">
        <x:v>46</x:v>
      </x:c>
      <x:c r="V2277" s="12">
        <x:f>NA()</x:f>
      </x:c>
    </x:row>
    <x:row r="2278">
      <x:c r="A2278">
        <x:v>2007851</x:v>
      </x:c>
      <x:c r="B2278" s="1">
        <x:v>43313.6155153125</x:v>
      </x:c>
      <x:c r="C2278" s="6">
        <x:v>41.2437541383333</x:v>
      </x:c>
      <x:c r="D2278" s="14" t="s">
        <x:v>77</x:v>
      </x:c>
      <x:c r="E2278" s="15">
        <x:v>43278.4140143171</x:v>
      </x:c>
      <x:c r="F2278" t="s">
        <x:v>82</x:v>
      </x:c>
      <x:c r="G2278" s="6">
        <x:v>204.666522079314</x:v>
      </x:c>
      <x:c r="H2278" t="s">
        <x:v>83</x:v>
      </x:c>
      <x:c r="I2278" s="6">
        <x:v>27.1609819848713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20.654</x:v>
      </x:c>
      <x:c r="R2278" s="8">
        <x:v>107392.642270515</x:v>
      </x:c>
      <x:c r="S2278" s="12">
        <x:v>253268.533923336</x:v>
      </x:c>
      <x:c r="T2278" s="12">
        <x:v>55.9753010999125</x:v>
      </x:c>
      <x:c r="U2278" s="12">
        <x:v>46</x:v>
      </x:c>
      <x:c r="V2278" s="12">
        <x:f>NA()</x:f>
      </x:c>
    </x:row>
    <x:row r="2279">
      <x:c r="A2279">
        <x:v>2007860</x:v>
      </x:c>
      <x:c r="B2279" s="1">
        <x:v>43313.6155270486</x:v>
      </x:c>
      <x:c r="C2279" s="6">
        <x:v>41.260621465</x:v>
      </x:c>
      <x:c r="D2279" s="14" t="s">
        <x:v>77</x:v>
      </x:c>
      <x:c r="E2279" s="15">
        <x:v>43278.4140143171</x:v>
      </x:c>
      <x:c r="F2279" t="s">
        <x:v>82</x:v>
      </x:c>
      <x:c r="G2279" s="6">
        <x:v>204.611423264068</x:v>
      </x:c>
      <x:c r="H2279" t="s">
        <x:v>83</x:v>
      </x:c>
      <x:c r="I2279" s="6">
        <x:v>27.1609819848713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20.657</x:v>
      </x:c>
      <x:c r="R2279" s="8">
        <x:v>107391.242118968</x:v>
      </x:c>
      <x:c r="S2279" s="12">
        <x:v>253285.293157058</x:v>
      </x:c>
      <x:c r="T2279" s="12">
        <x:v>55.9753010999125</x:v>
      </x:c>
      <x:c r="U2279" s="12">
        <x:v>46</x:v>
      </x:c>
      <x:c r="V2279" s="12">
        <x:f>NA()</x:f>
      </x:c>
    </x:row>
    <x:row r="2280">
      <x:c r="A2280">
        <x:v>2007870</x:v>
      </x:c>
      <x:c r="B2280" s="1">
        <x:v>43313.6155387384</x:v>
      </x:c>
      <x:c r="C2280" s="6">
        <x:v>41.2774486233333</x:v>
      </x:c>
      <x:c r="D2280" s="14" t="s">
        <x:v>77</x:v>
      </x:c>
      <x:c r="E2280" s="15">
        <x:v>43278.4140143171</x:v>
      </x:c>
      <x:c r="F2280" t="s">
        <x:v>82</x:v>
      </x:c>
      <x:c r="G2280" s="6">
        <x:v>204.666522079314</x:v>
      </x:c>
      <x:c r="H2280" t="s">
        <x:v>83</x:v>
      </x:c>
      <x:c r="I2280" s="6">
        <x:v>27.1609819848713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20.654</x:v>
      </x:c>
      <x:c r="R2280" s="8">
        <x:v>107396.31046691</x:v>
      </x:c>
      <x:c r="S2280" s="12">
        <x:v>253279.944532099</x:v>
      </x:c>
      <x:c r="T2280" s="12">
        <x:v>55.9753010999125</x:v>
      </x:c>
      <x:c r="U2280" s="12">
        <x:v>46</x:v>
      </x:c>
      <x:c r="V2280" s="12">
        <x:f>NA()</x:f>
      </x:c>
    </x:row>
    <x:row r="2281">
      <x:c r="A2281">
        <x:v>2007879</x:v>
      </x:c>
      <x:c r="B2281" s="1">
        <x:v>43313.6155498495</x:v>
      </x:c>
      <x:c r="C2281" s="6">
        <x:v>41.2934845383333</x:v>
      </x:c>
      <x:c r="D2281" s="14" t="s">
        <x:v>77</x:v>
      </x:c>
      <x:c r="E2281" s="15">
        <x:v>43278.4140143171</x:v>
      </x:c>
      <x:c r="F2281" t="s">
        <x:v>82</x:v>
      </x:c>
      <x:c r="G2281" s="6">
        <x:v>204.629787454424</x:v>
      </x:c>
      <x:c r="H2281" t="s">
        <x:v>83</x:v>
      </x:c>
      <x:c r="I2281" s="6">
        <x:v>27.1609819848713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20.656</x:v>
      </x:c>
      <x:c r="R2281" s="8">
        <x:v>107394.025866203</x:v>
      </x:c>
      <x:c r="S2281" s="12">
        <x:v>253268.826513512</x:v>
      </x:c>
      <x:c r="T2281" s="12">
        <x:v>55.9753010999125</x:v>
      </x:c>
      <x:c r="U2281" s="12">
        <x:v>46</x:v>
      </x:c>
      <x:c r="V2281" s="12">
        <x:f>NA()</x:f>
      </x:c>
    </x:row>
    <x:row r="2282">
      <x:c r="A2282">
        <x:v>2007890</x:v>
      </x:c>
      <x:c r="B2282" s="1">
        <x:v>43313.6155615741</x:v>
      </x:c>
      <x:c r="C2282" s="6">
        <x:v>41.310340035</x:v>
      </x:c>
      <x:c r="D2282" s="14" t="s">
        <x:v>77</x:v>
      </x:c>
      <x:c r="E2282" s="15">
        <x:v>43278.4140143171</x:v>
      </x:c>
      <x:c r="F2282" t="s">
        <x:v>82</x:v>
      </x:c>
      <x:c r="G2282" s="6">
        <x:v>204.648153726066</x:v>
      </x:c>
      <x:c r="H2282" t="s">
        <x:v>83</x:v>
      </x:c>
      <x:c r="I2282" s="6">
        <x:v>27.1609819848713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20.655</x:v>
      </x:c>
      <x:c r="R2282" s="8">
        <x:v>107398.260236314</x:v>
      </x:c>
      <x:c r="S2282" s="12">
        <x:v>253284.24135158</x:v>
      </x:c>
      <x:c r="T2282" s="12">
        <x:v>55.9753010999125</x:v>
      </x:c>
      <x:c r="U2282" s="12">
        <x:v>46</x:v>
      </x:c>
      <x:c r="V2282" s="12">
        <x:f>NA()</x:f>
      </x:c>
    </x:row>
    <x:row r="2283">
      <x:c r="A2283">
        <x:v>2007902</x:v>
      </x:c>
      <x:c r="B2283" s="1">
        <x:v>43313.6155732292</x:v>
      </x:c>
      <x:c r="C2283" s="6">
        <x:v>41.3271259283333</x:v>
      </x:c>
      <x:c r="D2283" s="14" t="s">
        <x:v>77</x:v>
      </x:c>
      <x:c r="E2283" s="15">
        <x:v>43278.4140143171</x:v>
      </x:c>
      <x:c r="F2283" t="s">
        <x:v>82</x:v>
      </x:c>
      <x:c r="G2283" s="6">
        <x:v>204.55634317751</x:v>
      </x:c>
      <x:c r="H2283" t="s">
        <x:v>83</x:v>
      </x:c>
      <x:c r="I2283" s="6">
        <x:v>27.1609819848713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20.66</x:v>
      </x:c>
      <x:c r="R2283" s="8">
        <x:v>107397.012212366</x:v>
      </x:c>
      <x:c r="S2283" s="12">
        <x:v>253272.628402845</x:v>
      </x:c>
      <x:c r="T2283" s="12">
        <x:v>55.9753010999125</x:v>
      </x:c>
      <x:c r="U2283" s="12">
        <x:v>46</x:v>
      </x:c>
      <x:c r="V2283" s="12">
        <x:f>NA()</x:f>
      </x:c>
    </x:row>
    <x:row r="2284">
      <x:c r="A2284">
        <x:v>2007912</x:v>
      </x:c>
      <x:c r="B2284" s="1">
        <x:v>43313.615584919</x:v>
      </x:c>
      <x:c r="C2284" s="6">
        <x:v>41.3439929533333</x:v>
      </x:c>
      <x:c r="D2284" s="14" t="s">
        <x:v>77</x:v>
      </x:c>
      <x:c r="E2284" s="15">
        <x:v>43278.4140143171</x:v>
      </x:c>
      <x:c r="F2284" t="s">
        <x:v>82</x:v>
      </x:c>
      <x:c r="G2284" s="6">
        <x:v>204.574015139045</x:v>
      </x:c>
      <x:c r="H2284" t="s">
        <x:v>83</x:v>
      </x:c>
      <x:c r="I2284" s="6">
        <x:v>27.1671351933419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20.657</x:v>
      </x:c>
      <x:c r="R2284" s="8">
        <x:v>107401.537044969</x:v>
      </x:c>
      <x:c r="S2284" s="12">
        <x:v>253276.162235694</x:v>
      </x:c>
      <x:c r="T2284" s="12">
        <x:v>55.9753010999125</x:v>
      </x:c>
      <x:c r="U2284" s="12">
        <x:v>46</x:v>
      </x:c>
      <x:c r="V2284" s="12">
        <x:f>NA()</x:f>
      </x:c>
    </x:row>
    <x:row r="2285">
      <x:c r="A2285">
        <x:v>2007923</x:v>
      </x:c>
      <x:c r="B2285" s="1">
        <x:v>43313.6155966435</x:v>
      </x:c>
      <x:c r="C2285" s="6">
        <x:v>41.3608745633333</x:v>
      </x:c>
      <x:c r="D2285" s="14" t="s">
        <x:v>77</x:v>
      </x:c>
      <x:c r="E2285" s="15">
        <x:v>43278.4140143171</x:v>
      </x:c>
      <x:c r="F2285" t="s">
        <x:v>82</x:v>
      </x:c>
      <x:c r="G2285" s="6">
        <x:v>204.648153726066</x:v>
      </x:c>
      <x:c r="H2285" t="s">
        <x:v>83</x:v>
      </x:c>
      <x:c r="I2285" s="6">
        <x:v>27.1609819848713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20.655</x:v>
      </x:c>
      <x:c r="R2285" s="8">
        <x:v>107398.297654858</x:v>
      </x:c>
      <x:c r="S2285" s="12">
        <x:v>253275.683594627</x:v>
      </x:c>
      <x:c r="T2285" s="12">
        <x:v>55.9753010999125</x:v>
      </x:c>
      <x:c r="U2285" s="12">
        <x:v>46</x:v>
      </x:c>
      <x:c r="V2285" s="12">
        <x:f>NA()</x:f>
      </x:c>
    </x:row>
    <x:row r="2286">
      <x:c r="A2286">
        <x:v>2007924</x:v>
      </x:c>
      <x:c r="B2286" s="1">
        <x:v>43313.6156077546</x:v>
      </x:c>
      <x:c r="C2286" s="6">
        <x:v>41.3768504266667</x:v>
      </x:c>
      <x:c r="D2286" s="14" t="s">
        <x:v>77</x:v>
      </x:c>
      <x:c r="E2286" s="15">
        <x:v>43278.4140143171</x:v>
      </x:c>
      <x:c r="F2286" t="s">
        <x:v>82</x:v>
      </x:c>
      <x:c r="G2286" s="6">
        <x:v>204.629787454424</x:v>
      </x:c>
      <x:c r="H2286" t="s">
        <x:v>83</x:v>
      </x:c>
      <x:c r="I2286" s="6">
        <x:v>27.1609819848713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20.656</x:v>
      </x:c>
      <x:c r="R2286" s="8">
        <x:v>107398.510028774</x:v>
      </x:c>
      <x:c r="S2286" s="12">
        <x:v>253274.377348467</x:v>
      </x:c>
      <x:c r="T2286" s="12">
        <x:v>55.9753010999125</x:v>
      </x:c>
      <x:c r="U2286" s="12">
        <x:v>46</x:v>
      </x:c>
      <x:c r="V2286" s="12">
        <x:f>NA()</x:f>
      </x:c>
    </x:row>
    <x:row r="2287">
      <x:c r="A2287">
        <x:v>2007941</x:v>
      </x:c>
      <x:c r="B2287" s="1">
        <x:v>43313.6156194444</x:v>
      </x:c>
      <x:c r="C2287" s="6">
        <x:v>41.3937043983333</x:v>
      </x:c>
      <x:c r="D2287" s="14" t="s">
        <x:v>77</x:v>
      </x:c>
      <x:c r="E2287" s="15">
        <x:v>43278.4140143171</x:v>
      </x:c>
      <x:c r="F2287" t="s">
        <x:v>82</x:v>
      </x:c>
      <x:c r="G2287" s="6">
        <x:v>204.648153726066</x:v>
      </x:c>
      <x:c r="H2287" t="s">
        <x:v>83</x:v>
      </x:c>
      <x:c r="I2287" s="6">
        <x:v>27.1609819848713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20.655</x:v>
      </x:c>
      <x:c r="R2287" s="8">
        <x:v>107397.532028329</x:v>
      </x:c>
      <x:c r="S2287" s="12">
        <x:v>253275.877102174</x:v>
      </x:c>
      <x:c r="T2287" s="12">
        <x:v>55.9753010999125</x:v>
      </x:c>
      <x:c r="U2287" s="12">
        <x:v>46</x:v>
      </x:c>
      <x:c r="V2287" s="12">
        <x:f>NA()</x:f>
      </x:c>
    </x:row>
    <x:row r="2288">
      <x:c r="A2288">
        <x:v>2007945</x:v>
      </x:c>
      <x:c r="B2288" s="1">
        <x:v>43313.615631169</x:v>
      </x:c>
      <x:c r="C2288" s="6">
        <x:v>41.4105487233333</x:v>
      </x:c>
      <x:c r="D2288" s="14" t="s">
        <x:v>77</x:v>
      </x:c>
      <x:c r="E2288" s="15">
        <x:v>43278.4140143171</x:v>
      </x:c>
      <x:c r="F2288" t="s">
        <x:v>82</x:v>
      </x:c>
      <x:c r="G2288" s="6">
        <x:v>204.648153726066</x:v>
      </x:c>
      <x:c r="H2288" t="s">
        <x:v>83</x:v>
      </x:c>
      <x:c r="I2288" s="6">
        <x:v>27.1609819848713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20.655</x:v>
      </x:c>
      <x:c r="R2288" s="8">
        <x:v>107402.786157145</x:v>
      </x:c>
      <x:c r="S2288" s="12">
        <x:v>253278.185187017</x:v>
      </x:c>
      <x:c r="T2288" s="12">
        <x:v>55.9753010999125</x:v>
      </x:c>
      <x:c r="U2288" s="12">
        <x:v>46</x:v>
      </x:c>
      <x:c r="V2288" s="12">
        <x:f>NA()</x:f>
      </x:c>
    </x:row>
    <x:row r="2289">
      <x:c r="A2289">
        <x:v>2007955</x:v>
      </x:c>
      <x:c r="B2289" s="1">
        <x:v>43313.6156428241</x:v>
      </x:c>
      <x:c r="C2289" s="6">
        <x:v>41.42736743</x:v>
      </x:c>
      <x:c r="D2289" s="14" t="s">
        <x:v>77</x:v>
      </x:c>
      <x:c r="E2289" s="15">
        <x:v>43278.4140143171</x:v>
      </x:c>
      <x:c r="F2289" t="s">
        <x:v>82</x:v>
      </x:c>
      <x:c r="G2289" s="6">
        <x:v>204.667202588362</x:v>
      </x:c>
      <x:c r="H2289" t="s">
        <x:v>83</x:v>
      </x:c>
      <x:c r="I2289" s="6">
        <x:v>27.1548287876799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20.656</x:v>
      </x:c>
      <x:c r="R2289" s="8">
        <x:v>107392.249923487</x:v>
      </x:c>
      <x:c r="S2289" s="12">
        <x:v>253279.48438519</x:v>
      </x:c>
      <x:c r="T2289" s="12">
        <x:v>55.9753010999125</x:v>
      </x:c>
      <x:c r="U2289" s="12">
        <x:v>46</x:v>
      </x:c>
      <x:c r="V2289" s="12">
        <x:f>NA()</x:f>
      </x:c>
    </x:row>
    <x:row r="2290">
      <x:c r="A2290">
        <x:v>2007965</x:v>
      </x:c>
      <x:c r="B2290" s="1">
        <x:v>43313.6156539699</x:v>
      </x:c>
      <x:c r="C2290" s="6">
        <x:v>41.44340672</x:v>
      </x:c>
      <x:c r="D2290" s="14" t="s">
        <x:v>77</x:v>
      </x:c>
      <x:c r="E2290" s="15">
        <x:v>43278.4140143171</x:v>
      </x:c>
      <x:c r="F2290" t="s">
        <x:v>82</x:v>
      </x:c>
      <x:c r="G2290" s="6">
        <x:v>204.648153726066</x:v>
      </x:c>
      <x:c r="H2290" t="s">
        <x:v>83</x:v>
      </x:c>
      <x:c r="I2290" s="6">
        <x:v>27.1609819848713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20.655</x:v>
      </x:c>
      <x:c r="R2290" s="8">
        <x:v>107392.802076803</x:v>
      </x:c>
      <x:c r="S2290" s="12">
        <x:v>253266.867524103</x:v>
      </x:c>
      <x:c r="T2290" s="12">
        <x:v>55.9753010999125</x:v>
      </x:c>
      <x:c r="U2290" s="12">
        <x:v>46</x:v>
      </x:c>
      <x:c r="V2290" s="12">
        <x:f>NA()</x:f>
      </x:c>
    </x:row>
    <x:row r="2291">
      <x:c r="A2291">
        <x:v>2007975</x:v>
      </x:c>
      <x:c r="B2291" s="1">
        <x:v>43313.6156656597</x:v>
      </x:c>
      <x:c r="C2291" s="6">
        <x:v>41.4602518683333</x:v>
      </x:c>
      <x:c r="D2291" s="14" t="s">
        <x:v>77</x:v>
      </x:c>
      <x:c r="E2291" s="15">
        <x:v>43278.4140143171</x:v>
      </x:c>
      <x:c r="F2291" t="s">
        <x:v>82</x:v>
      </x:c>
      <x:c r="G2291" s="6">
        <x:v>204.555656358555</x:v>
      </x:c>
      <x:c r="H2291" t="s">
        <x:v>83</x:v>
      </x:c>
      <x:c r="I2291" s="6">
        <x:v>27.1671351933419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20.658</x:v>
      </x:c>
      <x:c r="R2291" s="8">
        <x:v>107394.356290121</x:v>
      </x:c>
      <x:c r="S2291" s="12">
        <x:v>253273.504003794</x:v>
      </x:c>
      <x:c r="T2291" s="12">
        <x:v>55.9753010999125</x:v>
      </x:c>
      <x:c r="U2291" s="12">
        <x:v>46</x:v>
      </x:c>
      <x:c r="V2291" s="12">
        <x:f>NA()</x:f>
      </x:c>
    </x:row>
    <x:row r="2292">
      <x:c r="A2292">
        <x:v>2007984</x:v>
      </x:c>
      <x:c r="B2292" s="1">
        <x:v>43313.6156773495</x:v>
      </x:c>
      <x:c r="C2292" s="6">
        <x:v>41.477075515</x:v>
      </x:c>
      <x:c r="D2292" s="14" t="s">
        <x:v>77</x:v>
      </x:c>
      <x:c r="E2292" s="15">
        <x:v>43278.4140143171</x:v>
      </x:c>
      <x:c r="F2292" t="s">
        <x:v>82</x:v>
      </x:c>
      <x:c r="G2292" s="6">
        <x:v>204.611423264068</x:v>
      </x:c>
      <x:c r="H2292" t="s">
        <x:v>83</x:v>
      </x:c>
      <x:c r="I2292" s="6">
        <x:v>27.1609819848713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20.657</x:v>
      </x:c>
      <x:c r="R2292" s="8">
        <x:v>107408.886447822</x:v>
      </x:c>
      <x:c r="S2292" s="12">
        <x:v>253276.70957305</x:v>
      </x:c>
      <x:c r="T2292" s="12">
        <x:v>55.9753010999125</x:v>
      </x:c>
      <x:c r="U2292" s="12">
        <x:v>46</x:v>
      </x:c>
      <x:c r="V2292" s="12">
        <x:f>NA()</x:f>
      </x:c>
    </x:row>
    <x:row r="2293">
      <x:c r="A2293">
        <x:v>2007998</x:v>
      </x:c>
      <x:c r="B2293" s="1">
        <x:v>43313.6156890393</x:v>
      </x:c>
      <x:c r="C2293" s="6">
        <x:v>41.49392502</x:v>
      </x:c>
      <x:c r="D2293" s="14" t="s">
        <x:v>77</x:v>
      </x:c>
      <x:c r="E2293" s="15">
        <x:v>43278.4140143171</x:v>
      </x:c>
      <x:c r="F2293" t="s">
        <x:v>82</x:v>
      </x:c>
      <x:c r="G2293" s="6">
        <x:v>204.611423264068</x:v>
      </x:c>
      <x:c r="H2293" t="s">
        <x:v>83</x:v>
      </x:c>
      <x:c r="I2293" s="6">
        <x:v>27.1609819848713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20.657</x:v>
      </x:c>
      <x:c r="R2293" s="8">
        <x:v>107404.820995092</x:v>
      </x:c>
      <x:c r="S2293" s="12">
        <x:v>253269.268893113</x:v>
      </x:c>
      <x:c r="T2293" s="12">
        <x:v>55.9753010999125</x:v>
      </x:c>
      <x:c r="U2293" s="12">
        <x:v>46</x:v>
      </x:c>
      <x:c r="V2293" s="12">
        <x:f>NA()</x:f>
      </x:c>
    </x:row>
    <x:row r="2294">
      <x:c r="A2294">
        <x:v>2008008</x:v>
      </x:c>
      <x:c r="B2294" s="1">
        <x:v>43313.6157008102</x:v>
      </x:c>
      <x:c r="C2294" s="6">
        <x:v>41.5108761183333</x:v>
      </x:c>
      <x:c r="D2294" s="14" t="s">
        <x:v>77</x:v>
      </x:c>
      <x:c r="E2294" s="15">
        <x:v>43278.4140143171</x:v>
      </x:c>
      <x:c r="F2294" t="s">
        <x:v>82</x:v>
      </x:c>
      <x:c r="G2294" s="6">
        <x:v>204.629787454424</x:v>
      </x:c>
      <x:c r="H2294" t="s">
        <x:v>83</x:v>
      </x:c>
      <x:c r="I2294" s="6">
        <x:v>27.1609819848713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20.656</x:v>
      </x:c>
      <x:c r="R2294" s="8">
        <x:v>107403.534051232</x:v>
      </x:c>
      <x:c r="S2294" s="12">
        <x:v>253272.093161583</x:v>
      </x:c>
      <x:c r="T2294" s="12">
        <x:v>55.9753010999125</x:v>
      </x:c>
      <x:c r="U2294" s="12">
        <x:v>46</x:v>
      </x:c>
      <x:c r="V2294" s="12">
        <x:f>NA()</x:f>
      </x:c>
    </x:row>
    <x:row r="2295">
      <x:c r="A2295">
        <x:v>2008021</x:v>
      </x:c>
      <x:c r="B2295" s="1">
        <x:v>43313.6157118403</x:v>
      </x:c>
      <x:c r="C2295" s="6">
        <x:v>41.5267512733333</x:v>
      </x:c>
      <x:c r="D2295" s="14" t="s">
        <x:v>77</x:v>
      </x:c>
      <x:c r="E2295" s="15">
        <x:v>43278.4140143171</x:v>
      </x:c>
      <x:c r="F2295" t="s">
        <x:v>82</x:v>
      </x:c>
      <x:c r="G2295" s="6">
        <x:v>204.611423264068</x:v>
      </x:c>
      <x:c r="H2295" t="s">
        <x:v>83</x:v>
      </x:c>
      <x:c r="I2295" s="6">
        <x:v>27.1609819848713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20.657</x:v>
      </x:c>
      <x:c r="R2295" s="8">
        <x:v>107396.41568283</x:v>
      </x:c>
      <x:c r="S2295" s="12">
        <x:v>253272.597630595</x:v>
      </x:c>
      <x:c r="T2295" s="12">
        <x:v>55.9753010999125</x:v>
      </x:c>
      <x:c r="U2295" s="12">
        <x:v>46</x:v>
      </x:c>
      <x:c r="V2295" s="12">
        <x:f>NA()</x:f>
      </x:c>
    </x:row>
    <x:row r="2296">
      <x:c r="A2296">
        <x:v>2008028</x:v>
      </x:c>
      <x:c r="B2296" s="1">
        <x:v>43313.6157236111</x:v>
      </x:c>
      <x:c r="C2296" s="6">
        <x:v>41.5436800066667</x:v>
      </x:c>
      <x:c r="D2296" s="14" t="s">
        <x:v>77</x:v>
      </x:c>
      <x:c r="E2296" s="15">
        <x:v>43278.4140143171</x:v>
      </x:c>
      <x:c r="F2296" t="s">
        <x:v>82</x:v>
      </x:c>
      <x:c r="G2296" s="6">
        <x:v>204.574701125931</x:v>
      </x:c>
      <x:c r="H2296" t="s">
        <x:v>83</x:v>
      </x:c>
      <x:c r="I2296" s="6">
        <x:v>27.1609819848713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20.659</x:v>
      </x:c>
      <x:c r="R2296" s="8">
        <x:v>107404.858174851</x:v>
      </x:c>
      <x:c r="S2296" s="12">
        <x:v>253282.887787507</x:v>
      </x:c>
      <x:c r="T2296" s="12">
        <x:v>55.9753010999125</x:v>
      </x:c>
      <x:c r="U2296" s="12">
        <x:v>46</x:v>
      </x:c>
      <x:c r="V2296" s="12">
        <x:f>NA()</x:f>
      </x:c>
    </x:row>
    <x:row r="2297">
      <x:c r="A2297">
        <x:v>2008037</x:v>
      </x:c>
      <x:c r="B2297" s="1">
        <x:v>43313.6157353009</x:v>
      </x:c>
      <x:c r="C2297" s="6">
        <x:v>41.5605436016667</x:v>
      </x:c>
      <x:c r="D2297" s="14" t="s">
        <x:v>77</x:v>
      </x:c>
      <x:c r="E2297" s="15">
        <x:v>43278.4140143171</x:v>
      </x:c>
      <x:c r="F2297" t="s">
        <x:v>82</x:v>
      </x:c>
      <x:c r="G2297" s="6">
        <x:v>204.648153726066</x:v>
      </x:c>
      <x:c r="H2297" t="s">
        <x:v>83</x:v>
      </x:c>
      <x:c r="I2297" s="6">
        <x:v>27.1609819848713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20.655</x:v>
      </x:c>
      <x:c r="R2297" s="8">
        <x:v>107402.78868728</x:v>
      </x:c>
      <x:c r="S2297" s="12">
        <x:v>253279.740203057</x:v>
      </x:c>
      <x:c r="T2297" s="12">
        <x:v>55.9753010999125</x:v>
      </x:c>
      <x:c r="U2297" s="12">
        <x:v>46</x:v>
      </x:c>
      <x:c r="V2297" s="12">
        <x:f>NA()</x:f>
      </x:c>
    </x:row>
    <x:row r="2298">
      <x:c r="A2298">
        <x:v>2008045</x:v>
      </x:c>
      <x:c r="B2298" s="1">
        <x:v>43313.6157469907</x:v>
      </x:c>
      <x:c r="C2298" s="6">
        <x:v>41.5773654916667</x:v>
      </x:c>
      <x:c r="D2298" s="14" t="s">
        <x:v>77</x:v>
      </x:c>
      <x:c r="E2298" s="15">
        <x:v>43278.4140143171</x:v>
      </x:c>
      <x:c r="F2298" t="s">
        <x:v>82</x:v>
      </x:c>
      <x:c r="G2298" s="6">
        <x:v>204.519633520363</x:v>
      </x:c>
      <x:c r="H2298" t="s">
        <x:v>83</x:v>
      </x:c>
      <x:c r="I2298" s="6">
        <x:v>27.1609819848713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20.662</x:v>
      </x:c>
      <x:c r="R2298" s="8">
        <x:v>107402.964697459</x:v>
      </x:c>
      <x:c r="S2298" s="12">
        <x:v>253268.732939531</x:v>
      </x:c>
      <x:c r="T2298" s="12">
        <x:v>55.9753010999125</x:v>
      </x:c>
      <x:c r="U2298" s="12">
        <x:v>46</x:v>
      </x:c>
      <x:c r="V2298" s="12">
        <x:f>NA()</x:f>
      </x:c>
    </x:row>
    <x:row r="2299">
      <x:c r="A2299">
        <x:v>2008054</x:v>
      </x:c>
      <x:c r="B2299" s="1">
        <x:v>43313.6157581366</x:v>
      </x:c>
      <x:c r="C2299" s="6">
        <x:v>41.593393095</x:v>
      </x:c>
      <x:c r="D2299" s="14" t="s">
        <x:v>77</x:v>
      </x:c>
      <x:c r="E2299" s="15">
        <x:v>43278.4140143171</x:v>
      </x:c>
      <x:c r="F2299" t="s">
        <x:v>82</x:v>
      </x:c>
      <x:c r="G2299" s="6">
        <x:v>204.629787454424</x:v>
      </x:c>
      <x:c r="H2299" t="s">
        <x:v>83</x:v>
      </x:c>
      <x:c r="I2299" s="6">
        <x:v>27.1609819848713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20.656</x:v>
      </x:c>
      <x:c r="R2299" s="8">
        <x:v>107404.724400792</x:v>
      </x:c>
      <x:c r="S2299" s="12">
        <x:v>253257.591260536</x:v>
      </x:c>
      <x:c r="T2299" s="12">
        <x:v>55.9753010999125</x:v>
      </x:c>
      <x:c r="U2299" s="12">
        <x:v>46</x:v>
      </x:c>
      <x:c r="V2299" s="12">
        <x:f>NA()</x:f>
      </x:c>
    </x:row>
    <x:row r="2300">
      <x:c r="A2300">
        <x:v>2008071</x:v>
      </x:c>
      <x:c r="B2300" s="1">
        <x:v>43313.6157698264</x:v>
      </x:c>
      <x:c r="C2300" s="6">
        <x:v>41.6102404216667</x:v>
      </x:c>
      <x:c r="D2300" s="14" t="s">
        <x:v>77</x:v>
      </x:c>
      <x:c r="E2300" s="15">
        <x:v>43278.4140143171</x:v>
      </x:c>
      <x:c r="F2300" t="s">
        <x:v>82</x:v>
      </x:c>
      <x:c r="G2300" s="6">
        <x:v>204.611423264068</x:v>
      </x:c>
      <x:c r="H2300" t="s">
        <x:v>83</x:v>
      </x:c>
      <x:c r="I2300" s="6">
        <x:v>27.1609819848713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20.657</x:v>
      </x:c>
      <x:c r="R2300" s="8">
        <x:v>107395.683512368</x:v>
      </x:c>
      <x:c r="S2300" s="12">
        <x:v>253263.775821784</x:v>
      </x:c>
      <x:c r="T2300" s="12">
        <x:v>55.9753010999125</x:v>
      </x:c>
      <x:c r="U2300" s="12">
        <x:v>46</x:v>
      </x:c>
      <x:c r="V2300" s="12">
        <x:f>NA()</x:f>
      </x:c>
    </x:row>
    <x:row r="2301">
      <x:c r="A2301">
        <x:v>2008075</x:v>
      </x:c>
      <x:c r="B2301" s="1">
        <x:v>43313.6157815162</x:v>
      </x:c>
      <x:c r="C2301" s="6">
        <x:v>41.62707281</x:v>
      </x:c>
      <x:c r="D2301" s="14" t="s">
        <x:v>77</x:v>
      </x:c>
      <x:c r="E2301" s="15">
        <x:v>43278.4140143171</x:v>
      </x:c>
      <x:c r="F2301" t="s">
        <x:v>82</x:v>
      </x:c>
      <x:c r="G2301" s="6">
        <x:v>204.593061154677</x:v>
      </x:c>
      <x:c r="H2301" t="s">
        <x:v>83</x:v>
      </x:c>
      <x:c r="I2301" s="6">
        <x:v>27.1609819848713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20.658</x:v>
      </x:c>
      <x:c r="R2301" s="8">
        <x:v>107401.704891127</x:v>
      </x:c>
      <x:c r="S2301" s="12">
        <x:v>253280.594760055</x:v>
      </x:c>
      <x:c r="T2301" s="12">
        <x:v>55.9753010999125</x:v>
      </x:c>
      <x:c r="U2301" s="12">
        <x:v>46</x:v>
      </x:c>
      <x:c r="V2301" s="12">
        <x:f>NA()</x:f>
      </x:c>
    </x:row>
    <x:row r="2302">
      <x:c r="A2302">
        <x:v>2008089</x:v>
      </x:c>
      <x:c r="B2302" s="1">
        <x:v>43313.615793206</x:v>
      </x:c>
      <x:c r="C2302" s="6">
        <x:v>41.6438957566667</x:v>
      </x:c>
      <x:c r="D2302" s="14" t="s">
        <x:v>77</x:v>
      </x:c>
      <x:c r="E2302" s="15">
        <x:v>43278.4140143171</x:v>
      </x:c>
      <x:c r="F2302" t="s">
        <x:v>82</x:v>
      </x:c>
      <x:c r="G2302" s="6">
        <x:v>204.612106272202</x:v>
      </x:c>
      <x:c r="H2302" t="s">
        <x:v>83</x:v>
      </x:c>
      <x:c r="I2302" s="6">
        <x:v>27.1548287876799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20.659</x:v>
      </x:c>
      <x:c r="R2302" s="8">
        <x:v>107394.63590047</x:v>
      </x:c>
      <x:c r="S2302" s="12">
        <x:v>253275.476011717</x:v>
      </x:c>
      <x:c r="T2302" s="12">
        <x:v>55.9753010999125</x:v>
      </x:c>
      <x:c r="U2302" s="12">
        <x:v>46</x:v>
      </x:c>
      <x:c r="V2302" s="12">
        <x:f>NA()</x:f>
      </x:c>
    </x:row>
    <x:row r="2303">
      <x:c r="A2303">
        <x:v>2008102</x:v>
      </x:c>
      <x:c r="B2303" s="1">
        <x:v>43313.6158049768</x:v>
      </x:c>
      <x:c r="C2303" s="6">
        <x:v>41.6608625633333</x:v>
      </x:c>
      <x:c r="D2303" s="14" t="s">
        <x:v>77</x:v>
      </x:c>
      <x:c r="E2303" s="15">
        <x:v>43278.4140143171</x:v>
      </x:c>
      <x:c r="F2303" t="s">
        <x:v>82</x:v>
      </x:c>
      <x:c r="G2303" s="6">
        <x:v>204.593061154677</x:v>
      </x:c>
      <x:c r="H2303" t="s">
        <x:v>83</x:v>
      </x:c>
      <x:c r="I2303" s="6">
        <x:v>27.1609819848713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20.658</x:v>
      </x:c>
      <x:c r="R2303" s="8">
        <x:v>107406.860983829</x:v>
      </x:c>
      <x:c r="S2303" s="12">
        <x:v>253280.391040814</x:v>
      </x:c>
      <x:c r="T2303" s="12">
        <x:v>55.9753010999125</x:v>
      </x:c>
      <x:c r="U2303" s="12">
        <x:v>46</x:v>
      </x:c>
      <x:c r="V2303" s="12">
        <x:f>NA()</x:f>
      </x:c>
    </x:row>
    <x:row r="2304">
      <x:c r="A2304">
        <x:v>2008106</x:v>
      </x:c>
      <x:c r="B2304" s="1">
        <x:v>43313.615816088</x:v>
      </x:c>
      <x:c r="C2304" s="6">
        <x:v>41.67687709</x:v>
      </x:c>
      <x:c r="D2304" s="14" t="s">
        <x:v>77</x:v>
      </x:c>
      <x:c r="E2304" s="15">
        <x:v>43278.4140143171</x:v>
      </x:c>
      <x:c r="F2304" t="s">
        <x:v>82</x:v>
      </x:c>
      <x:c r="G2304" s="6">
        <x:v>204.592376000126</x:v>
      </x:c>
      <x:c r="H2304" t="s">
        <x:v>83</x:v>
      </x:c>
      <x:c r="I2304" s="6">
        <x:v>27.1671351933419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20.656</x:v>
      </x:c>
      <x:c r="R2304" s="8">
        <x:v>107395.042606633</x:v>
      </x:c>
      <x:c r="S2304" s="12">
        <x:v>253272.452444817</x:v>
      </x:c>
      <x:c r="T2304" s="12">
        <x:v>55.9753010999125</x:v>
      </x:c>
      <x:c r="U2304" s="12">
        <x:v>46</x:v>
      </x:c>
      <x:c r="V2304" s="12">
        <x:f>NA()</x:f>
      </x:c>
    </x:row>
    <x:row r="2305">
      <x:c r="A2305">
        <x:v>2008116</x:v>
      </x:c>
      <x:c r="B2305" s="1">
        <x:v>43313.6158277778</x:v>
      </x:c>
      <x:c r="C2305" s="6">
        <x:v>41.69369723</x:v>
      </x:c>
      <x:c r="D2305" s="14" t="s">
        <x:v>77</x:v>
      </x:c>
      <x:c r="E2305" s="15">
        <x:v>43278.4140143171</x:v>
      </x:c>
      <x:c r="F2305" t="s">
        <x:v>82</x:v>
      </x:c>
      <x:c r="G2305" s="6">
        <x:v>204.593061154677</x:v>
      </x:c>
      <x:c r="H2305" t="s">
        <x:v>83</x:v>
      </x:c>
      <x:c r="I2305" s="6">
        <x:v>27.1609819848713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20.658</x:v>
      </x:c>
      <x:c r="R2305" s="8">
        <x:v>107399.648798338</x:v>
      </x:c>
      <x:c r="S2305" s="12">
        <x:v>253276.612428136</x:v>
      </x:c>
      <x:c r="T2305" s="12">
        <x:v>55.9753010999125</x:v>
      </x:c>
      <x:c r="U2305" s="12">
        <x:v>46</x:v>
      </x:c>
      <x:c r="V2305" s="12">
        <x:f>NA()</x:f>
      </x:c>
    </x:row>
    <x:row r="2306">
      <x:c r="A2306">
        <x:v>2008124</x:v>
      </x:c>
      <x:c r="B2306" s="1">
        <x:v>43313.6158395023</x:v>
      </x:c>
      <x:c r="C2306" s="6">
        <x:v>41.7105726316667</x:v>
      </x:c>
      <x:c r="D2306" s="14" t="s">
        <x:v>77</x:v>
      </x:c>
      <x:c r="E2306" s="15">
        <x:v>43278.4140143171</x:v>
      </x:c>
      <x:c r="F2306" t="s">
        <x:v>82</x:v>
      </x:c>
      <x:c r="G2306" s="6">
        <x:v>204.537987309094</x:v>
      </x:c>
      <x:c r="H2306" t="s">
        <x:v>83</x:v>
      </x:c>
      <x:c r="I2306" s="6">
        <x:v>27.1609819848713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20.661</x:v>
      </x:c>
      <x:c r="R2306" s="8">
        <x:v>107400.517470288</x:v>
      </x:c>
      <x:c r="S2306" s="12">
        <x:v>253274.644561795</x:v>
      </x:c>
      <x:c r="T2306" s="12">
        <x:v>55.9753010999125</x:v>
      </x:c>
      <x:c r="U2306" s="12">
        <x:v>46</x:v>
      </x:c>
      <x:c r="V2306" s="12">
        <x:f>NA()</x:f>
      </x:c>
    </x:row>
    <x:row r="2307">
      <x:c r="A2307">
        <x:v>2008137</x:v>
      </x:c>
      <x:c r="B2307" s="1">
        <x:v>43313.6158512384</x:v>
      </x:c>
      <x:c r="C2307" s="6">
        <x:v>41.7274842283333</x:v>
      </x:c>
      <x:c r="D2307" s="14" t="s">
        <x:v>77</x:v>
      </x:c>
      <x:c r="E2307" s="15">
        <x:v>43278.4140143171</x:v>
      </x:c>
      <x:c r="F2307" t="s">
        <x:v>82</x:v>
      </x:c>
      <x:c r="G2307" s="6">
        <x:v>204.537299658334</x:v>
      </x:c>
      <x:c r="H2307" t="s">
        <x:v>83</x:v>
      </x:c>
      <x:c r="I2307" s="6">
        <x:v>27.1671351933419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20.659</x:v>
      </x:c>
      <x:c r="R2307" s="8">
        <x:v>107402.777461526</x:v>
      </x:c>
      <x:c r="S2307" s="12">
        <x:v>253269.909682817</x:v>
      </x:c>
      <x:c r="T2307" s="12">
        <x:v>55.9753010999125</x:v>
      </x:c>
      <x:c r="U2307" s="12">
        <x:v>46</x:v>
      </x:c>
      <x:c r="V2307" s="12">
        <x:f>NA()</x:f>
      </x:c>
    </x:row>
    <x:row r="2308">
      <x:c r="A2308">
        <x:v>2008144</x:v>
      </x:c>
      <x:c r="B2308" s="1">
        <x:v>43313.6158623843</x:v>
      </x:c>
      <x:c r="C2308" s="6">
        <x:v>41.7434987366667</x:v>
      </x:c>
      <x:c r="D2308" s="14" t="s">
        <x:v>77</x:v>
      </x:c>
      <x:c r="E2308" s="15">
        <x:v>43278.4140143171</x:v>
      </x:c>
      <x:c r="F2308" t="s">
        <x:v>82</x:v>
      </x:c>
      <x:c r="G2308" s="6">
        <x:v>204.611423264068</x:v>
      </x:c>
      <x:c r="H2308" t="s">
        <x:v>83</x:v>
      </x:c>
      <x:c r="I2308" s="6">
        <x:v>27.1609819848713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20.657</x:v>
      </x:c>
      <x:c r="R2308" s="8">
        <x:v>107394.1407818</x:v>
      </x:c>
      <x:c r="S2308" s="12">
        <x:v>253271.870051687</x:v>
      </x:c>
      <x:c r="T2308" s="12">
        <x:v>55.9753010999125</x:v>
      </x:c>
      <x:c r="U2308" s="12">
        <x:v>46</x:v>
      </x:c>
      <x:c r="V2308" s="12">
        <x:f>NA()</x:f>
      </x:c>
    </x:row>
    <x:row r="2309">
      <x:c r="A2309">
        <x:v>2008163</x:v>
      </x:c>
      <x:c r="B2309" s="1">
        <x:v>43313.6158740741</x:v>
      </x:c>
      <x:c r="C2309" s="6">
        <x:v>41.7603419033333</x:v>
      </x:c>
      <x:c r="D2309" s="14" t="s">
        <x:v>77</x:v>
      </x:c>
      <x:c r="E2309" s="15">
        <x:v>43278.4140143171</x:v>
      </x:c>
      <x:c r="F2309" t="s">
        <x:v>82</x:v>
      </x:c>
      <x:c r="G2309" s="6">
        <x:v>204.611423264068</x:v>
      </x:c>
      <x:c r="H2309" t="s">
        <x:v>83</x:v>
      </x:c>
      <x:c r="I2309" s="6">
        <x:v>27.1609819848713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20.657</x:v>
      </x:c>
      <x:c r="R2309" s="8">
        <x:v>107389.862388416</x:v>
      </x:c>
      <x:c r="S2309" s="12">
        <x:v>253270.842330015</x:v>
      </x:c>
      <x:c r="T2309" s="12">
        <x:v>55.9753010999125</x:v>
      </x:c>
      <x:c r="U2309" s="12">
        <x:v>46</x:v>
      </x:c>
      <x:c r="V2309" s="12">
        <x:f>NA()</x:f>
      </x:c>
    </x:row>
    <x:row r="2310">
      <x:c r="A2310">
        <x:v>2008168</x:v>
      </x:c>
      <x:c r="B2310" s="1">
        <x:v>43313.6158857639</x:v>
      </x:c>
      <x:c r="C2310" s="6">
        <x:v>41.77719098</x:v>
      </x:c>
      <x:c r="D2310" s="14" t="s">
        <x:v>77</x:v>
      </x:c>
      <x:c r="E2310" s="15">
        <x:v>43278.4140143171</x:v>
      </x:c>
      <x:c r="F2310" t="s">
        <x:v>82</x:v>
      </x:c>
      <x:c r="G2310" s="6">
        <x:v>204.575385798798</x:v>
      </x:c>
      <x:c r="H2310" t="s">
        <x:v>83</x:v>
      </x:c>
      <x:c r="I2310" s="6">
        <x:v>27.1548287876799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20.661</x:v>
      </x:c>
      <x:c r="R2310" s="8">
        <x:v>107399.68845851</x:v>
      </x:c>
      <x:c r="S2310" s="12">
        <x:v>253273.363845064</x:v>
      </x:c>
      <x:c r="T2310" s="12">
        <x:v>55.9753010999125</x:v>
      </x:c>
      <x:c r="U2310" s="12">
        <x:v>46</x:v>
      </x:c>
      <x:c r="V2310" s="12">
        <x:f>NA()</x:f>
      </x:c>
    </x:row>
    <x:row r="2311">
      <x:c r="A2311">
        <x:v>2008179</x:v>
      </x:c>
      <x:c r="B2311" s="1">
        <x:v>43313.6158974884</x:v>
      </x:c>
      <x:c r="C2311" s="6">
        <x:v>41.794079305</x:v>
      </x:c>
      <x:c r="D2311" s="14" t="s">
        <x:v>77</x:v>
      </x:c>
      <x:c r="E2311" s="15">
        <x:v>43278.4140143171</x:v>
      </x:c>
      <x:c r="F2311" t="s">
        <x:v>82</x:v>
      </x:c>
      <x:c r="G2311" s="6">
        <x:v>204.593061154677</x:v>
      </x:c>
      <x:c r="H2311" t="s">
        <x:v>83</x:v>
      </x:c>
      <x:c r="I2311" s="6">
        <x:v>27.1609819848713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20.658</x:v>
      </x:c>
      <x:c r="R2311" s="8">
        <x:v>107399.93784984</x:v>
      </x:c>
      <x:c r="S2311" s="12">
        <x:v>253268.489473975</x:v>
      </x:c>
      <x:c r="T2311" s="12">
        <x:v>55.9753010999125</x:v>
      </x:c>
      <x:c r="U2311" s="12">
        <x:v>46</x:v>
      </x:c>
      <x:c r="V2311" s="12">
        <x:f>NA()</x:f>
      </x:c>
    </x:row>
    <x:row r="2312">
      <x:c r="A2312">
        <x:v>2008191</x:v>
      </x:c>
      <x:c r="B2312" s="1">
        <x:v>43313.6159085995</x:v>
      </x:c>
      <x:c r="C2312" s="6">
        <x:v>41.8100879733333</x:v>
      </x:c>
      <x:c r="D2312" s="14" t="s">
        <x:v>77</x:v>
      </x:c>
      <x:c r="E2312" s="15">
        <x:v>43278.4140143171</x:v>
      </x:c>
      <x:c r="F2312" t="s">
        <x:v>82</x:v>
      </x:c>
      <x:c r="G2312" s="6">
        <x:v>204.574701125931</x:v>
      </x:c>
      <x:c r="H2312" t="s">
        <x:v>83</x:v>
      </x:c>
      <x:c r="I2312" s="6">
        <x:v>27.1609819848713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20.659</x:v>
      </x:c>
      <x:c r="R2312" s="8">
        <x:v>107398.6143058</x:v>
      </x:c>
      <x:c r="S2312" s="12">
        <x:v>253263.828608522</x:v>
      </x:c>
      <x:c r="T2312" s="12">
        <x:v>55.9753010999125</x:v>
      </x:c>
      <x:c r="U2312" s="12">
        <x:v>46</x:v>
      </x:c>
      <x:c r="V2312" s="12">
        <x:f>NA()</x:f>
      </x:c>
    </x:row>
    <x:row r="2313">
      <x:c r="A2313">
        <x:v>2008202</x:v>
      </x:c>
      <x:c r="B2313" s="1">
        <x:v>43313.6159203356</x:v>
      </x:c>
      <x:c r="C2313" s="6">
        <x:v>41.826966275</x:v>
      </x:c>
      <x:c r="D2313" s="14" t="s">
        <x:v>77</x:v>
      </x:c>
      <x:c r="E2313" s="15">
        <x:v>43278.4140143171</x:v>
      </x:c>
      <x:c r="F2313" t="s">
        <x:v>82</x:v>
      </x:c>
      <x:c r="G2313" s="6">
        <x:v>204.574701125931</x:v>
      </x:c>
      <x:c r="H2313" t="s">
        <x:v>83</x:v>
      </x:c>
      <x:c r="I2313" s="6">
        <x:v>27.1609819848713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20.659</x:v>
      </x:c>
      <x:c r="R2313" s="8">
        <x:v>107401.124099638</x:v>
      </x:c>
      <x:c r="S2313" s="12">
        <x:v>253272.831545209</x:v>
      </x:c>
      <x:c r="T2313" s="12">
        <x:v>55.9753010999125</x:v>
      </x:c>
      <x:c r="U2313" s="12">
        <x:v>46</x:v>
      </x:c>
      <x:c r="V2313" s="12">
        <x:f>NA()</x:f>
      </x:c>
    </x:row>
    <x:row r="2314">
      <x:c r="A2314">
        <x:v>2008206</x:v>
      </x:c>
      <x:c r="B2314" s="1">
        <x:v>43313.6159320255</x:v>
      </x:c>
      <x:c r="C2314" s="6">
        <x:v>41.8438053066667</x:v>
      </x:c>
      <x:c r="D2314" s="14" t="s">
        <x:v>77</x:v>
      </x:c>
      <x:c r="E2314" s="15">
        <x:v>43278.4140143171</x:v>
      </x:c>
      <x:c r="F2314" t="s">
        <x:v>82</x:v>
      </x:c>
      <x:c r="G2314" s="6">
        <x:v>204.555656358555</x:v>
      </x:c>
      <x:c r="H2314" t="s">
        <x:v>83</x:v>
      </x:c>
      <x:c r="I2314" s="6">
        <x:v>27.1671351933419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20.658</x:v>
      </x:c>
      <x:c r="R2314" s="8">
        <x:v>107402.994587728</x:v>
      </x:c>
      <x:c r="S2314" s="12">
        <x:v>253279.647601855</x:v>
      </x:c>
      <x:c r="T2314" s="12">
        <x:v>55.9753010999125</x:v>
      </x:c>
      <x:c r="U2314" s="12">
        <x:v>46</x:v>
      </x:c>
      <x:c r="V2314" s="12">
        <x:f>NA()</x:f>
      </x:c>
    </x:row>
    <x:row r="2315">
      <x:c r="A2315">
        <x:v>2008223</x:v>
      </x:c>
      <x:c r="B2315" s="1">
        <x:v>43313.6159437153</x:v>
      </x:c>
      <x:c r="C2315" s="6">
        <x:v>41.8606573216667</x:v>
      </x:c>
      <x:c r="D2315" s="14" t="s">
        <x:v>77</x:v>
      </x:c>
      <x:c r="E2315" s="15">
        <x:v>43278.4140143171</x:v>
      </x:c>
      <x:c r="F2315" t="s">
        <x:v>82</x:v>
      </x:c>
      <x:c r="G2315" s="6">
        <x:v>204.574701125931</x:v>
      </x:c>
      <x:c r="H2315" t="s">
        <x:v>83</x:v>
      </x:c>
      <x:c r="I2315" s="6">
        <x:v>27.1609819848713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20.659</x:v>
      </x:c>
      <x:c r="R2315" s="8">
        <x:v>107400.787016392</x:v>
      </x:c>
      <x:c r="S2315" s="12">
        <x:v>253269.228936831</x:v>
      </x:c>
      <x:c r="T2315" s="12">
        <x:v>55.9753010999125</x:v>
      </x:c>
      <x:c r="U2315" s="12">
        <x:v>46</x:v>
      </x:c>
      <x:c r="V2315" s="12">
        <x:f>NA()</x:f>
      </x:c>
    </x:row>
    <x:row r="2316">
      <x:c r="A2316">
        <x:v>2008225</x:v>
      </x:c>
      <x:c r="B2316" s="1">
        <x:v>43313.6159554398</x:v>
      </x:c>
      <x:c r="C2316" s="6">
        <x:v>41.8775028433333</x:v>
      </x:c>
      <x:c r="D2316" s="14" t="s">
        <x:v>77</x:v>
      </x:c>
      <x:c r="E2316" s="15">
        <x:v>43278.4140143171</x:v>
      </x:c>
      <x:c r="F2316" t="s">
        <x:v>82</x:v>
      </x:c>
      <x:c r="G2316" s="6">
        <x:v>204.501281810997</x:v>
      </x:c>
      <x:c r="H2316" t="s">
        <x:v>83</x:v>
      </x:c>
      <x:c r="I2316" s="6">
        <x:v>27.1609819848713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20.663</x:v>
      </x:c>
      <x:c r="R2316" s="8">
        <x:v>107406.942353541</x:v>
      </x:c>
      <x:c r="S2316" s="12">
        <x:v>253267.726214954</x:v>
      </x:c>
      <x:c r="T2316" s="12">
        <x:v>55.9753010999125</x:v>
      </x:c>
      <x:c r="U2316" s="12">
        <x:v>46</x:v>
      </x:c>
      <x:c r="V2316" s="12">
        <x:f>NA()</x:f>
      </x:c>
    </x:row>
    <x:row r="2317">
      <x:c r="A2317">
        <x:v>2008243</x:v>
      </x:c>
      <x:c r="B2317" s="1">
        <x:v>43313.6159665509</x:v>
      </x:c>
      <x:c r="C2317" s="6">
        <x:v>41.8935026</x:v>
      </x:c>
      <x:c r="D2317" s="14" t="s">
        <x:v>77</x:v>
      </x:c>
      <x:c r="E2317" s="15">
        <x:v>43278.4140143171</x:v>
      </x:c>
      <x:c r="F2317" t="s">
        <x:v>82</x:v>
      </x:c>
      <x:c r="G2317" s="6">
        <x:v>204.574701125931</x:v>
      </x:c>
      <x:c r="H2317" t="s">
        <x:v>83</x:v>
      </x:c>
      <x:c r="I2317" s="6">
        <x:v>27.1609819848713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20.659</x:v>
      </x:c>
      <x:c r="R2317" s="8">
        <x:v>107417.522806161</x:v>
      </x:c>
      <x:c r="S2317" s="12">
        <x:v>253272.959695461</x:v>
      </x:c>
      <x:c r="T2317" s="12">
        <x:v>55.9753010999125</x:v>
      </x:c>
      <x:c r="U2317" s="12">
        <x:v>46</x:v>
      </x:c>
      <x:c r="V2317" s="12">
        <x:f>NA()</x:f>
      </x:c>
    </x:row>
    <x:row r="2318">
      <x:c r="A2318">
        <x:v>2008253</x:v>
      </x:c>
      <x:c r="B2318" s="1">
        <x:v>43313.6159782407</x:v>
      </x:c>
      <x:c r="C2318" s="6">
        <x:v>41.9103437416667</x:v>
      </x:c>
      <x:c r="D2318" s="14" t="s">
        <x:v>77</x:v>
      </x:c>
      <x:c r="E2318" s="15">
        <x:v>43278.4140143171</x:v>
      </x:c>
      <x:c r="F2318" t="s">
        <x:v>82</x:v>
      </x:c>
      <x:c r="G2318" s="6">
        <x:v>204.59374499531</x:v>
      </x:c>
      <x:c r="H2318" t="s">
        <x:v>83</x:v>
      </x:c>
      <x:c r="I2318" s="6">
        <x:v>27.1548287876799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20.66</x:v>
      </x:c>
      <x:c r="R2318" s="8">
        <x:v>107399.571587718</x:v>
      </x:c>
      <x:c r="S2318" s="12">
        <x:v>253267.994004675</x:v>
      </x:c>
      <x:c r="T2318" s="12">
        <x:v>55.9753010999125</x:v>
      </x:c>
      <x:c r="U2318" s="12">
        <x:v>46</x:v>
      </x:c>
      <x:c r="V2318" s="12">
        <x:f>NA()</x:f>
      </x:c>
    </x:row>
    <x:row r="2319">
      <x:c r="A2319">
        <x:v>2008255</x:v>
      </x:c>
      <x:c r="B2319" s="1">
        <x:v>43313.6159900116</x:v>
      </x:c>
      <x:c r="C2319" s="6">
        <x:v>41.92732533</x:v>
      </x:c>
      <x:c r="D2319" s="14" t="s">
        <x:v>77</x:v>
      </x:c>
      <x:c r="E2319" s="15">
        <x:v>43278.4140143171</x:v>
      </x:c>
      <x:c r="F2319" t="s">
        <x:v>82</x:v>
      </x:c>
      <x:c r="G2319" s="6">
        <x:v>204.593061154677</x:v>
      </x:c>
      <x:c r="H2319" t="s">
        <x:v>83</x:v>
      </x:c>
      <x:c r="I2319" s="6">
        <x:v>27.1609819848713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20.658</x:v>
      </x:c>
      <x:c r="R2319" s="8">
        <x:v>107402.923342703</x:v>
      </x:c>
      <x:c r="S2319" s="12">
        <x:v>253267.819718981</x:v>
      </x:c>
      <x:c r="T2319" s="12">
        <x:v>55.9753010999125</x:v>
      </x:c>
      <x:c r="U2319" s="12">
        <x:v>46</x:v>
      </x:c>
      <x:c r="V2319" s="12">
        <x:f>NA()</x:f>
      </x:c>
    </x:row>
    <x:row r="2320">
      <x:c r="A2320">
        <x:v>2008271</x:v>
      </x:c>
      <x:c r="B2320" s="1">
        <x:v>43313.6160017361</x:v>
      </x:c>
      <x:c r="C2320" s="6">
        <x:v>41.9442001133333</x:v>
      </x:c>
      <x:c r="D2320" s="14" t="s">
        <x:v>77</x:v>
      </x:c>
      <x:c r="E2320" s="15">
        <x:v>43278.4140143171</x:v>
      </x:c>
      <x:c r="F2320" t="s">
        <x:v>82</x:v>
      </x:c>
      <x:c r="G2320" s="6">
        <x:v>204.59374499531</x:v>
      </x:c>
      <x:c r="H2320" t="s">
        <x:v>83</x:v>
      </x:c>
      <x:c r="I2320" s="6">
        <x:v>27.1548287876799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20.66</x:v>
      </x:c>
      <x:c r="R2320" s="8">
        <x:v>107408.763960833</x:v>
      </x:c>
      <x:c r="S2320" s="12">
        <x:v>253271.146884988</x:v>
      </x:c>
      <x:c r="T2320" s="12">
        <x:v>55.9753010999125</x:v>
      </x:c>
      <x:c r="U2320" s="12">
        <x:v>46</x:v>
      </x:c>
      <x:c r="V2320" s="12">
        <x:f>NA()</x:f>
      </x:c>
    </x:row>
    <x:row r="2321">
      <x:c r="A2321">
        <x:v>2008274</x:v>
      </x:c>
      <x:c r="B2321" s="1">
        <x:v>43313.6160128472</x:v>
      </x:c>
      <x:c r="C2321" s="6">
        <x:v>41.9602018716667</x:v>
      </x:c>
      <x:c r="D2321" s="14" t="s">
        <x:v>77</x:v>
      </x:c>
      <x:c r="E2321" s="15">
        <x:v>43278.4140143171</x:v>
      </x:c>
      <x:c r="F2321" t="s">
        <x:v>82</x:v>
      </x:c>
      <x:c r="G2321" s="6">
        <x:v>204.59374499531</x:v>
      </x:c>
      <x:c r="H2321" t="s">
        <x:v>83</x:v>
      </x:c>
      <x:c r="I2321" s="6">
        <x:v>27.1548287876799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20.66</x:v>
      </x:c>
      <x:c r="R2321" s="8">
        <x:v>107405.158591222</x:v>
      </x:c>
      <x:c r="S2321" s="12">
        <x:v>253272.231591788</x:v>
      </x:c>
      <x:c r="T2321" s="12">
        <x:v>55.9753010999125</x:v>
      </x:c>
      <x:c r="U2321" s="12">
        <x:v>46</x:v>
      </x:c>
      <x:c r="V2321" s="12">
        <x:f>NA()</x:f>
      </x:c>
    </x:row>
    <x:row r="2322">
      <x:c r="A2322">
        <x:v>2008293</x:v>
      </x:c>
      <x:c r="B2322" s="1">
        <x:v>43313.616024537</x:v>
      </x:c>
      <x:c r="C2322" s="6">
        <x:v>41.9770407266667</x:v>
      </x:c>
      <x:c r="D2322" s="14" t="s">
        <x:v>77</x:v>
      </x:c>
      <x:c r="E2322" s="15">
        <x:v>43278.4140143171</x:v>
      </x:c>
      <x:c r="F2322" t="s">
        <x:v>82</x:v>
      </x:c>
      <x:c r="G2322" s="6">
        <x:v>204.667202588362</x:v>
      </x:c>
      <x:c r="H2322" t="s">
        <x:v>83</x:v>
      </x:c>
      <x:c r="I2322" s="6">
        <x:v>27.1548287876799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20.656</x:v>
      </x:c>
      <x:c r="R2322" s="8">
        <x:v>107409.238807553</x:v>
      </x:c>
      <x:c r="S2322" s="12">
        <x:v>253277.760887842</x:v>
      </x:c>
      <x:c r="T2322" s="12">
        <x:v>55.9753010999125</x:v>
      </x:c>
      <x:c r="U2322" s="12">
        <x:v>46</x:v>
      </x:c>
      <x:c r="V2322" s="12">
        <x:f>NA()</x:f>
      </x:c>
    </x:row>
    <x:row r="2323">
      <x:c r="A2323">
        <x:v>2008297</x:v>
      </x:c>
      <x:c r="B2323" s="1">
        <x:v>43313.6160363079</x:v>
      </x:c>
      <x:c r="C2323" s="6">
        <x:v>41.9939568566667</x:v>
      </x:c>
      <x:c r="D2323" s="14" t="s">
        <x:v>77</x:v>
      </x:c>
      <x:c r="E2323" s="15">
        <x:v>43278.4140143171</x:v>
      </x:c>
      <x:c r="F2323" t="s">
        <x:v>82</x:v>
      </x:c>
      <x:c r="G2323" s="6">
        <x:v>204.612106272202</x:v>
      </x:c>
      <x:c r="H2323" t="s">
        <x:v>83</x:v>
      </x:c>
      <x:c r="I2323" s="6">
        <x:v>27.1548287876799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20.659</x:v>
      </x:c>
      <x:c r="R2323" s="8">
        <x:v>107402.121335599</x:v>
      </x:c>
      <x:c r="S2323" s="12">
        <x:v>253273.731703944</x:v>
      </x:c>
      <x:c r="T2323" s="12">
        <x:v>55.9753010999125</x:v>
      </x:c>
      <x:c r="U2323" s="12">
        <x:v>46</x:v>
      </x:c>
      <x:c r="V2323" s="12">
        <x:f>NA()</x:f>
      </x:c>
    </x:row>
    <x:row r="2324">
      <x:c r="A2324">
        <x:v>2008306</x:v>
      </x:c>
      <x:c r="B2324" s="1">
        <x:v>43313.6160474884</x:v>
      </x:c>
      <x:c r="C2324" s="6">
        <x:v>42.010063815</x:v>
      </x:c>
      <x:c r="D2324" s="14" t="s">
        <x:v>77</x:v>
      </x:c>
      <x:c r="E2324" s="15">
        <x:v>43278.4140143171</x:v>
      </x:c>
      <x:c r="F2324" t="s">
        <x:v>82</x:v>
      </x:c>
      <x:c r="G2324" s="6">
        <x:v>204.574701125931</x:v>
      </x:c>
      <x:c r="H2324" t="s">
        <x:v>83</x:v>
      </x:c>
      <x:c r="I2324" s="6">
        <x:v>27.1609819848713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20.659</x:v>
      </x:c>
      <x:c r="R2324" s="8">
        <x:v>107408.078680059</x:v>
      </x:c>
      <x:c r="S2324" s="12">
        <x:v>253262.293719397</x:v>
      </x:c>
      <x:c r="T2324" s="12">
        <x:v>55.9753010999125</x:v>
      </x:c>
      <x:c r="U2324" s="12">
        <x:v>46</x:v>
      </x:c>
      <x:c r="V2324" s="12">
        <x:f>NA()</x:f>
      </x:c>
    </x:row>
    <x:row r="2325">
      <x:c r="A2325">
        <x:v>2008320</x:v>
      </x:c>
      <x:c r="B2325" s="1">
        <x:v>43313.616059294</x:v>
      </x:c>
      <x:c r="C2325" s="6">
        <x:v>42.0270600466667</x:v>
      </x:c>
      <x:c r="D2325" s="14" t="s">
        <x:v>77</x:v>
      </x:c>
      <x:c r="E2325" s="15">
        <x:v>43278.4140143171</x:v>
      </x:c>
      <x:c r="F2325" t="s">
        <x:v>82</x:v>
      </x:c>
      <x:c r="G2325" s="6">
        <x:v>204.630469629795</x:v>
      </x:c>
      <x:c r="H2325" t="s">
        <x:v>83</x:v>
      </x:c>
      <x:c r="I2325" s="6">
        <x:v>27.1548287876799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20.658</x:v>
      </x:c>
      <x:c r="R2325" s="8">
        <x:v>107410.611979285</x:v>
      </x:c>
      <x:c r="S2325" s="12">
        <x:v>253274.039107357</x:v>
      </x:c>
      <x:c r="T2325" s="12">
        <x:v>55.9753010999125</x:v>
      </x:c>
      <x:c r="U2325" s="12">
        <x:v>46</x:v>
      </x:c>
      <x:c r="V2325" s="12">
        <x:f>NA()</x:f>
      </x:c>
    </x:row>
    <x:row r="2326">
      <x:c r="A2326">
        <x:v>2008326</x:v>
      </x:c>
      <x:c r="B2326" s="1">
        <x:v>43313.6160710301</x:v>
      </x:c>
      <x:c r="C2326" s="6">
        <x:v>42.043956805</x:v>
      </x:c>
      <x:c r="D2326" s="14" t="s">
        <x:v>77</x:v>
      </x:c>
      <x:c r="E2326" s="15">
        <x:v>43278.4140143171</x:v>
      </x:c>
      <x:c r="F2326" t="s">
        <x:v>82</x:v>
      </x:c>
      <x:c r="G2326" s="6">
        <x:v>204.630469629795</x:v>
      </x:c>
      <x:c r="H2326" t="s">
        <x:v>83</x:v>
      </x:c>
      <x:c r="I2326" s="6">
        <x:v>27.1548287876799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20.658</x:v>
      </x:c>
      <x:c r="R2326" s="8">
        <x:v>107402.132429818</x:v>
      </x:c>
      <x:c r="S2326" s="12">
        <x:v>253270.152611769</x:v>
      </x:c>
      <x:c r="T2326" s="12">
        <x:v>55.9753010999125</x:v>
      </x:c>
      <x:c r="U2326" s="12">
        <x:v>46</x:v>
      </x:c>
      <x:c r="V2326" s="12">
        <x:f>NA()</x:f>
      </x:c>
    </x:row>
    <x:row r="2327">
      <x:c r="A2327">
        <x:v>2008334</x:v>
      </x:c>
      <x:c r="B2327" s="1">
        <x:v>43313.6160827199</x:v>
      </x:c>
      <x:c r="C2327" s="6">
        <x:v>42.0607636933333</x:v>
      </x:c>
      <x:c r="D2327" s="14" t="s">
        <x:v>77</x:v>
      </x:c>
      <x:c r="E2327" s="15">
        <x:v>43278.4140143171</x:v>
      </x:c>
      <x:c r="F2327" t="s">
        <x:v>82</x:v>
      </x:c>
      <x:c r="G2327" s="6">
        <x:v>204.482932180677</x:v>
      </x:c>
      <x:c r="H2327" t="s">
        <x:v>83</x:v>
      </x:c>
      <x:c r="I2327" s="6">
        <x:v>27.1609819848713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20.664</x:v>
      </x:c>
      <x:c r="R2327" s="8">
        <x:v>107407.722079789</x:v>
      </x:c>
      <x:c r="S2327" s="12">
        <x:v>253268.293246047</x:v>
      </x:c>
      <x:c r="T2327" s="12">
        <x:v>55.9753010999125</x:v>
      </x:c>
      <x:c r="U2327" s="12">
        <x:v>46</x:v>
      </x:c>
      <x:c r="V2327" s="12">
        <x:f>NA()</x:f>
      </x:c>
    </x:row>
    <x:row r="2328">
      <x:c r="A2328">
        <x:v>2008344</x:v>
      </x:c>
      <x:c r="B2328" s="1">
        <x:v>43313.6160937847</x:v>
      </x:c>
      <x:c r="C2328" s="6">
        <x:v>42.0767408716667</x:v>
      </x:c>
      <x:c r="D2328" s="14" t="s">
        <x:v>77</x:v>
      </x:c>
      <x:c r="E2328" s="15">
        <x:v>43278.4140143171</x:v>
      </x:c>
      <x:c r="F2328" t="s">
        <x:v>82</x:v>
      </x:c>
      <x:c r="G2328" s="6">
        <x:v>204.501281810997</x:v>
      </x:c>
      <x:c r="H2328" t="s">
        <x:v>83</x:v>
      </x:c>
      <x:c r="I2328" s="6">
        <x:v>27.1609819848713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20.663</x:v>
      </x:c>
      <x:c r="R2328" s="8">
        <x:v>107405.541855847</x:v>
      </x:c>
      <x:c r="S2328" s="12">
        <x:v>253275.209805339</x:v>
      </x:c>
      <x:c r="T2328" s="12">
        <x:v>55.9753010999125</x:v>
      </x:c>
      <x:c r="U2328" s="12">
        <x:v>46</x:v>
      </x:c>
      <x:c r="V2328" s="12">
        <x:f>NA()</x:f>
      </x:c>
    </x:row>
    <x:row r="2329">
      <x:c r="A2329">
        <x:v>2008354</x:v>
      </x:c>
      <x:c r="B2329" s="1">
        <x:v>43313.6161055556</x:v>
      </x:c>
      <x:c r="C2329" s="6">
        <x:v>42.0936976966667</x:v>
      </x:c>
      <x:c r="D2329" s="14" t="s">
        <x:v>77</x:v>
      </x:c>
      <x:c r="E2329" s="15">
        <x:v>43278.4140143171</x:v>
      </x:c>
      <x:c r="F2329" t="s">
        <x:v>82</x:v>
      </x:c>
      <x:c r="G2329" s="6">
        <x:v>204.55634317751</x:v>
      </x:c>
      <x:c r="H2329" t="s">
        <x:v>83</x:v>
      </x:c>
      <x:c r="I2329" s="6">
        <x:v>27.1609819848713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20.66</x:v>
      </x:c>
      <x:c r="R2329" s="8">
        <x:v>107404.86109038</x:v>
      </x:c>
      <x:c r="S2329" s="12">
        <x:v>253267.699204217</x:v>
      </x:c>
      <x:c r="T2329" s="12">
        <x:v>55.9753010999125</x:v>
      </x:c>
      <x:c r="U2329" s="12">
        <x:v>46</x:v>
      </x:c>
      <x:c r="V2329" s="12">
        <x:f>NA()</x:f>
      </x:c>
    </x:row>
    <x:row r="2330">
      <x:c r="A2330">
        <x:v>2008364</x:v>
      </x:c>
      <x:c r="B2330" s="1">
        <x:v>43313.6161172106</x:v>
      </x:c>
      <x:c r="C2330" s="6">
        <x:v>42.1104287966667</x:v>
      </x:c>
      <x:c r="D2330" s="14" t="s">
        <x:v>77</x:v>
      </x:c>
      <x:c r="E2330" s="15">
        <x:v>43278.4140143171</x:v>
      </x:c>
      <x:c r="F2330" t="s">
        <x:v>82</x:v>
      </x:c>
      <x:c r="G2330" s="6">
        <x:v>204.575385798798</x:v>
      </x:c>
      <x:c r="H2330" t="s">
        <x:v>83</x:v>
      </x:c>
      <x:c r="I2330" s="6">
        <x:v>27.1548287876799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20.661</x:v>
      </x:c>
      <x:c r="R2330" s="8">
        <x:v>107412.148714921</x:v>
      </x:c>
      <x:c r="S2330" s="12">
        <x:v>253274.713494158</x:v>
      </x:c>
      <x:c r="T2330" s="12">
        <x:v>55.9753010999125</x:v>
      </x:c>
      <x:c r="U2330" s="12">
        <x:v>46</x:v>
      </x:c>
      <x:c r="V2330" s="12">
        <x:f>NA()</x:f>
      </x:c>
    </x:row>
    <x:row r="2331">
      <x:c r="A2331">
        <x:v>2008379</x:v>
      </x:c>
      <x:c r="B2331" s="1">
        <x:v>43313.6161289005</x:v>
      </x:c>
      <x:c r="C2331" s="6">
        <x:v>42.1272647583333</x:v>
      </x:c>
      <x:c r="D2331" s="14" t="s">
        <x:v>77</x:v>
      </x:c>
      <x:c r="E2331" s="15">
        <x:v>43278.4140143171</x:v>
      </x:c>
      <x:c r="F2331" t="s">
        <x:v>82</x:v>
      </x:c>
      <x:c r="G2331" s="6">
        <x:v>204.482932180677</x:v>
      </x:c>
      <x:c r="H2331" t="s">
        <x:v>83</x:v>
      </x:c>
      <x:c r="I2331" s="6">
        <x:v>27.1609819848713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20.664</x:v>
      </x:c>
      <x:c r="R2331" s="8">
        <x:v>107413.259463244</x:v>
      </x:c>
      <x:c r="S2331" s="12">
        <x:v>253268.184405071</x:v>
      </x:c>
      <x:c r="T2331" s="12">
        <x:v>55.9753010999125</x:v>
      </x:c>
      <x:c r="U2331" s="12">
        <x:v>46</x:v>
      </x:c>
      <x:c r="V2331" s="12">
        <x:f>NA()</x:f>
      </x:c>
    </x:row>
    <x:row r="2332">
      <x:c r="A2332">
        <x:v>2008388</x:v>
      </x:c>
      <x:c r="B2332" s="1">
        <x:v>43313.616140625</x:v>
      </x:c>
      <x:c r="C2332" s="6">
        <x:v>42.1442047133333</x:v>
      </x:c>
      <x:c r="D2332" s="14" t="s">
        <x:v>77</x:v>
      </x:c>
      <x:c r="E2332" s="15">
        <x:v>43278.4140143171</x:v>
      </x:c>
      <x:c r="F2332" t="s">
        <x:v>82</x:v>
      </x:c>
      <x:c r="G2332" s="6">
        <x:v>204.648835068408</x:v>
      </x:c>
      <x:c r="H2332" t="s">
        <x:v>83</x:v>
      </x:c>
      <x:c r="I2332" s="6">
        <x:v>27.1548287876799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20.657</x:v>
      </x:c>
      <x:c r="R2332" s="8">
        <x:v>107416.000161192</x:v>
      </x:c>
      <x:c r="S2332" s="12">
        <x:v>253269.419787542</x:v>
      </x:c>
      <x:c r="T2332" s="12">
        <x:v>55.9753010999125</x:v>
      </x:c>
      <x:c r="U2332" s="12">
        <x:v>46</x:v>
      </x:c>
      <x:c r="V2332" s="12">
        <x:f>NA()</x:f>
      </x:c>
    </x:row>
    <x:row r="2333">
      <x:c r="A2333">
        <x:v>2008396</x:v>
      </x:c>
      <x:c r="B2333" s="1">
        <x:v>43313.6161517708</x:v>
      </x:c>
      <x:c r="C2333" s="6">
        <x:v>42.16022608</x:v>
      </x:c>
      <x:c r="D2333" s="14" t="s">
        <x:v>77</x:v>
      </x:c>
      <x:c r="E2333" s="15">
        <x:v>43278.4140143171</x:v>
      </x:c>
      <x:c r="F2333" t="s">
        <x:v>82</x:v>
      </x:c>
      <x:c r="G2333" s="6">
        <x:v>204.575385798798</x:v>
      </x:c>
      <x:c r="H2333" t="s">
        <x:v>83</x:v>
      </x:c>
      <x:c r="I2333" s="6">
        <x:v>27.1548287876799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20.661</x:v>
      </x:c>
      <x:c r="R2333" s="8">
        <x:v>107408.83609521</x:v>
      </x:c>
      <x:c r="S2333" s="12">
        <x:v>253256.865414523</x:v>
      </x:c>
      <x:c r="T2333" s="12">
        <x:v>55.9753010999125</x:v>
      </x:c>
      <x:c r="U2333" s="12">
        <x:v>46</x:v>
      </x:c>
      <x:c r="V2333" s="12">
        <x:f>NA()</x:f>
      </x:c>
    </x:row>
    <x:row r="2334">
      <x:c r="A2334">
        <x:v>2008410</x:v>
      </x:c>
      <x:c r="B2334" s="1">
        <x:v>43313.6161635069</x:v>
      </x:c>
      <x:c r="C2334" s="6">
        <x:v>42.1771010716667</x:v>
      </x:c>
      <x:c r="D2334" s="14" t="s">
        <x:v>77</x:v>
      </x:c>
      <x:c r="E2334" s="15">
        <x:v>43278.4140143171</x:v>
      </x:c>
      <x:c r="F2334" t="s">
        <x:v>82</x:v>
      </x:c>
      <x:c r="G2334" s="6">
        <x:v>204.576069161445</x:v>
      </x:c>
      <x:c r="H2334" t="s">
        <x:v>83</x:v>
      </x:c>
      <x:c r="I2334" s="6">
        <x:v>27.1486756017684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20.663</x:v>
      </x:c>
      <x:c r="R2334" s="8">
        <x:v>107409.11634107</x:v>
      </x:c>
      <x:c r="S2334" s="12">
        <x:v>253265.885756481</x:v>
      </x:c>
      <x:c r="T2334" s="12">
        <x:v>55.9753010999125</x:v>
      </x:c>
      <x:c r="U2334" s="12">
        <x:v>46</x:v>
      </x:c>
      <x:c r="V2334" s="12">
        <x:f>NA()</x:f>
      </x:c>
    </x:row>
    <x:row r="2335">
      <x:c r="A2335">
        <x:v>2008419</x:v>
      </x:c>
      <x:c r="B2335" s="1">
        <x:v>43313.6161751505</x:v>
      </x:c>
      <x:c r="C2335" s="6">
        <x:v>42.1939201983333</x:v>
      </x:c>
      <x:c r="D2335" s="14" t="s">
        <x:v>77</x:v>
      </x:c>
      <x:c r="E2335" s="15">
        <x:v>43278.4140143171</x:v>
      </x:c>
      <x:c r="F2335" t="s">
        <x:v>82</x:v>
      </x:c>
      <x:c r="G2335" s="6">
        <x:v>204.483621010739</x:v>
      </x:c>
      <x:c r="H2335" t="s">
        <x:v>83</x:v>
      </x:c>
      <x:c r="I2335" s="6">
        <x:v>27.1548287876799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20.666</x:v>
      </x:c>
      <x:c r="R2335" s="8">
        <x:v>107406.793713002</x:v>
      </x:c>
      <x:c r="S2335" s="12">
        <x:v>253262.88926956</x:v>
      </x:c>
      <x:c r="T2335" s="12">
        <x:v>55.9753010999125</x:v>
      </x:c>
      <x:c r="U2335" s="12">
        <x:v>46</x:v>
      </x:c>
      <x:c r="V2335" s="12">
        <x:f>NA()</x:f>
      </x:c>
    </x:row>
    <x:row r="2336">
      <x:c r="A2336">
        <x:v>2008430</x:v>
      </x:c>
      <x:c r="B2336" s="1">
        <x:v>43313.6161869213</x:v>
      </x:c>
      <x:c r="C2336" s="6">
        <x:v>42.2108443266667</x:v>
      </x:c>
      <x:c r="D2336" s="14" t="s">
        <x:v>77</x:v>
      </x:c>
      <x:c r="E2336" s="15">
        <x:v>43278.4140143171</x:v>
      </x:c>
      <x:c r="F2336" t="s">
        <x:v>82</x:v>
      </x:c>
      <x:c r="G2336" s="6">
        <x:v>204.537987309094</x:v>
      </x:c>
      <x:c r="H2336" t="s">
        <x:v>83</x:v>
      </x:c>
      <x:c r="I2336" s="6">
        <x:v>27.1609819848713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20.661</x:v>
      </x:c>
      <x:c r="R2336" s="8">
        <x:v>107412.377015328</x:v>
      </x:c>
      <x:c r="S2336" s="12">
        <x:v>253271.66496538</x:v>
      </x:c>
      <x:c r="T2336" s="12">
        <x:v>55.9753010999125</x:v>
      </x:c>
      <x:c r="U2336" s="12">
        <x:v>46</x:v>
      </x:c>
      <x:c r="V2336" s="12">
        <x:f>NA()</x:f>
      </x:c>
    </x:row>
    <x:row r="2337">
      <x:c r="A2337">
        <x:v>2008437</x:v>
      </x:c>
      <x:c r="B2337" s="1">
        <x:v>43313.6161980324</x:v>
      </x:c>
      <x:c r="C2337" s="6">
        <x:v>42.2268319366667</x:v>
      </x:c>
      <x:c r="D2337" s="14" t="s">
        <x:v>77</x:v>
      </x:c>
      <x:c r="E2337" s="15">
        <x:v>43278.4140143171</x:v>
      </x:c>
      <x:c r="F2337" t="s">
        <x:v>82</x:v>
      </x:c>
      <x:c r="G2337" s="6">
        <x:v>204.518945038063</x:v>
      </x:c>
      <x:c r="H2337" t="s">
        <x:v>83</x:v>
      </x:c>
      <x:c r="I2337" s="6">
        <x:v>27.1671351933419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20.66</x:v>
      </x:c>
      <x:c r="R2337" s="8">
        <x:v>107418.800579014</x:v>
      </x:c>
      <x:c r="S2337" s="12">
        <x:v>253271.403605336</x:v>
      </x:c>
      <x:c r="T2337" s="12">
        <x:v>55.9753010999125</x:v>
      </x:c>
      <x:c r="U2337" s="12">
        <x:v>46</x:v>
      </x:c>
      <x:c r="V2337" s="12">
        <x:f>NA()</x:f>
      </x:c>
    </x:row>
    <x:row r="2338">
      <x:c r="A2338">
        <x:v>2008451</x:v>
      </x:c>
      <x:c r="B2338" s="1">
        <x:v>43313.6162097222</x:v>
      </x:c>
      <x:c r="C2338" s="6">
        <x:v>42.2436741666667</x:v>
      </x:c>
      <x:c r="D2338" s="14" t="s">
        <x:v>77</x:v>
      </x:c>
      <x:c r="E2338" s="15">
        <x:v>43278.4140143171</x:v>
      </x:c>
      <x:c r="F2338" t="s">
        <x:v>82</x:v>
      </x:c>
      <x:c r="G2338" s="6">
        <x:v>204.55634317751</x:v>
      </x:c>
      <x:c r="H2338" t="s">
        <x:v>83</x:v>
      </x:c>
      <x:c r="I2338" s="6">
        <x:v>27.1609819848713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20.66</x:v>
      </x:c>
      <x:c r="R2338" s="8">
        <x:v>107418.373472002</x:v>
      </x:c>
      <x:c r="S2338" s="12">
        <x:v>253279.253975091</x:v>
      </x:c>
      <x:c r="T2338" s="12">
        <x:v>55.9753010999125</x:v>
      </x:c>
      <x:c r="U2338" s="12">
        <x:v>46</x:v>
      </x:c>
      <x:c r="V2338" s="12">
        <x:f>NA()</x:f>
      </x:c>
    </x:row>
    <x:row r="2339">
      <x:c r="A2339">
        <x:v>2008459</x:v>
      </x:c>
      <x:c r="B2339" s="1">
        <x:v>43313.616221412</x:v>
      </x:c>
      <x:c r="C2339" s="6">
        <x:v>42.260498675</x:v>
      </x:c>
      <x:c r="D2339" s="14" t="s">
        <x:v>77</x:v>
      </x:c>
      <x:c r="E2339" s="15">
        <x:v>43278.4140143171</x:v>
      </x:c>
      <x:c r="F2339" t="s">
        <x:v>82</x:v>
      </x:c>
      <x:c r="G2339" s="6">
        <x:v>204.501281810997</x:v>
      </x:c>
      <x:c r="H2339" t="s">
        <x:v>83</x:v>
      </x:c>
      <x:c r="I2339" s="6">
        <x:v>27.1609819848713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20.663</x:v>
      </x:c>
      <x:c r="R2339" s="8">
        <x:v>107424.983836265</x:v>
      </x:c>
      <x:c r="S2339" s="12">
        <x:v>253264.586357755</x:v>
      </x:c>
      <x:c r="T2339" s="12">
        <x:v>55.9753010999125</x:v>
      </x:c>
      <x:c r="U2339" s="12">
        <x:v>46</x:v>
      </x:c>
      <x:c r="V2339" s="12">
        <x:f>NA()</x:f>
      </x:c>
    </x:row>
    <x:row r="2340">
      <x:c r="A2340">
        <x:v>2008466</x:v>
      </x:c>
      <x:c r="B2340" s="1">
        <x:v>43313.6162331366</x:v>
      </x:c>
      <x:c r="C2340" s="6">
        <x:v>42.277385095</x:v>
      </x:c>
      <x:c r="D2340" s="14" t="s">
        <x:v>77</x:v>
      </x:c>
      <x:c r="E2340" s="15">
        <x:v>43278.4140143171</x:v>
      </x:c>
      <x:c r="F2340" t="s">
        <x:v>82</x:v>
      </x:c>
      <x:c r="G2340" s="6">
        <x:v>204.557028682345</x:v>
      </x:c>
      <x:c r="H2340" t="s">
        <x:v>83</x:v>
      </x:c>
      <x:c r="I2340" s="6">
        <x:v>27.1548287876799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20.662</x:v>
      </x:c>
      <x:c r="R2340" s="8">
        <x:v>107412.219734662</x:v>
      </x:c>
      <x:c r="S2340" s="12">
        <x:v>253273.039478375</x:v>
      </x:c>
      <x:c r="T2340" s="12">
        <x:v>55.9753010999125</x:v>
      </x:c>
      <x:c r="U2340" s="12">
        <x:v>46</x:v>
      </x:c>
      <x:c r="V2340" s="12">
        <x:f>NA()</x:f>
      </x:c>
    </x:row>
    <x:row r="2341">
      <x:c r="A2341">
        <x:v>2008481</x:v>
      </x:c>
      <x:c r="B2341" s="1">
        <x:v>43313.6162448264</x:v>
      </x:c>
      <x:c r="C2341" s="6">
        <x:v>42.2942150216667</x:v>
      </x:c>
      <x:c r="D2341" s="14" t="s">
        <x:v>77</x:v>
      </x:c>
      <x:c r="E2341" s="15">
        <x:v>43278.4140143171</x:v>
      </x:c>
      <x:c r="F2341" t="s">
        <x:v>82</x:v>
      </x:c>
      <x:c r="G2341" s="6">
        <x:v>204.537987309094</x:v>
      </x:c>
      <x:c r="H2341" t="s">
        <x:v>83</x:v>
      </x:c>
      <x:c r="I2341" s="6">
        <x:v>27.1609819848713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20.661</x:v>
      </x:c>
      <x:c r="R2341" s="8">
        <x:v>107420.221648934</x:v>
      </x:c>
      <x:c r="S2341" s="12">
        <x:v>253258.19405843</x:v>
      </x:c>
      <x:c r="T2341" s="12">
        <x:v>55.9753010999125</x:v>
      </x:c>
      <x:c r="U2341" s="12">
        <x:v>46</x:v>
      </x:c>
      <x:c r="V2341" s="12">
        <x:f>NA()</x:f>
      </x:c>
    </x:row>
    <x:row r="2342">
      <x:c r="A2342">
        <x:v>2008486</x:v>
      </x:c>
      <x:c r="B2342" s="1">
        <x:v>43313.6162559375</x:v>
      </x:c>
      <x:c r="C2342" s="6">
        <x:v>42.3102165783333</x:v>
      </x:c>
      <x:c r="D2342" s="14" t="s">
        <x:v>77</x:v>
      </x:c>
      <x:c r="E2342" s="15">
        <x:v>43278.4140143171</x:v>
      </x:c>
      <x:c r="F2342" t="s">
        <x:v>82</x:v>
      </x:c>
      <x:c r="G2342" s="6">
        <x:v>204.408860977469</x:v>
      </x:c>
      <x:c r="H2342" t="s">
        <x:v>83</x:v>
      </x:c>
      <x:c r="I2342" s="6">
        <x:v>27.1671351933419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20.666</x:v>
      </x:c>
      <x:c r="R2342" s="8">
        <x:v>107417.203969794</x:v>
      </x:c>
      <x:c r="S2342" s="12">
        <x:v>253259.814587944</x:v>
      </x:c>
      <x:c r="T2342" s="12">
        <x:v>55.9753010999125</x:v>
      </x:c>
      <x:c r="U2342" s="12">
        <x:v>46</x:v>
      </x:c>
      <x:c r="V2342" s="12">
        <x:f>NA()</x:f>
      </x:c>
    </x:row>
    <x:row r="2343">
      <x:c r="A2343">
        <x:v>2008498</x:v>
      </x:c>
      <x:c r="B2343" s="1">
        <x:v>43313.6162676736</x:v>
      </x:c>
      <x:c r="C2343" s="6">
        <x:v>42.3271324166667</x:v>
      </x:c>
      <x:c r="D2343" s="14" t="s">
        <x:v>77</x:v>
      </x:c>
      <x:c r="E2343" s="15">
        <x:v>43278.4140143171</x:v>
      </x:c>
      <x:c r="F2343" t="s">
        <x:v>82</x:v>
      </x:c>
      <x:c r="G2343" s="6">
        <x:v>204.501281810997</x:v>
      </x:c>
      <x:c r="H2343" t="s">
        <x:v>83</x:v>
      </x:c>
      <x:c r="I2343" s="6">
        <x:v>27.1609819848713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20.663</x:v>
      </x:c>
      <x:c r="R2343" s="8">
        <x:v>107413.634413911</x:v>
      </x:c>
      <x:c r="S2343" s="12">
        <x:v>253265.08904453</x:v>
      </x:c>
      <x:c r="T2343" s="12">
        <x:v>55.9753010999125</x:v>
      </x:c>
      <x:c r="U2343" s="12">
        <x:v>46</x:v>
      </x:c>
      <x:c r="V2343" s="12">
        <x:f>NA()</x:f>
      </x:c>
    </x:row>
    <x:row r="2344">
      <x:c r="A2344">
        <x:v>2008508</x:v>
      </x:c>
      <x:c r="B2344" s="1">
        <x:v>43313.6162793981</x:v>
      </x:c>
      <x:c r="C2344" s="6">
        <x:v>42.3440339766667</x:v>
      </x:c>
      <x:c r="D2344" s="14" t="s">
        <x:v>77</x:v>
      </x:c>
      <x:c r="E2344" s="15">
        <x:v>43278.4140143171</x:v>
      </x:c>
      <x:c r="F2344" t="s">
        <x:v>82</x:v>
      </x:c>
      <x:c r="G2344" s="6">
        <x:v>204.520320688341</x:v>
      </x:c>
      <x:c r="H2344" t="s">
        <x:v>83</x:v>
      </x:c>
      <x:c r="I2344" s="6">
        <x:v>27.1548287876799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20.664</x:v>
      </x:c>
      <x:c r="R2344" s="8">
        <x:v>107416.120083116</x:v>
      </x:c>
      <x:c r="S2344" s="12">
        <x:v>253260.367030127</x:v>
      </x:c>
      <x:c r="T2344" s="12">
        <x:v>55.9753010999125</x:v>
      </x:c>
      <x:c r="U2344" s="12">
        <x:v>46</x:v>
      </x:c>
      <x:c r="V2344" s="12">
        <x:f>NA()</x:f>
      </x:c>
    </x:row>
    <x:row r="2345">
      <x:c r="A2345">
        <x:v>2008519</x:v>
      </x:c>
      <x:c r="B2345" s="1">
        <x:v>43313.6162911227</x:v>
      </x:c>
      <x:c r="C2345" s="6">
        <x:v>42.3609222583333</x:v>
      </x:c>
      <x:c r="D2345" s="14" t="s">
        <x:v>77</x:v>
      </x:c>
      <x:c r="E2345" s="15">
        <x:v>43278.4140143171</x:v>
      </x:c>
      <x:c r="F2345" t="s">
        <x:v>82</x:v>
      </x:c>
      <x:c r="G2345" s="6">
        <x:v>204.612106272202</x:v>
      </x:c>
      <x:c r="H2345" t="s">
        <x:v>83</x:v>
      </x:c>
      <x:c r="I2345" s="6">
        <x:v>27.1548287876799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20.659</x:v>
      </x:c>
      <x:c r="R2345" s="8">
        <x:v>107420.225973683</x:v>
      </x:c>
      <x:c r="S2345" s="12">
        <x:v>253270.17293889</x:v>
      </x:c>
      <x:c r="T2345" s="12">
        <x:v>55.9753010999125</x:v>
      </x:c>
      <x:c r="U2345" s="12">
        <x:v>46</x:v>
      </x:c>
      <x:c r="V2345" s="12">
        <x:f>NA()</x:f>
      </x:c>
    </x:row>
    <x:row r="2346">
      <x:c r="A2346">
        <x:v>2008526</x:v>
      </x:c>
      <x:c r="B2346" s="1">
        <x:v>43313.6163022338</x:v>
      </x:c>
      <x:c r="C2346" s="6">
        <x:v>42.37690315</x:v>
      </x:c>
      <x:c r="D2346" s="14" t="s">
        <x:v>77</x:v>
      </x:c>
      <x:c r="E2346" s="15">
        <x:v>43278.4140143171</x:v>
      </x:c>
      <x:c r="F2346" t="s">
        <x:v>82</x:v>
      </x:c>
      <x:c r="G2346" s="6">
        <x:v>204.482932180677</x:v>
      </x:c>
      <x:c r="H2346" t="s">
        <x:v>83</x:v>
      </x:c>
      <x:c r="I2346" s="6">
        <x:v>27.1609819848713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20.664</x:v>
      </x:c>
      <x:c r="R2346" s="8">
        <x:v>107418.272100016</x:v>
      </x:c>
      <x:c r="S2346" s="12">
        <x:v>253270.178630895</x:v>
      </x:c>
      <x:c r="T2346" s="12">
        <x:v>55.9753010999125</x:v>
      </x:c>
      <x:c r="U2346" s="12">
        <x:v>46</x:v>
      </x:c>
      <x:c r="V2346" s="12">
        <x:f>NA()</x:f>
      </x:c>
    </x:row>
    <x:row r="2347">
      <x:c r="A2347">
        <x:v>2008541</x:v>
      </x:c>
      <x:c r="B2347" s="1">
        <x:v>43313.6163139236</x:v>
      </x:c>
      <x:c r="C2347" s="6">
        <x:v>42.3937118116667</x:v>
      </x:c>
      <x:c r="D2347" s="14" t="s">
        <x:v>77</x:v>
      </x:c>
      <x:c r="E2347" s="15">
        <x:v>43278.4140143171</x:v>
      </x:c>
      <x:c r="F2347" t="s">
        <x:v>82</x:v>
      </x:c>
      <x:c r="G2347" s="6">
        <x:v>204.575385798798</x:v>
      </x:c>
      <x:c r="H2347" t="s">
        <x:v>83</x:v>
      </x:c>
      <x:c r="I2347" s="6">
        <x:v>27.1548287876799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20.661</x:v>
      </x:c>
      <x:c r="R2347" s="8">
        <x:v>107414.421720592</x:v>
      </x:c>
      <x:c r="S2347" s="12">
        <x:v>253259.518378887</x:v>
      </x:c>
      <x:c r="T2347" s="12">
        <x:v>55.9753010999125</x:v>
      </x:c>
      <x:c r="U2347" s="12">
        <x:v>46</x:v>
      </x:c>
      <x:c r="V2347" s="12">
        <x:f>NA()</x:f>
      </x:c>
    </x:row>
    <x:row r="2348">
      <x:c r="A2348">
        <x:v>2008550</x:v>
      </x:c>
      <x:c r="B2348" s="1">
        <x:v>43313.6163256134</x:v>
      </x:c>
      <x:c r="C2348" s="6">
        <x:v>42.410589005</x:v>
      </x:c>
      <x:c r="D2348" s="14" t="s">
        <x:v>77</x:v>
      </x:c>
      <x:c r="E2348" s="15">
        <x:v>43278.4140143171</x:v>
      </x:c>
      <x:c r="F2348" t="s">
        <x:v>82</x:v>
      </x:c>
      <x:c r="G2348" s="6">
        <x:v>204.464584629082</x:v>
      </x:c>
      <x:c r="H2348" t="s">
        <x:v>83</x:v>
      </x:c>
      <x:c r="I2348" s="6">
        <x:v>27.1609819848713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20.665</x:v>
      </x:c>
      <x:c r="R2348" s="8">
        <x:v>107416.318318707</x:v>
      </x:c>
      <x:c r="S2348" s="12">
        <x:v>253260.434367998</x:v>
      </x:c>
      <x:c r="T2348" s="12">
        <x:v>55.9753010999125</x:v>
      </x:c>
      <x:c r="U2348" s="12">
        <x:v>46</x:v>
      </x:c>
      <x:c r="V2348" s="12">
        <x:f>NA()</x:f>
      </x:c>
    </x:row>
    <x:row r="2349">
      <x:c r="A2349">
        <x:v>2008558</x:v>
      </x:c>
      <x:c r="B2349" s="1">
        <x:v>43313.6163373032</x:v>
      </x:c>
      <x:c r="C2349" s="6">
        <x:v>42.4274187616667</x:v>
      </x:c>
      <x:c r="D2349" s="14" t="s">
        <x:v>77</x:v>
      </x:c>
      <x:c r="E2349" s="15">
        <x:v>43278.4140143171</x:v>
      </x:c>
      <x:c r="F2349" t="s">
        <x:v>82</x:v>
      </x:c>
      <x:c r="G2349" s="6">
        <x:v>204.612106272202</x:v>
      </x:c>
      <x:c r="H2349" t="s">
        <x:v>83</x:v>
      </x:c>
      <x:c r="I2349" s="6">
        <x:v>27.1548287876799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20.659</x:v>
      </x:c>
      <x:c r="R2349" s="8">
        <x:v>107416.808468041</x:v>
      </x:c>
      <x:c r="S2349" s="12">
        <x:v>253258.529372908</x:v>
      </x:c>
      <x:c r="T2349" s="12">
        <x:v>55.9753010999125</x:v>
      </x:c>
      <x:c r="U2349" s="12">
        <x:v>46</x:v>
      </x:c>
      <x:c r="V2349" s="12">
        <x:f>NA()</x:f>
      </x:c>
    </x:row>
    <x:row r="2350">
      <x:c r="A2350">
        <x:v>2008567</x:v>
      </x:c>
      <x:c r="B2350" s="1">
        <x:v>43313.6163484606</x:v>
      </x:c>
      <x:c r="C2350" s="6">
        <x:v>42.4434338416667</x:v>
      </x:c>
      <x:c r="D2350" s="14" t="s">
        <x:v>77</x:v>
      </x:c>
      <x:c r="E2350" s="15">
        <x:v>43278.4140143171</x:v>
      </x:c>
      <x:c r="F2350" t="s">
        <x:v>82</x:v>
      </x:c>
      <x:c r="G2350" s="6">
        <x:v>204.519633520363</x:v>
      </x:c>
      <x:c r="H2350" t="s">
        <x:v>83</x:v>
      </x:c>
      <x:c r="I2350" s="6">
        <x:v>27.1609819848713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20.662</x:v>
      </x:c>
      <x:c r="R2350" s="8">
        <x:v>107417.738267309</x:v>
      </x:c>
      <x:c r="S2350" s="12">
        <x:v>253254.677087539</x:v>
      </x:c>
      <x:c r="T2350" s="12">
        <x:v>55.9753010999125</x:v>
      </x:c>
      <x:c r="U2350" s="12">
        <x:v>46</x:v>
      </x:c>
      <x:c r="V2350" s="12">
        <x:f>NA()</x:f>
      </x:c>
    </x:row>
    <x:row r="2351">
      <x:c r="A2351">
        <x:v>2008582</x:v>
      </x:c>
      <x:c r="B2351" s="1">
        <x:v>43313.6163601852</x:v>
      </x:c>
      <x:c r="C2351" s="6">
        <x:v>42.4603327216667</x:v>
      </x:c>
      <x:c r="D2351" s="14" t="s">
        <x:v>77</x:v>
      </x:c>
      <x:c r="E2351" s="15">
        <x:v>43278.4140143171</x:v>
      </x:c>
      <x:c r="F2351" t="s">
        <x:v>82</x:v>
      </x:c>
      <x:c r="G2351" s="6">
        <x:v>204.482932180677</x:v>
      </x:c>
      <x:c r="H2351" t="s">
        <x:v>83</x:v>
      </x:c>
      <x:c r="I2351" s="6">
        <x:v>27.1609819848713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20.664</x:v>
      </x:c>
      <x:c r="R2351" s="8">
        <x:v>107416.431085639</x:v>
      </x:c>
      <x:c r="S2351" s="12">
        <x:v>253270.99539723</x:v>
      </x:c>
      <x:c r="T2351" s="12">
        <x:v>55.9753010999125</x:v>
      </x:c>
      <x:c r="U2351" s="12">
        <x:v>46</x:v>
      </x:c>
      <x:c r="V2351" s="12">
        <x:f>NA()</x:f>
      </x:c>
    </x:row>
    <x:row r="2352">
      <x:c r="A2352">
        <x:v>2008592</x:v>
      </x:c>
      <x:c r="B2352" s="1">
        <x:v>43313.6163719097</x:v>
      </x:c>
      <x:c r="C2352" s="6">
        <x:v>42.4772117966667</x:v>
      </x:c>
      <x:c r="D2352" s="14" t="s">
        <x:v>77</x:v>
      </x:c>
      <x:c r="E2352" s="15">
        <x:v>43278.4140143171</x:v>
      </x:c>
      <x:c r="F2352" t="s">
        <x:v>82</x:v>
      </x:c>
      <x:c r="G2352" s="6">
        <x:v>204.538673645633</x:v>
      </x:c>
      <x:c r="H2352" t="s">
        <x:v>83</x:v>
      </x:c>
      <x:c r="I2352" s="6">
        <x:v>27.1548287876799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20.663</x:v>
      </x:c>
      <x:c r="R2352" s="8">
        <x:v>107415.463539104</x:v>
      </x:c>
      <x:c r="S2352" s="12">
        <x:v>253250.771802022</x:v>
      </x:c>
      <x:c r="T2352" s="12">
        <x:v>55.9753010999125</x:v>
      </x:c>
      <x:c r="U2352" s="12">
        <x:v>46</x:v>
      </x:c>
      <x:c r="V2352" s="12">
        <x:f>NA()</x:f>
      </x:c>
    </x:row>
    <x:row r="2353">
      <x:c r="A2353">
        <x:v>2008600</x:v>
      </x:c>
      <x:c r="B2353" s="1">
        <x:v>43313.6163835648</x:v>
      </x:c>
      <x:c r="C2353" s="6">
        <x:v>42.4940280733333</x:v>
      </x:c>
      <x:c r="D2353" s="14" t="s">
        <x:v>77</x:v>
      </x:c>
      <x:c r="E2353" s="15">
        <x:v>43278.4140143171</x:v>
      </x:c>
      <x:c r="F2353" t="s">
        <x:v>82</x:v>
      </x:c>
      <x:c r="G2353" s="6">
        <x:v>204.483621010739</x:v>
      </x:c>
      <x:c r="H2353" t="s">
        <x:v>83</x:v>
      </x:c>
      <x:c r="I2353" s="6">
        <x:v>27.1548287876799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20.666</x:v>
      </x:c>
      <x:c r="R2353" s="8">
        <x:v>107417.353771859</x:v>
      </x:c>
      <x:c r="S2353" s="12">
        <x:v>253267.537469879</x:v>
      </x:c>
      <x:c r="T2353" s="12">
        <x:v>55.9753010999125</x:v>
      </x:c>
      <x:c r="U2353" s="12">
        <x:v>46</x:v>
      </x:c>
      <x:c r="V2353" s="12">
        <x:f>NA()</x:f>
      </x:c>
    </x:row>
    <x:row r="2354">
      <x:c r="A2354">
        <x:v>2008610</x:v>
      </x:c>
      <x:c r="B2354" s="1">
        <x:v>43313.6163952546</x:v>
      </x:c>
      <x:c r="C2354" s="6">
        <x:v>42.5108685666667</x:v>
      </x:c>
      <x:c r="D2354" s="14" t="s">
        <x:v>77</x:v>
      </x:c>
      <x:c r="E2354" s="15">
        <x:v>43278.4140143171</x:v>
      </x:c>
      <x:c r="F2354" t="s">
        <x:v>82</x:v>
      </x:c>
      <x:c r="G2354" s="6">
        <x:v>204.55634317751</x:v>
      </x:c>
      <x:c r="H2354" t="s">
        <x:v>83</x:v>
      </x:c>
      <x:c r="I2354" s="6">
        <x:v>27.1609819848713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20.66</x:v>
      </x:c>
      <x:c r="R2354" s="8">
        <x:v>107417.589051074</x:v>
      </x:c>
      <x:c r="S2354" s="12">
        <x:v>253260.807052622</x:v>
      </x:c>
      <x:c r="T2354" s="12">
        <x:v>55.9753010999125</x:v>
      </x:c>
      <x:c r="U2354" s="12">
        <x:v>46</x:v>
      </x:c>
      <x:c r="V2354" s="12">
        <x:f>NA()</x:f>
      </x:c>
    </x:row>
    <x:row r="2355">
      <x:c r="A2355">
        <x:v>2008619</x:v>
      </x:c>
      <x:c r="B2355" s="1">
        <x:v>43313.6164064005</x:v>
      </x:c>
      <x:c r="C2355" s="6">
        <x:v>42.5268890216667</x:v>
      </x:c>
      <x:c r="D2355" s="14" t="s">
        <x:v>77</x:v>
      </x:c>
      <x:c r="E2355" s="15">
        <x:v>43278.4140143171</x:v>
      </x:c>
      <x:c r="F2355" t="s">
        <x:v>82</x:v>
      </x:c>
      <x:c r="G2355" s="6">
        <x:v>204.538673645633</x:v>
      </x:c>
      <x:c r="H2355" t="s">
        <x:v>83</x:v>
      </x:c>
      <x:c r="I2355" s="6">
        <x:v>27.1548287876799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20.663</x:v>
      </x:c>
      <x:c r="R2355" s="8">
        <x:v>107413.885175603</x:v>
      </x:c>
      <x:c r="S2355" s="12">
        <x:v>253245.418293288</x:v>
      </x:c>
      <x:c r="T2355" s="12">
        <x:v>55.9753010999125</x:v>
      </x:c>
      <x:c r="U2355" s="12">
        <x:v>46</x:v>
      </x:c>
      <x:c r="V2355" s="12">
        <x:f>NA()</x:f>
      </x:c>
    </x:row>
    <x:row r="2356">
      <x:c r="A2356">
        <x:v>2008628</x:v>
      </x:c>
      <x:c r="B2356" s="1">
        <x:v>43313.6164180556</x:v>
      </x:c>
      <x:c r="C2356" s="6">
        <x:v>42.54370652</x:v>
      </x:c>
      <x:c r="D2356" s="14" t="s">
        <x:v>77</x:v>
      </x:c>
      <x:c r="E2356" s="15">
        <x:v>43278.4140143171</x:v>
      </x:c>
      <x:c r="F2356" t="s">
        <x:v>82</x:v>
      </x:c>
      <x:c r="G2356" s="6">
        <x:v>204.501281810997</x:v>
      </x:c>
      <x:c r="H2356" t="s">
        <x:v>83</x:v>
      </x:c>
      <x:c r="I2356" s="6">
        <x:v>27.1609819848713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20.663</x:v>
      </x:c>
      <x:c r="R2356" s="8">
        <x:v>107414.628095782</x:v>
      </x:c>
      <x:c r="S2356" s="12">
        <x:v>253250.423263778</x:v>
      </x:c>
      <x:c r="T2356" s="12">
        <x:v>55.9753010999125</x:v>
      </x:c>
      <x:c r="U2356" s="12">
        <x:v>46</x:v>
      </x:c>
      <x:c r="V2356" s="12">
        <x:f>NA()</x:f>
      </x:c>
    </x:row>
    <x:row r="2357">
      <x:c r="A2357">
        <x:v>2008637</x:v>
      </x:c>
      <x:c r="B2357" s="1">
        <x:v>43313.6164297801</x:v>
      </x:c>
      <x:c r="C2357" s="6">
        <x:v>42.5605674266667</x:v>
      </x:c>
      <x:c r="D2357" s="14" t="s">
        <x:v>77</x:v>
      </x:c>
      <x:c r="E2357" s="15">
        <x:v>43278.4140143171</x:v>
      </x:c>
      <x:c r="F2357" t="s">
        <x:v>82</x:v>
      </x:c>
      <x:c r="G2357" s="6">
        <x:v>204.446239155892</x:v>
      </x:c>
      <x:c r="H2357" t="s">
        <x:v>83</x:v>
      </x:c>
      <x:c r="I2357" s="6">
        <x:v>27.1609819848713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20.666</x:v>
      </x:c>
      <x:c r="R2357" s="8">
        <x:v>107409.72333952</x:v>
      </x:c>
      <x:c r="S2357" s="12">
        <x:v>253256.866702918</x:v>
      </x:c>
      <x:c r="T2357" s="12">
        <x:v>55.9753010999125</x:v>
      </x:c>
      <x:c r="U2357" s="12">
        <x:v>46</x:v>
      </x:c>
      <x:c r="V2357" s="12">
        <x:f>NA()</x:f>
      </x:c>
    </x:row>
    <x:row r="2358">
      <x:c r="A2358">
        <x:v>2008649</x:v>
      </x:c>
      <x:c r="B2358" s="1">
        <x:v>43313.6164415162</x:v>
      </x:c>
      <x:c r="C2358" s="6">
        <x:v>42.5774676533333</x:v>
      </x:c>
      <x:c r="D2358" s="14" t="s">
        <x:v>77</x:v>
      </x:c>
      <x:c r="E2358" s="15">
        <x:v>43278.4140143171</x:v>
      </x:c>
      <x:c r="F2358" t="s">
        <x:v>82</x:v>
      </x:c>
      <x:c r="G2358" s="6">
        <x:v>204.445547350078</x:v>
      </x:c>
      <x:c r="H2358" t="s">
        <x:v>83</x:v>
      </x:c>
      <x:c r="I2358" s="6">
        <x:v>27.1671351933419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20.664</x:v>
      </x:c>
      <x:c r="R2358" s="8">
        <x:v>107417.354996801</x:v>
      </x:c>
      <x:c r="S2358" s="12">
        <x:v>253260.21160791</x:v>
      </x:c>
      <x:c r="T2358" s="12">
        <x:v>55.9753010999125</x:v>
      </x:c>
      <x:c r="U2358" s="12">
        <x:v>46</x:v>
      </x:c>
      <x:c r="V2358" s="12">
        <x:f>NA()</x:f>
      </x:c>
    </x:row>
    <x:row r="2359">
      <x:c r="A2359">
        <x:v>2008656</x:v>
      </x:c>
      <x:c r="B2359" s="1">
        <x:v>43313.6164526273</x:v>
      </x:c>
      <x:c r="C2359" s="6">
        <x:v>42.5934475416667</x:v>
      </x:c>
      <x:c r="D2359" s="14" t="s">
        <x:v>77</x:v>
      </x:c>
      <x:c r="E2359" s="15">
        <x:v>43278.4140143171</x:v>
      </x:c>
      <x:c r="F2359" t="s">
        <x:v>82</x:v>
      </x:c>
      <x:c r="G2359" s="6">
        <x:v>204.464584629082</x:v>
      </x:c>
      <x:c r="H2359" t="s">
        <x:v>83</x:v>
      </x:c>
      <x:c r="I2359" s="6">
        <x:v>27.1609819848713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20.665</x:v>
      </x:c>
      <x:c r="R2359" s="8">
        <x:v>107416.556266057</x:v>
      </x:c>
      <x:c r="S2359" s="12">
        <x:v>253261.791093745</x:v>
      </x:c>
      <x:c r="T2359" s="12">
        <x:v>55.9753010999125</x:v>
      </x:c>
      <x:c r="U2359" s="12">
        <x:v>46</x:v>
      </x:c>
      <x:c r="V2359" s="12">
        <x:f>NA()</x:f>
      </x:c>
    </x:row>
    <x:row r="2360">
      <x:c r="A2360">
        <x:v>2008666</x:v>
      </x:c>
      <x:c r="B2360" s="1">
        <x:v>43313.6164643519</x:v>
      </x:c>
      <x:c r="C2360" s="6">
        <x:v>42.6103378316667</x:v>
      </x:c>
      <x:c r="D2360" s="14" t="s">
        <x:v>77</x:v>
      </x:c>
      <x:c r="E2360" s="15">
        <x:v>43278.4140143171</x:v>
      </x:c>
      <x:c r="F2360" t="s">
        <x:v>82</x:v>
      </x:c>
      <x:c r="G2360" s="6">
        <x:v>204.538673645633</x:v>
      </x:c>
      <x:c r="H2360" t="s">
        <x:v>83</x:v>
      </x:c>
      <x:c r="I2360" s="6">
        <x:v>27.1548287876799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20.663</x:v>
      </x:c>
      <x:c r="R2360" s="8">
        <x:v>107421.399674625</x:v>
      </x:c>
      <x:c r="S2360" s="12">
        <x:v>253261.157660405</x:v>
      </x:c>
      <x:c r="T2360" s="12">
        <x:v>55.9753010999125</x:v>
      </x:c>
      <x:c r="U2360" s="12">
        <x:v>46</x:v>
      </x:c>
      <x:c r="V2360" s="12">
        <x:f>NA()</x:f>
      </x:c>
    </x:row>
    <x:row r="2361">
      <x:c r="A2361">
        <x:v>2008679</x:v>
      </x:c>
      <x:c r="B2361" s="1">
        <x:v>43313.6164760764</x:v>
      </x:c>
      <x:c r="C2361" s="6">
        <x:v>42.6272457166667</x:v>
      </x:c>
      <x:c r="D2361" s="14" t="s">
        <x:v>77</x:v>
      </x:c>
      <x:c r="E2361" s="15">
        <x:v>43278.4140143171</x:v>
      </x:c>
      <x:c r="F2361" t="s">
        <x:v>82</x:v>
      </x:c>
      <x:c r="G2361" s="6">
        <x:v>204.464584629082</x:v>
      </x:c>
      <x:c r="H2361" t="s">
        <x:v>83</x:v>
      </x:c>
      <x:c r="I2361" s="6">
        <x:v>27.1609819848713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20.665</x:v>
      </x:c>
      <x:c r="R2361" s="8">
        <x:v>107420.157387347</x:v>
      </x:c>
      <x:c r="S2361" s="12">
        <x:v>253265.321277612</x:v>
      </x:c>
      <x:c r="T2361" s="12">
        <x:v>55.9753010999125</x:v>
      </x:c>
      <x:c r="U2361" s="12">
        <x:v>46</x:v>
      </x:c>
      <x:c r="V2361" s="12">
        <x:f>NA()</x:f>
      </x:c>
    </x:row>
    <x:row r="2362">
      <x:c r="A2362">
        <x:v>2008690</x:v>
      </x:c>
      <x:c r="B2362" s="1">
        <x:v>43313.6164878125</x:v>
      </x:c>
      <x:c r="C2362" s="6">
        <x:v>42.6440995183333</x:v>
      </x:c>
      <x:c r="D2362" s="14" t="s">
        <x:v>77</x:v>
      </x:c>
      <x:c r="E2362" s="15">
        <x:v>43278.4140143171</x:v>
      </x:c>
      <x:c r="F2362" t="s">
        <x:v>82</x:v>
      </x:c>
      <x:c r="G2362" s="6">
        <x:v>204.537987309094</x:v>
      </x:c>
      <x:c r="H2362" t="s">
        <x:v>83</x:v>
      </x:c>
      <x:c r="I2362" s="6">
        <x:v>27.1609819848713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20.661</x:v>
      </x:c>
      <x:c r="R2362" s="8">
        <x:v>107418.163655095</x:v>
      </x:c>
      <x:c r="S2362" s="12">
        <x:v>253257.34439714</x:v>
      </x:c>
      <x:c r="T2362" s="12">
        <x:v>55.9753010999125</x:v>
      </x:c>
      <x:c r="U2362" s="12">
        <x:v>46</x:v>
      </x:c>
      <x:c r="V2362" s="12">
        <x:f>NA()</x:f>
      </x:c>
    </x:row>
    <x:row r="2363">
      <x:c r="A2363">
        <x:v>2008702</x:v>
      </x:c>
      <x:c r="B2363" s="1">
        <x:v>43313.6164988773</x:v>
      </x:c>
      <x:c r="C2363" s="6">
        <x:v>42.6600736633333</x:v>
      </x:c>
      <x:c r="D2363" s="14" t="s">
        <x:v>77</x:v>
      </x:c>
      <x:c r="E2363" s="15">
        <x:v>43278.4140143171</x:v>
      </x:c>
      <x:c r="F2363" t="s">
        <x:v>82</x:v>
      </x:c>
      <x:c r="G2363" s="6">
        <x:v>204.482932180677</x:v>
      </x:c>
      <x:c r="H2363" t="s">
        <x:v>83</x:v>
      </x:c>
      <x:c r="I2363" s="6">
        <x:v>27.1609819848713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20.664</x:v>
      </x:c>
      <x:c r="R2363" s="8">
        <x:v>107413.439429721</x:v>
      </x:c>
      <x:c r="S2363" s="12">
        <x:v>253257.882199577</x:v>
      </x:c>
      <x:c r="T2363" s="12">
        <x:v>55.9753010999125</x:v>
      </x:c>
      <x:c r="U2363" s="12">
        <x:v>46</x:v>
      </x:c>
      <x:c r="V2363" s="12">
        <x:f>NA()</x:f>
      </x:c>
    </x:row>
    <x:row r="2364">
      <x:c r="A2364">
        <x:v>2008707</x:v>
      </x:c>
      <x:c r="B2364" s="1">
        <x:v>43313.6165106134</x:v>
      </x:c>
      <x:c r="C2364" s="6">
        <x:v>42.67695289</x:v>
      </x:c>
      <x:c r="D2364" s="14" t="s">
        <x:v>77</x:v>
      </x:c>
      <x:c r="E2364" s="15">
        <x:v>43278.4140143171</x:v>
      </x:c>
      <x:c r="F2364" t="s">
        <x:v>82</x:v>
      </x:c>
      <x:c r="G2364" s="6">
        <x:v>204.446239155892</x:v>
      </x:c>
      <x:c r="H2364" t="s">
        <x:v>83</x:v>
      </x:c>
      <x:c r="I2364" s="6">
        <x:v>27.1609819848713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20.666</x:v>
      </x:c>
      <x:c r="R2364" s="8">
        <x:v>107417.701650297</x:v>
      </x:c>
      <x:c r="S2364" s="12">
        <x:v>253247.22274765</x:v>
      </x:c>
      <x:c r="T2364" s="12">
        <x:v>55.9753010999125</x:v>
      </x:c>
      <x:c r="U2364" s="12">
        <x:v>46</x:v>
      </x:c>
      <x:c r="V2364" s="12">
        <x:f>NA()</x:f>
      </x:c>
    </x:row>
    <x:row r="2365">
      <x:c r="A2365">
        <x:v>2008716</x:v>
      </x:c>
      <x:c r="B2365" s="1">
        <x:v>43313.616522338</x:v>
      </x:c>
      <x:c r="C2365" s="6">
        <x:v>42.6938597416667</x:v>
      </x:c>
      <x:c r="D2365" s="14" t="s">
        <x:v>77</x:v>
      </x:c>
      <x:c r="E2365" s="15">
        <x:v>43278.4140143171</x:v>
      </x:c>
      <x:c r="F2365" t="s">
        <x:v>82</x:v>
      </x:c>
      <x:c r="G2365" s="6">
        <x:v>204.483621010739</x:v>
      </x:c>
      <x:c r="H2365" t="s">
        <x:v>83</x:v>
      </x:c>
      <x:c r="I2365" s="6">
        <x:v>27.1548287876799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20.666</x:v>
      </x:c>
      <x:c r="R2365" s="8">
        <x:v>107424.791717732</x:v>
      </x:c>
      <x:c r="S2365" s="12">
        <x:v>253263.959512347</x:v>
      </x:c>
      <x:c r="T2365" s="12">
        <x:v>55.9753010999125</x:v>
      </x:c>
      <x:c r="U2365" s="12">
        <x:v>46</x:v>
      </x:c>
      <x:c r="V2365" s="12">
        <x:f>NA()</x:f>
      </x:c>
    </x:row>
    <x:row r="2366">
      <x:c r="A2366">
        <x:v>2008727</x:v>
      </x:c>
      <x:c r="B2366" s="1">
        <x:v>43313.6165341435</x:v>
      </x:c>
      <x:c r="C2366" s="6">
        <x:v>42.7108279133333</x:v>
      </x:c>
      <x:c r="D2366" s="14" t="s">
        <x:v>77</x:v>
      </x:c>
      <x:c r="E2366" s="15">
        <x:v>43278.4140143171</x:v>
      </x:c>
      <x:c r="F2366" t="s">
        <x:v>82</x:v>
      </x:c>
      <x:c r="G2366" s="6">
        <x:v>204.372182915704</x:v>
      </x:c>
      <x:c r="H2366" t="s">
        <x:v>83</x:v>
      </x:c>
      <x:c r="I2366" s="6">
        <x:v>27.1671351933419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20.668</x:v>
      </x:c>
      <x:c r="R2366" s="8">
        <x:v>107429.360995695</x:v>
      </x:c>
      <x:c r="S2366" s="12">
        <x:v>253272.5747383</x:v>
      </x:c>
      <x:c r="T2366" s="12">
        <x:v>55.9753010999125</x:v>
      </x:c>
      <x:c r="U2366" s="12">
        <x:v>46</x:v>
      </x:c>
      <x:c r="V2366" s="12">
        <x:f>NA()</x:f>
      </x:c>
    </x:row>
    <x:row r="2367">
      <x:c r="A2367">
        <x:v>2008735</x:v>
      </x:c>
      <x:c r="B2367" s="1">
        <x:v>43313.6165452546</x:v>
      </x:c>
      <x:c r="C2367" s="6">
        <x:v>42.7268351916667</x:v>
      </x:c>
      <x:c r="D2367" s="14" t="s">
        <x:v>77</x:v>
      </x:c>
      <x:c r="E2367" s="15">
        <x:v>43278.4140143171</x:v>
      </x:c>
      <x:c r="F2367" t="s">
        <x:v>82</x:v>
      </x:c>
      <x:c r="G2367" s="6">
        <x:v>204.483621010739</x:v>
      </x:c>
      <x:c r="H2367" t="s">
        <x:v>83</x:v>
      </x:c>
      <x:c r="I2367" s="6">
        <x:v>27.1548287876799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20.666</x:v>
      </x:c>
      <x:c r="R2367" s="8">
        <x:v>107424.894845074</x:v>
      </x:c>
      <x:c r="S2367" s="12">
        <x:v>253267.376408885</x:v>
      </x:c>
      <x:c r="T2367" s="12">
        <x:v>55.9753010999125</x:v>
      </x:c>
      <x:c r="U2367" s="12">
        <x:v>46</x:v>
      </x:c>
      <x:c r="V2367" s="12">
        <x:f>NA()</x:f>
      </x:c>
    </x:row>
    <x:row r="2368">
      <x:c r="A2368">
        <x:v>2008748</x:v>
      </x:c>
      <x:c r="B2368" s="1">
        <x:v>43313.6165569444</x:v>
      </x:c>
      <x:c r="C2368" s="6">
        <x:v>42.7436665833333</x:v>
      </x:c>
      <x:c r="D2368" s="14" t="s">
        <x:v>77</x:v>
      </x:c>
      <x:c r="E2368" s="15">
        <x:v>43278.4140143171</x:v>
      </x:c>
      <x:c r="F2368" t="s">
        <x:v>82</x:v>
      </x:c>
      <x:c r="G2368" s="6">
        <x:v>204.446239155892</x:v>
      </x:c>
      <x:c r="H2368" t="s">
        <x:v>83</x:v>
      </x:c>
      <x:c r="I2368" s="6">
        <x:v>27.1609819848713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20.666</x:v>
      </x:c>
      <x:c r="R2368" s="8">
        <x:v>107424.944738748</x:v>
      </x:c>
      <x:c r="S2368" s="12">
        <x:v>253268.581882283</x:v>
      </x:c>
      <x:c r="T2368" s="12">
        <x:v>55.9753010999125</x:v>
      </x:c>
      <x:c r="U2368" s="12">
        <x:v>46</x:v>
      </x:c>
      <x:c r="V2368" s="12">
        <x:f>NA()</x:f>
      </x:c>
    </x:row>
    <x:row r="2369">
      <x:c r="A2369">
        <x:v>2008755</x:v>
      </x:c>
      <x:c r="B2369" s="1">
        <x:v>43313.6165685995</x:v>
      </x:c>
      <x:c r="C2369" s="6">
        <x:v>42.7604821183333</x:v>
      </x:c>
      <x:c r="D2369" s="14" t="s">
        <x:v>77</x:v>
      </x:c>
      <x:c r="E2369" s="15">
        <x:v>43278.4140143171</x:v>
      </x:c>
      <x:c r="F2369" t="s">
        <x:v>82</x:v>
      </x:c>
      <x:c r="G2369" s="6">
        <x:v>204.409554443452</x:v>
      </x:c>
      <x:c r="H2369" t="s">
        <x:v>83</x:v>
      </x:c>
      <x:c r="I2369" s="6">
        <x:v>27.1609819848713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20.668</x:v>
      </x:c>
      <x:c r="R2369" s="8">
        <x:v>107429.420296634</x:v>
      </x:c>
      <x:c r="S2369" s="12">
        <x:v>253262.026869134</x:v>
      </x:c>
      <x:c r="T2369" s="12">
        <x:v>55.9753010999125</x:v>
      </x:c>
      <x:c r="U2369" s="12">
        <x:v>46</x:v>
      </x:c>
      <x:c r="V2369" s="12">
        <x:f>NA()</x:f>
      </x:c>
    </x:row>
    <x:row r="2370">
      <x:c r="A2370">
        <x:v>2008766</x:v>
      </x:c>
      <x:c r="B2370" s="1">
        <x:v>43313.6165803241</x:v>
      </x:c>
      <x:c r="C2370" s="6">
        <x:v>42.77734816</x:v>
      </x:c>
      <x:c r="D2370" s="14" t="s">
        <x:v>77</x:v>
      </x:c>
      <x:c r="E2370" s="15">
        <x:v>43278.4140143171</x:v>
      </x:c>
      <x:c r="F2370" t="s">
        <x:v>82</x:v>
      </x:c>
      <x:c r="G2370" s="6">
        <x:v>204.465274289789</x:v>
      </x:c>
      <x:c r="H2370" t="s">
        <x:v>83</x:v>
      </x:c>
      <x:c r="I2370" s="6">
        <x:v>27.1548287876799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20.667</x:v>
      </x:c>
      <x:c r="R2370" s="8">
        <x:v>107425.940228872</x:v>
      </x:c>
      <x:c r="S2370" s="12">
        <x:v>253263.85019366</x:v>
      </x:c>
      <x:c r="T2370" s="12">
        <x:v>55.9753010999125</x:v>
      </x:c>
      <x:c r="U2370" s="12">
        <x:v>46</x:v>
      </x:c>
      <x:c r="V2370" s="12">
        <x:f>NA()</x:f>
      </x:c>
    </x:row>
    <x:row r="2371">
      <x:c r="A2371">
        <x:v>2008777</x:v>
      </x:c>
      <x:c r="B2371" s="1">
        <x:v>43313.6165920486</x:v>
      </x:c>
      <x:c r="C2371" s="6">
        <x:v>42.7942176766667</x:v>
      </x:c>
      <x:c r="D2371" s="14" t="s">
        <x:v>77</x:v>
      </x:c>
      <x:c r="E2371" s="15">
        <x:v>43278.4140143171</x:v>
      </x:c>
      <x:c r="F2371" t="s">
        <x:v>82</x:v>
      </x:c>
      <x:c r="G2371" s="6">
        <x:v>204.465274289789</x:v>
      </x:c>
      <x:c r="H2371" t="s">
        <x:v>83</x:v>
      </x:c>
      <x:c r="I2371" s="6">
        <x:v>27.1548287876799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20.667</x:v>
      </x:c>
      <x:c r="R2371" s="8">
        <x:v>107425.629685437</x:v>
      </x:c>
      <x:c r="S2371" s="12">
        <x:v>253259.256890478</x:v>
      </x:c>
      <x:c r="T2371" s="12">
        <x:v>55.9753010999125</x:v>
      </x:c>
      <x:c r="U2371" s="12">
        <x:v>46</x:v>
      </x:c>
      <x:c r="V2371" s="12">
        <x:f>NA()</x:f>
      </x:c>
    </x:row>
    <x:row r="2372">
      <x:c r="A2372">
        <x:v>2008789</x:v>
      </x:c>
      <x:c r="B2372" s="1">
        <x:v>43313.6166031597</x:v>
      </x:c>
      <x:c r="C2372" s="6">
        <x:v>42.8102342983333</x:v>
      </x:c>
      <x:c r="D2372" s="14" t="s">
        <x:v>77</x:v>
      </x:c>
      <x:c r="E2372" s="15">
        <x:v>43278.4140143171</x:v>
      </x:c>
      <x:c r="F2372" t="s">
        <x:v>82</x:v>
      </x:c>
      <x:c r="G2372" s="6">
        <x:v>204.465274289789</x:v>
      </x:c>
      <x:c r="H2372" t="s">
        <x:v>83</x:v>
      </x:c>
      <x:c r="I2372" s="6">
        <x:v>27.1548287876799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20.667</x:v>
      </x:c>
      <x:c r="R2372" s="8">
        <x:v>107427.138694152</x:v>
      </x:c>
      <x:c r="S2372" s="12">
        <x:v>253250.887091428</x:v>
      </x:c>
      <x:c r="T2372" s="12">
        <x:v>55.9753010999125</x:v>
      </x:c>
      <x:c r="U2372" s="12">
        <x:v>46</x:v>
      </x:c>
      <x:c r="V2372" s="12">
        <x:f>NA()</x:f>
      </x:c>
    </x:row>
    <x:row r="2373">
      <x:c r="A2373">
        <x:v>2008795</x:v>
      </x:c>
      <x:c r="B2373" s="1">
        <x:v>43313.6166148958</x:v>
      </x:c>
      <x:c r="C2373" s="6">
        <x:v>42.8271061</x:v>
      </x:c>
      <x:c r="D2373" s="14" t="s">
        <x:v>77</x:v>
      </x:c>
      <x:c r="E2373" s="15">
        <x:v>43278.4140143171</x:v>
      </x:c>
      <x:c r="F2373" t="s">
        <x:v>82</x:v>
      </x:c>
      <x:c r="G2373" s="6">
        <x:v>204.409554443452</x:v>
      </x:c>
      <x:c r="H2373" t="s">
        <x:v>83</x:v>
      </x:c>
      <x:c r="I2373" s="6">
        <x:v>27.1609819848713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20.668</x:v>
      </x:c>
      <x:c r="R2373" s="8">
        <x:v>107419.977297357</x:v>
      </x:c>
      <x:c r="S2373" s="12">
        <x:v>253257.780880976</x:v>
      </x:c>
      <x:c r="T2373" s="12">
        <x:v>55.9753010999125</x:v>
      </x:c>
      <x:c r="U2373" s="12">
        <x:v>46</x:v>
      </x:c>
      <x:c r="V2373" s="12">
        <x:f>NA()</x:f>
      </x:c>
    </x:row>
    <x:row r="2374">
      <x:c r="A2374">
        <x:v>2008812</x:v>
      </x:c>
      <x:c r="B2374" s="1">
        <x:v>43313.6166265856</x:v>
      </x:c>
      <x:c r="C2374" s="6">
        <x:v>42.84397547</x:v>
      </x:c>
      <x:c r="D2374" s="14" t="s">
        <x:v>77</x:v>
      </x:c>
      <x:c r="E2374" s="15">
        <x:v>43278.4140143171</x:v>
      </x:c>
      <x:c r="F2374" t="s">
        <x:v>82</x:v>
      </x:c>
      <x:c r="G2374" s="6">
        <x:v>204.446239155892</x:v>
      </x:c>
      <x:c r="H2374" t="s">
        <x:v>83</x:v>
      </x:c>
      <x:c r="I2374" s="6">
        <x:v>27.1609819848713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20.666</x:v>
      </x:c>
      <x:c r="R2374" s="8">
        <x:v>107431.160709328</x:v>
      </x:c>
      <x:c r="S2374" s="12">
        <x:v>253256.188787901</x:v>
      </x:c>
      <x:c r="T2374" s="12">
        <x:v>55.9753010999125</x:v>
      </x:c>
      <x:c r="U2374" s="12">
        <x:v>46</x:v>
      </x:c>
      <x:c r="V2374" s="12">
        <x:f>NA()</x:f>
      </x:c>
    </x:row>
    <x:row r="2375">
      <x:c r="A2375">
        <x:v>2008820</x:v>
      </x:c>
      <x:c r="B2375" s="1">
        <x:v>43313.6166382755</x:v>
      </x:c>
      <x:c r="C2375" s="6">
        <x:v>42.8608136483333</x:v>
      </x:c>
      <x:c r="D2375" s="14" t="s">
        <x:v>77</x:v>
      </x:c>
      <x:c r="E2375" s="15">
        <x:v>43278.4140143171</x:v>
      </x:c>
      <x:c r="F2375" t="s">
        <x:v>82</x:v>
      </x:c>
      <x:c r="G2375" s="6">
        <x:v>204.391215203562</x:v>
      </x:c>
      <x:c r="H2375" t="s">
        <x:v>83</x:v>
      </x:c>
      <x:c r="I2375" s="6">
        <x:v>27.1609819848713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20.669</x:v>
      </x:c>
      <x:c r="R2375" s="8">
        <x:v>107423.674104676</x:v>
      </x:c>
      <x:c r="S2375" s="12">
        <x:v>253265.214255649</x:v>
      </x:c>
      <x:c r="T2375" s="12">
        <x:v>55.9753010999125</x:v>
      </x:c>
      <x:c r="U2375" s="12">
        <x:v>46</x:v>
      </x:c>
      <x:c r="V2375" s="12">
        <x:f>NA()</x:f>
      </x:c>
    </x:row>
    <x:row r="2376">
      <x:c r="A2376">
        <x:v>2008825</x:v>
      </x:c>
      <x:c r="B2376" s="1">
        <x:v>43313.6166493866</x:v>
      </x:c>
      <x:c r="C2376" s="6">
        <x:v>42.8768084583333</x:v>
      </x:c>
      <x:c r="D2376" s="14" t="s">
        <x:v>77</x:v>
      </x:c>
      <x:c r="E2376" s="15">
        <x:v>43278.4140143171</x:v>
      </x:c>
      <x:c r="F2376" t="s">
        <x:v>82</x:v>
      </x:c>
      <x:c r="G2376" s="6">
        <x:v>204.446239155892</x:v>
      </x:c>
      <x:c r="H2376" t="s">
        <x:v>83</x:v>
      </x:c>
      <x:c r="I2376" s="6">
        <x:v>27.1609819848713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20.666</x:v>
      </x:c>
      <x:c r="R2376" s="8">
        <x:v>107425.043814133</x:v>
      </x:c>
      <x:c r="S2376" s="12">
        <x:v>253255.449125298</x:v>
      </x:c>
      <x:c r="T2376" s="12">
        <x:v>55.9753010999125</x:v>
      </x:c>
      <x:c r="U2376" s="12">
        <x:v>46</x:v>
      </x:c>
      <x:c r="V2376" s="12">
        <x:f>NA()</x:f>
      </x:c>
    </x:row>
    <x:row r="2377">
      <x:c r="A2377">
        <x:v>2008839</x:v>
      </x:c>
      <x:c r="B2377" s="1">
        <x:v>43313.6166611458</x:v>
      </x:c>
      <x:c r="C2377" s="6">
        <x:v>42.8937318366667</x:v>
      </x:c>
      <x:c r="D2377" s="14" t="s">
        <x:v>77</x:v>
      </x:c>
      <x:c r="E2377" s="15">
        <x:v>43278.4140143171</x:v>
      </x:c>
      <x:c r="F2377" t="s">
        <x:v>82</x:v>
      </x:c>
      <x:c r="G2377" s="6">
        <x:v>204.464584629082</x:v>
      </x:c>
      <x:c r="H2377" t="s">
        <x:v>83</x:v>
      </x:c>
      <x:c r="I2377" s="6">
        <x:v>27.1609819848713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20.665</x:v>
      </x:c>
      <x:c r="R2377" s="8">
        <x:v>107427.281293996</x:v>
      </x:c>
      <x:c r="S2377" s="12">
        <x:v>253265.158056764</x:v>
      </x:c>
      <x:c r="T2377" s="12">
        <x:v>55.9753010999125</x:v>
      </x:c>
      <x:c r="U2377" s="12">
        <x:v>46</x:v>
      </x:c>
      <x:c r="V2377" s="12">
        <x:f>NA()</x:f>
      </x:c>
    </x:row>
    <x:row r="2378">
      <x:c r="A2378">
        <x:v>2008848</x:v>
      </x:c>
      <x:c r="B2378" s="1">
        <x:v>43313.6166728356</x:v>
      </x:c>
      <x:c r="C2378" s="6">
        <x:v>42.9105644316667</x:v>
      </x:c>
      <x:c r="D2378" s="14" t="s">
        <x:v>77</x:v>
      </x:c>
      <x:c r="E2378" s="15">
        <x:v>43278.4140143171</x:v>
      </x:c>
      <x:c r="F2378" t="s">
        <x:v>82</x:v>
      </x:c>
      <x:c r="G2378" s="6">
        <x:v>204.391215203562</x:v>
      </x:c>
      <x:c r="H2378" t="s">
        <x:v>83</x:v>
      </x:c>
      <x:c r="I2378" s="6">
        <x:v>27.1609819848713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20.669</x:v>
      </x:c>
      <x:c r="R2378" s="8">
        <x:v>107418.016429009</x:v>
      </x:c>
      <x:c r="S2378" s="12">
        <x:v>253262.518155278</x:v>
      </x:c>
      <x:c r="T2378" s="12">
        <x:v>55.9753010999125</x:v>
      </x:c>
      <x:c r="U2378" s="12">
        <x:v>46</x:v>
      </x:c>
      <x:c r="V2378" s="12">
        <x:f>NA()</x:f>
      </x:c>
    </x:row>
    <x:row r="2379">
      <x:c r="A2379">
        <x:v>2008855</x:v>
      </x:c>
      <x:c r="B2379" s="1">
        <x:v>43313.6166845255</x:v>
      </x:c>
      <x:c r="C2379" s="6">
        <x:v>42.9274082533333</x:v>
      </x:c>
      <x:c r="D2379" s="14" t="s">
        <x:v>77</x:v>
      </x:c>
      <x:c r="E2379" s="15">
        <x:v>43278.4140143171</x:v>
      </x:c>
      <x:c r="F2379" t="s">
        <x:v>82</x:v>
      </x:c>
      <x:c r="G2379" s="6">
        <x:v>204.482932180677</x:v>
      </x:c>
      <x:c r="H2379" t="s">
        <x:v>83</x:v>
      </x:c>
      <x:c r="I2379" s="6">
        <x:v>27.1609819848713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20.664</x:v>
      </x:c>
      <x:c r="R2379" s="8">
        <x:v>107420.674006898</x:v>
      </x:c>
      <x:c r="S2379" s="12">
        <x:v>253254.045113119</x:v>
      </x:c>
      <x:c r="T2379" s="12">
        <x:v>55.9753010999125</x:v>
      </x:c>
      <x:c r="U2379" s="12">
        <x:v>46</x:v>
      </x:c>
      <x:c r="V2379" s="12">
        <x:f>NA()</x:f>
      </x:c>
    </x:row>
    <x:row r="2380">
      <x:c r="A2380">
        <x:v>2008867</x:v>
      </x:c>
      <x:c r="B2380" s="1">
        <x:v>43313.6166956366</x:v>
      </x:c>
      <x:c r="C2380" s="6">
        <x:v>42.9434036983333</x:v>
      </x:c>
      <x:c r="D2380" s="14" t="s">
        <x:v>77</x:v>
      </x:c>
      <x:c r="E2380" s="15">
        <x:v>43278.4140143171</x:v>
      </x:c>
      <x:c r="F2380" t="s">
        <x:v>82</x:v>
      </x:c>
      <x:c r="G2380" s="6">
        <x:v>204.44692964698</x:v>
      </x:c>
      <x:c r="H2380" t="s">
        <x:v>83</x:v>
      </x:c>
      <x:c r="I2380" s="6">
        <x:v>27.1548287876799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20.668</x:v>
      </x:c>
      <x:c r="R2380" s="8">
        <x:v>107423.175927154</x:v>
      </x:c>
      <x:c r="S2380" s="12">
        <x:v>253239.113920295</x:v>
      </x:c>
      <x:c r="T2380" s="12">
        <x:v>55.9753010999125</x:v>
      </x:c>
      <x:c r="U2380" s="12">
        <x:v>46</x:v>
      </x:c>
      <x:c r="V2380" s="12">
        <x:f>NA()</x:f>
      </x:c>
    </x:row>
    <x:row r="2381">
      <x:c r="A2381">
        <x:v>2008875</x:v>
      </x:c>
      <x:c r="B2381" s="1">
        <x:v>43313.6167073264</x:v>
      </x:c>
      <x:c r="C2381" s="6">
        <x:v>42.96023781</x:v>
      </x:c>
      <x:c r="D2381" s="14" t="s">
        <x:v>77</x:v>
      </x:c>
      <x:c r="E2381" s="15">
        <x:v>43278.4140143171</x:v>
      </x:c>
      <x:c r="F2381" t="s">
        <x:v>82</x:v>
      </x:c>
      <x:c r="G2381" s="6">
        <x:v>204.427895760789</x:v>
      </x:c>
      <x:c r="H2381" t="s">
        <x:v>83</x:v>
      </x:c>
      <x:c r="I2381" s="6">
        <x:v>27.1609819848713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20.667</x:v>
      </x:c>
      <x:c r="R2381" s="8">
        <x:v>107423.676843664</x:v>
      </x:c>
      <x:c r="S2381" s="12">
        <x:v>253250.908767095</x:v>
      </x:c>
      <x:c r="T2381" s="12">
        <x:v>55.9753010999125</x:v>
      </x:c>
      <x:c r="U2381" s="12">
        <x:v>46</x:v>
      </x:c>
      <x:c r="V2381" s="12">
        <x:f>NA()</x:f>
      </x:c>
    </x:row>
    <x:row r="2382">
      <x:c r="A2382">
        <x:v>2008888</x:v>
      </x:c>
      <x:c r="B2382" s="1">
        <x:v>43313.6167190162</x:v>
      </x:c>
      <x:c r="C2382" s="6">
        <x:v>42.977057165</x:v>
      </x:c>
      <x:c r="D2382" s="14" t="s">
        <x:v>77</x:v>
      </x:c>
      <x:c r="E2382" s="15">
        <x:v>43278.4140143171</x:v>
      </x:c>
      <x:c r="F2382" t="s">
        <x:v>82</x:v>
      </x:c>
      <x:c r="G2382" s="6">
        <x:v>204.483621010739</x:v>
      </x:c>
      <x:c r="H2382" t="s">
        <x:v>83</x:v>
      </x:c>
      <x:c r="I2382" s="6">
        <x:v>27.1548287876799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20.666</x:v>
      </x:c>
      <x:c r="R2382" s="8">
        <x:v>107429.621327789</x:v>
      </x:c>
      <x:c r="S2382" s="12">
        <x:v>253260.816852801</x:v>
      </x:c>
      <x:c r="T2382" s="12">
        <x:v>55.9753010999125</x:v>
      </x:c>
      <x:c r="U2382" s="12">
        <x:v>46</x:v>
      </x:c>
      <x:c r="V2382" s="12">
        <x:f>NA()</x:f>
      </x:c>
    </x:row>
    <x:row r="2383">
      <x:c r="A2383">
        <x:v>2008897</x:v>
      </x:c>
      <x:c r="B2383" s="1">
        <x:v>43313.616730706</x:v>
      </x:c>
      <x:c r="C2383" s="6">
        <x:v>42.99388487</x:v>
      </x:c>
      <x:c r="D2383" s="14" t="s">
        <x:v>77</x:v>
      </x:c>
      <x:c r="E2383" s="15">
        <x:v>43278.4140143171</x:v>
      </x:c>
      <x:c r="F2383" t="s">
        <x:v>82</x:v>
      </x:c>
      <x:c r="G2383" s="6">
        <x:v>204.409554443452</x:v>
      </x:c>
      <x:c r="H2383" t="s">
        <x:v>83</x:v>
      </x:c>
      <x:c r="I2383" s="6">
        <x:v>27.1609819848713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20.668</x:v>
      </x:c>
      <x:c r="R2383" s="8">
        <x:v>107420.610686727</x:v>
      </x:c>
      <x:c r="S2383" s="12">
        <x:v>253251.326640009</x:v>
      </x:c>
      <x:c r="T2383" s="12">
        <x:v>55.9753010999125</x:v>
      </x:c>
      <x:c r="U2383" s="12">
        <x:v>46</x:v>
      </x:c>
      <x:c r="V2383" s="12">
        <x:f>NA()</x:f>
      </x:c>
    </x:row>
    <x:row r="2384">
      <x:c r="A2384">
        <x:v>2008906</x:v>
      </x:c>
      <x:c r="B2384" s="1">
        <x:v>43313.6167424421</x:v>
      </x:c>
      <x:c r="C2384" s="6">
        <x:v>43.0107728183333</x:v>
      </x:c>
      <x:c r="D2384" s="14" t="s">
        <x:v>77</x:v>
      </x:c>
      <x:c r="E2384" s="15">
        <x:v>43278.4140143171</x:v>
      </x:c>
      <x:c r="F2384" t="s">
        <x:v>82</x:v>
      </x:c>
      <x:c r="G2384" s="6">
        <x:v>204.538673645633</x:v>
      </x:c>
      <x:c r="H2384" t="s">
        <x:v>83</x:v>
      </x:c>
      <x:c r="I2384" s="6">
        <x:v>27.1548287876799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20.663</x:v>
      </x:c>
      <x:c r="R2384" s="8">
        <x:v>107422.582546844</x:v>
      </x:c>
      <x:c r="S2384" s="12">
        <x:v>253248.977053845</x:v>
      </x:c>
      <x:c r="T2384" s="12">
        <x:v>55.9753010999125</x:v>
      </x:c>
      <x:c r="U2384" s="12">
        <x:v>46</x:v>
      </x:c>
      <x:c r="V2384" s="12">
        <x:f>NA()</x:f>
      </x:c>
    </x:row>
    <x:row r="2385">
      <x:c r="A2385">
        <x:v>2008920</x:v>
      </x:c>
      <x:c r="B2385" s="1">
        <x:v>43313.6167535532</x:v>
      </x:c>
      <x:c r="C2385" s="6">
        <x:v>43.0267812916667</x:v>
      </x:c>
      <x:c r="D2385" s="14" t="s">
        <x:v>77</x:v>
      </x:c>
      <x:c r="E2385" s="15">
        <x:v>43278.4140143171</x:v>
      </x:c>
      <x:c r="F2385" t="s">
        <x:v>82</x:v>
      </x:c>
      <x:c r="G2385" s="6">
        <x:v>204.409554443452</x:v>
      </x:c>
      <x:c r="H2385" t="s">
        <x:v>83</x:v>
      </x:c>
      <x:c r="I2385" s="6">
        <x:v>27.1609819848713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20.668</x:v>
      </x:c>
      <x:c r="R2385" s="8">
        <x:v>107419.253433279</x:v>
      </x:c>
      <x:c r="S2385" s="12">
        <x:v>253251.217889835</x:v>
      </x:c>
      <x:c r="T2385" s="12">
        <x:v>55.9753010999125</x:v>
      </x:c>
      <x:c r="U2385" s="12">
        <x:v>46</x:v>
      </x:c>
      <x:c r="V2385" s="12">
        <x:f>NA()</x:f>
      </x:c>
    </x:row>
    <x:row r="2386">
      <x:c r="A2386">
        <x:v>2008924</x:v>
      </x:c>
      <x:c r="B2386" s="1">
        <x:v>43313.6167652431</x:v>
      </x:c>
      <x:c r="C2386" s="6">
        <x:v>43.0436404233333</x:v>
      </x:c>
      <x:c r="D2386" s="14" t="s">
        <x:v>77</x:v>
      </x:c>
      <x:c r="E2386" s="15">
        <x:v>43278.4140143171</x:v>
      </x:c>
      <x:c r="F2386" t="s">
        <x:v>82</x:v>
      </x:c>
      <x:c r="G2386" s="6">
        <x:v>204.428587081992</x:v>
      </x:c>
      <x:c r="H2386" t="s">
        <x:v>83</x:v>
      </x:c>
      <x:c r="I2386" s="6">
        <x:v>27.1548287876799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20.669</x:v>
      </x:c>
      <x:c r="R2386" s="8">
        <x:v>107417.642668961</x:v>
      </x:c>
      <x:c r="S2386" s="12">
        <x:v>253247.371229791</x:v>
      </x:c>
      <x:c r="T2386" s="12">
        <x:v>55.9753010999125</x:v>
      </x:c>
      <x:c r="U2386" s="12">
        <x:v>46</x:v>
      </x:c>
      <x:c r="V2386" s="12">
        <x:f>NA()</x:f>
      </x:c>
    </x:row>
    <x:row r="2387">
      <x:c r="A2387">
        <x:v>2008938</x:v>
      </x:c>
      <x:c r="B2387" s="1">
        <x:v>43313.6167769676</x:v>
      </x:c>
      <x:c r="C2387" s="6">
        <x:v>43.0605325316667</x:v>
      </x:c>
      <x:c r="D2387" s="14" t="s">
        <x:v>77</x:v>
      </x:c>
      <x:c r="E2387" s="15">
        <x:v>43278.4140143171</x:v>
      </x:c>
      <x:c r="F2387" t="s">
        <x:v>82</x:v>
      </x:c>
      <x:c r="G2387" s="6">
        <x:v>204.409554443452</x:v>
      </x:c>
      <x:c r="H2387" t="s">
        <x:v>83</x:v>
      </x:c>
      <x:c r="I2387" s="6">
        <x:v>27.1609819848713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20.668</x:v>
      </x:c>
      <x:c r="R2387" s="8">
        <x:v>107421.443325184</x:v>
      </x:c>
      <x:c r="S2387" s="12">
        <x:v>253260.505756427</x:v>
      </x:c>
      <x:c r="T2387" s="12">
        <x:v>55.9753010999125</x:v>
      </x:c>
      <x:c r="U2387" s="12">
        <x:v>46</x:v>
      </x:c>
      <x:c r="V2387" s="12">
        <x:f>NA()</x:f>
      </x:c>
    </x:row>
    <x:row r="2388">
      <x:c r="A2388">
        <x:v>2008945</x:v>
      </x:c>
      <x:c r="B2388" s="1">
        <x:v>43313.6167886574</x:v>
      </x:c>
      <x:c r="C2388" s="6">
        <x:v>43.077368405</x:v>
      </x:c>
      <x:c r="D2388" s="14" t="s">
        <x:v>77</x:v>
      </x:c>
      <x:c r="E2388" s="15">
        <x:v>43278.4140143171</x:v>
      </x:c>
      <x:c r="F2388" t="s">
        <x:v>82</x:v>
      </x:c>
      <x:c r="G2388" s="6">
        <x:v>204.391215203562</x:v>
      </x:c>
      <x:c r="H2388" t="s">
        <x:v>83</x:v>
      </x:c>
      <x:c r="I2388" s="6">
        <x:v>27.1609819848713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20.669</x:v>
      </x:c>
      <x:c r="R2388" s="8">
        <x:v>107423.413213721</x:v>
      </x:c>
      <x:c r="S2388" s="12">
        <x:v>253254.20608541</x:v>
      </x:c>
      <x:c r="T2388" s="12">
        <x:v>55.9753010999125</x:v>
      </x:c>
      <x:c r="U2388" s="12">
        <x:v>46</x:v>
      </x:c>
      <x:c r="V2388" s="12">
        <x:f>NA()</x:f>
      </x:c>
    </x:row>
    <x:row r="2389">
      <x:c r="A2389">
        <x:v>2008959</x:v>
      </x:c>
      <x:c r="B2389" s="1">
        <x:v>43313.6168003472</x:v>
      </x:c>
      <x:c r="C2389" s="6">
        <x:v>43.0941742166667</x:v>
      </x:c>
      <x:c r="D2389" s="14" t="s">
        <x:v>77</x:v>
      </x:c>
      <x:c r="E2389" s="15">
        <x:v>43278.4140143171</x:v>
      </x:c>
      <x:c r="F2389" t="s">
        <x:v>82</x:v>
      </x:c>
      <x:c r="G2389" s="6">
        <x:v>204.427895760789</x:v>
      </x:c>
      <x:c r="H2389" t="s">
        <x:v>83</x:v>
      </x:c>
      <x:c r="I2389" s="6">
        <x:v>27.1609819848713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20.667</x:v>
      </x:c>
      <x:c r="R2389" s="8">
        <x:v>107427.232864302</x:v>
      </x:c>
      <x:c r="S2389" s="12">
        <x:v>253253.393814208</x:v>
      </x:c>
      <x:c r="T2389" s="12">
        <x:v>55.9753010999125</x:v>
      </x:c>
      <x:c r="U2389" s="12">
        <x:v>46</x:v>
      </x:c>
      <x:c r="V2389" s="12">
        <x:f>NA()</x:f>
      </x:c>
    </x:row>
    <x:row r="2390">
      <x:c r="A2390">
        <x:v>2008966</x:v>
      </x:c>
      <x:c r="B2390" s="1">
        <x:v>43313.6168114583</x:v>
      </x:c>
      <x:c r="C2390" s="6">
        <x:v>43.1101980883333</x:v>
      </x:c>
      <x:c r="D2390" s="14" t="s">
        <x:v>77</x:v>
      </x:c>
      <x:c r="E2390" s="15">
        <x:v>43278.4140143171</x:v>
      </x:c>
      <x:c r="F2390" t="s">
        <x:v>82</x:v>
      </x:c>
      <x:c r="G2390" s="6">
        <x:v>204.409554443452</x:v>
      </x:c>
      <x:c r="H2390" t="s">
        <x:v>83</x:v>
      </x:c>
      <x:c r="I2390" s="6">
        <x:v>27.1609819848713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20.668</x:v>
      </x:c>
      <x:c r="R2390" s="8">
        <x:v>107419.976906757</x:v>
      </x:c>
      <x:c r="S2390" s="12">
        <x:v>253251.573264846</x:v>
      </x:c>
      <x:c r="T2390" s="12">
        <x:v>55.9753010999125</x:v>
      </x:c>
      <x:c r="U2390" s="12">
        <x:v>46</x:v>
      </x:c>
      <x:c r="V2390" s="12">
        <x:f>NA()</x:f>
      </x:c>
    </x:row>
    <x:row r="2391">
      <x:c r="A2391">
        <x:v>2008978</x:v>
      </x:c>
      <x:c r="B2391" s="1">
        <x:v>43313.6168231482</x:v>
      </x:c>
      <x:c r="C2391" s="6">
        <x:v>43.1270371716667</x:v>
      </x:c>
      <x:c r="D2391" s="14" t="s">
        <x:v>77</x:v>
      </x:c>
      <x:c r="E2391" s="15">
        <x:v>43278.4140143171</x:v>
      </x:c>
      <x:c r="F2391" t="s">
        <x:v>82</x:v>
      </x:c>
      <x:c r="G2391" s="6">
        <x:v>204.44692964698</x:v>
      </x:c>
      <x:c r="H2391" t="s">
        <x:v>83</x:v>
      </x:c>
      <x:c r="I2391" s="6">
        <x:v>27.1548287876799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20.668</x:v>
      </x:c>
      <x:c r="R2391" s="8">
        <x:v>107425.295623505</x:v>
      </x:c>
      <x:c r="S2391" s="12">
        <x:v>253255.091528881</x:v>
      </x:c>
      <x:c r="T2391" s="12">
        <x:v>55.9753010999125</x:v>
      </x:c>
      <x:c r="U2391" s="12">
        <x:v>46</x:v>
      </x:c>
      <x:c r="V2391" s="12">
        <x:f>NA()</x:f>
      </x:c>
    </x:row>
    <x:row r="2392">
      <x:c r="A2392">
        <x:v>2008987</x:v>
      </x:c>
      <x:c r="B2392" s="1">
        <x:v>43313.616834838</x:v>
      </x:c>
      <x:c r="C2392" s="6">
        <x:v>43.1438763116667</x:v>
      </x:c>
      <x:c r="D2392" s="14" t="s">
        <x:v>77</x:v>
      </x:c>
      <x:c r="E2392" s="15">
        <x:v>43278.4140143171</x:v>
      </x:c>
      <x:c r="F2392" t="s">
        <x:v>82</x:v>
      </x:c>
      <x:c r="G2392" s="6">
        <x:v>204.427895760789</x:v>
      </x:c>
      <x:c r="H2392" t="s">
        <x:v>83</x:v>
      </x:c>
      <x:c r="I2392" s="6">
        <x:v>27.1609819848713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20.667</x:v>
      </x:c>
      <x:c r="R2392" s="8">
        <x:v>107418.794738838</x:v>
      </x:c>
      <x:c r="S2392" s="12">
        <x:v>253262.245493477</x:v>
      </x:c>
      <x:c r="T2392" s="12">
        <x:v>55.9753010999125</x:v>
      </x:c>
      <x:c r="U2392" s="12">
        <x:v>46</x:v>
      </x:c>
      <x:c r="V2392" s="12">
        <x:f>NA()</x:f>
      </x:c>
    </x:row>
    <x:row r="2393">
      <x:c r="A2393">
        <x:v>2008998</x:v>
      </x:c>
      <x:c r="B2393" s="1">
        <x:v>43313.6168465625</x:v>
      </x:c>
      <x:c r="C2393" s="6">
        <x:v>43.1607463566667</x:v>
      </x:c>
      <x:c r="D2393" s="14" t="s">
        <x:v>77</x:v>
      </x:c>
      <x:c r="E2393" s="15">
        <x:v>43278.4140143171</x:v>
      </x:c>
      <x:c r="F2393" t="s">
        <x:v>82</x:v>
      </x:c>
      <x:c r="G2393" s="6">
        <x:v>204.391215203562</x:v>
      </x:c>
      <x:c r="H2393" t="s">
        <x:v>83</x:v>
      </x:c>
      <x:c r="I2393" s="6">
        <x:v>27.1609819848713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20.669</x:v>
      </x:c>
      <x:c r="R2393" s="8">
        <x:v>107428.870759582</x:v>
      </x:c>
      <x:c r="S2393" s="12">
        <x:v>253260.417706455</x:v>
      </x:c>
      <x:c r="T2393" s="12">
        <x:v>55.9753010999125</x:v>
      </x:c>
      <x:c r="U2393" s="12">
        <x:v>46</x:v>
      </x:c>
      <x:c r="V2393" s="12">
        <x:f>NA()</x:f>
      </x:c>
    </x:row>
    <x:row r="2394">
      <x:c r="A2394">
        <x:v>2009004</x:v>
      </x:c>
      <x:c r="B2394" s="1">
        <x:v>43313.6168577199</x:v>
      </x:c>
      <x:c r="C2394" s="6">
        <x:v>43.1767649666667</x:v>
      </x:c>
      <x:c r="D2394" s="14" t="s">
        <x:v>77</x:v>
      </x:c>
      <x:c r="E2394" s="15">
        <x:v>43278.4140143171</x:v>
      </x:c>
      <x:c r="F2394" t="s">
        <x:v>82</x:v>
      </x:c>
      <x:c r="G2394" s="6">
        <x:v>204.409554443452</x:v>
      </x:c>
      <x:c r="H2394" t="s">
        <x:v>83</x:v>
      </x:c>
      <x:c r="I2394" s="6">
        <x:v>27.1609819848713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20.668</x:v>
      </x:c>
      <x:c r="R2394" s="8">
        <x:v>107422.899459893</x:v>
      </x:c>
      <x:c r="S2394" s="12">
        <x:v>253254.950093245</x:v>
      </x:c>
      <x:c r="T2394" s="12">
        <x:v>55.9753010999125</x:v>
      </x:c>
      <x:c r="U2394" s="12">
        <x:v>46</x:v>
      </x:c>
      <x:c r="V2394" s="12">
        <x:f>NA()</x:f>
      </x:c>
    </x:row>
    <x:row r="2395">
      <x:c r="A2395">
        <x:v>2009018</x:v>
      </x:c>
      <x:c r="B2395" s="1">
        <x:v>43313.6168694444</x:v>
      </x:c>
      <x:c r="C2395" s="6">
        <x:v>43.1936718833333</x:v>
      </x:c>
      <x:c r="D2395" s="14" t="s">
        <x:v>77</x:v>
      </x:c>
      <x:c r="E2395" s="15">
        <x:v>43278.4140143171</x:v>
      </x:c>
      <x:c r="F2395" t="s">
        <x:v>82</x:v>
      </x:c>
      <x:c r="G2395" s="6">
        <x:v>204.44692964698</x:v>
      </x:c>
      <x:c r="H2395" t="s">
        <x:v>83</x:v>
      </x:c>
      <x:c r="I2395" s="6">
        <x:v>27.1548287876799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20.668</x:v>
      </x:c>
      <x:c r="R2395" s="8">
        <x:v>107424.68904149</x:v>
      </x:c>
      <x:c r="S2395" s="12">
        <x:v>253244.5028167</x:v>
      </x:c>
      <x:c r="T2395" s="12">
        <x:v>55.9753010999125</x:v>
      </x:c>
      <x:c r="U2395" s="12">
        <x:v>46</x:v>
      </x:c>
      <x:c r="V2395" s="12">
        <x:f>NA()</x:f>
      </x:c>
    </x:row>
    <x:row r="2396">
      <x:c r="A2396">
        <x:v>2009028</x:v>
      </x:c>
      <x:c r="B2396" s="1">
        <x:v>43313.6168811343</x:v>
      </x:c>
      <x:c r="C2396" s="6">
        <x:v>43.21052101</x:v>
      </x:c>
      <x:c r="D2396" s="14" t="s">
        <x:v>77</x:v>
      </x:c>
      <x:c r="E2396" s="15">
        <x:v>43278.4140143171</x:v>
      </x:c>
      <x:c r="F2396" t="s">
        <x:v>82</x:v>
      </x:c>
      <x:c r="G2396" s="6">
        <x:v>204.35384700059</x:v>
      </x:c>
      <x:c r="H2396" t="s">
        <x:v>83</x:v>
      </x:c>
      <x:c r="I2396" s="6">
        <x:v>27.1671351933419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20.669</x:v>
      </x:c>
      <x:c r="R2396" s="8">
        <x:v>107413.698439498</x:v>
      </x:c>
      <x:c r="S2396" s="12">
        <x:v>253257.028287087</x:v>
      </x:c>
      <x:c r="T2396" s="12">
        <x:v>55.9753010999125</x:v>
      </x:c>
      <x:c r="U2396" s="12">
        <x:v>46</x:v>
      </x:c>
      <x:c r="V2396" s="12">
        <x:f>NA()</x:f>
      </x:c>
    </x:row>
    <x:row r="2397">
      <x:c r="A2397">
        <x:v>2009042</x:v>
      </x:c>
      <x:c r="B2397" s="1">
        <x:v>43313.6168928241</x:v>
      </x:c>
      <x:c r="C2397" s="6">
        <x:v>43.227334385</x:v>
      </x:c>
      <x:c r="D2397" s="14" t="s">
        <x:v>77</x:v>
      </x:c>
      <x:c r="E2397" s="15">
        <x:v>43278.4140143171</x:v>
      </x:c>
      <x:c r="F2397" t="s">
        <x:v>82</x:v>
      </x:c>
      <x:c r="G2397" s="6">
        <x:v>204.483621010739</x:v>
      </x:c>
      <x:c r="H2397" t="s">
        <x:v>83</x:v>
      </x:c>
      <x:c r="I2397" s="6">
        <x:v>27.1548287876799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20.666</x:v>
      </x:c>
      <x:c r="R2397" s="8">
        <x:v>107425.734233305</x:v>
      </x:c>
      <x:c r="S2397" s="12">
        <x:v>253244.4695886</x:v>
      </x:c>
      <x:c r="T2397" s="12">
        <x:v>55.9753010999125</x:v>
      </x:c>
      <x:c r="U2397" s="12">
        <x:v>46</x:v>
      </x:c>
      <x:c r="V2397" s="12">
        <x:f>NA()</x:f>
      </x:c>
    </x:row>
    <x:row r="2398">
      <x:c r="A2398">
        <x:v>2009047</x:v>
      </x:c>
      <x:c r="B2398" s="1">
        <x:v>43313.6169040162</x:v>
      </x:c>
      <x:c r="C2398" s="6">
        <x:v>43.2434689633333</x:v>
      </x:c>
      <x:c r="D2398" s="14" t="s">
        <x:v>77</x:v>
      </x:c>
      <x:c r="E2398" s="15">
        <x:v>43278.4140143171</x:v>
      </x:c>
      <x:c r="F2398" t="s">
        <x:v>82</x:v>
      </x:c>
      <x:c r="G2398" s="6">
        <x:v>204.482932180677</x:v>
      </x:c>
      <x:c r="H2398" t="s">
        <x:v>83</x:v>
      </x:c>
      <x:c r="I2398" s="6">
        <x:v>27.1609819848713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20.664</x:v>
      </x:c>
      <x:c r="R2398" s="8">
        <x:v>107423.718619071</x:v>
      </x:c>
      <x:c r="S2398" s="12">
        <x:v>253247.363932917</x:v>
      </x:c>
      <x:c r="T2398" s="12">
        <x:v>55.9753010999125</x:v>
      </x:c>
      <x:c r="U2398" s="12">
        <x:v>46</x:v>
      </x:c>
      <x:c r="V2398" s="12">
        <x:f>NA()</x:f>
      </x:c>
    </x:row>
    <x:row r="2399">
      <x:c r="A2399">
        <x:v>2009062</x:v>
      </x:c>
      <x:c r="B2399" s="1">
        <x:v>43313.616915706</x:v>
      </x:c>
      <x:c r="C2399" s="6">
        <x:v>43.2603141133333</x:v>
      </x:c>
      <x:c r="D2399" s="14" t="s">
        <x:v>77</x:v>
      </x:c>
      <x:c r="E2399" s="15">
        <x:v>43278.4140143171</x:v>
      </x:c>
      <x:c r="F2399" t="s">
        <x:v>82</x:v>
      </x:c>
      <x:c r="G2399" s="6">
        <x:v>204.428587081992</x:v>
      </x:c>
      <x:c r="H2399" t="s">
        <x:v>83</x:v>
      </x:c>
      <x:c r="I2399" s="6">
        <x:v>27.1548287876799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20.669</x:v>
      </x:c>
      <x:c r="R2399" s="8">
        <x:v>107423.223004226</x:v>
      </x:c>
      <x:c r="S2399" s="12">
        <x:v>253253.759243571</x:v>
      </x:c>
      <x:c r="T2399" s="12">
        <x:v>55.9753010999125</x:v>
      </x:c>
      <x:c r="U2399" s="12">
        <x:v>46</x:v>
      </x:c>
      <x:c r="V2399" s="12">
        <x:f>NA()</x:f>
      </x:c>
    </x:row>
    <x:row r="2400">
      <x:c r="A2400">
        <x:v>2009070</x:v>
      </x:c>
      <x:c r="B2400" s="1">
        <x:v>43313.6169274306</x:v>
      </x:c>
      <x:c r="C2400" s="6">
        <x:v>43.2771647066667</x:v>
      </x:c>
      <x:c r="D2400" s="14" t="s">
        <x:v>77</x:v>
      </x:c>
      <x:c r="E2400" s="15">
        <x:v>43278.4140143171</x:v>
      </x:c>
      <x:c r="F2400" t="s">
        <x:v>82</x:v>
      </x:c>
      <x:c r="G2400" s="6">
        <x:v>204.465274289789</x:v>
      </x:c>
      <x:c r="H2400" t="s">
        <x:v>83</x:v>
      </x:c>
      <x:c r="I2400" s="6">
        <x:v>27.1548287876799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20.667</x:v>
      </x:c>
      <x:c r="R2400" s="8">
        <x:v>107421.920594395</x:v>
      </x:c>
      <x:c r="S2400" s="12">
        <x:v>253244.356161501</x:v>
      </x:c>
      <x:c r="T2400" s="12">
        <x:v>55.9753010999125</x:v>
      </x:c>
      <x:c r="U2400" s="12">
        <x:v>46</x:v>
      </x:c>
      <x:c r="V2400" s="12">
        <x:f>NA()</x:f>
      </x:c>
    </x:row>
    <x:row r="2401">
      <x:c r="A2401">
        <x:v>2009077</x:v>
      </x:c>
      <x:c r="B2401" s="1">
        <x:v>43313.6169392014</x:v>
      </x:c>
      <x:c r="C2401" s="6">
        <x:v>43.2941110666667</x:v>
      </x:c>
      <x:c r="D2401" s="14" t="s">
        <x:v>77</x:v>
      </x:c>
      <x:c r="E2401" s="15">
        <x:v>43278.4140143171</x:v>
      </x:c>
      <x:c r="F2401" t="s">
        <x:v>82</x:v>
      </x:c>
      <x:c r="G2401" s="6">
        <x:v>204.484308530074</x:v>
      </x:c>
      <x:c r="H2401" t="s">
        <x:v>83</x:v>
      </x:c>
      <x:c r="I2401" s="6">
        <x:v>27.1486756017684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20.668</x:v>
      </x:c>
      <x:c r="R2401" s="8">
        <x:v>107423.157046425</x:v>
      </x:c>
      <x:c r="S2401" s="12">
        <x:v>253238.995581526</x:v>
      </x:c>
      <x:c r="T2401" s="12">
        <x:v>55.9753010999125</x:v>
      </x:c>
      <x:c r="U2401" s="12">
        <x:v>46</x:v>
      </x:c>
      <x:c r="V2401" s="12">
        <x:f>NA()</x:f>
      </x:c>
    </x:row>
    <x:row r="2402">
      <x:c r="A2402">
        <x:v>2009087</x:v>
      </x:c>
      <x:c r="B2402" s="1">
        <x:v>43313.6169503125</x:v>
      </x:c>
      <x:c r="C2402" s="6">
        <x:v>43.3101185516667</x:v>
      </x:c>
      <x:c r="D2402" s="14" t="s">
        <x:v>77</x:v>
      </x:c>
      <x:c r="E2402" s="15">
        <x:v>43278.4140143171</x:v>
      </x:c>
      <x:c r="F2402" t="s">
        <x:v>82</x:v>
      </x:c>
      <x:c r="G2402" s="6">
        <x:v>204.391215203562</x:v>
      </x:c>
      <x:c r="H2402" t="s">
        <x:v>83</x:v>
      </x:c>
      <x:c r="I2402" s="6">
        <x:v>27.1609819848713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20.669</x:v>
      </x:c>
      <x:c r="R2402" s="8">
        <x:v>107421.12747173</x:v>
      </x:c>
      <x:c r="S2402" s="12">
        <x:v>253237.221840026</x:v>
      </x:c>
      <x:c r="T2402" s="12">
        <x:v>55.9753010999125</x:v>
      </x:c>
      <x:c r="U2402" s="12">
        <x:v>46</x:v>
      </x:c>
      <x:c r="V2402" s="12">
        <x:f>NA()</x:f>
      </x:c>
    </x:row>
    <x:row r="2403">
      <x:c r="A2403">
        <x:v>2009099</x:v>
      </x:c>
      <x:c r="B2403" s="1">
        <x:v>43313.616962037</x:v>
      </x:c>
      <x:c r="C2403" s="6">
        <x:v>43.3270383166667</x:v>
      </x:c>
      <x:c r="D2403" s="14" t="s">
        <x:v>77</x:v>
      </x:c>
      <x:c r="E2403" s="15">
        <x:v>43278.4140143171</x:v>
      </x:c>
      <x:c r="F2403" t="s">
        <x:v>82</x:v>
      </x:c>
      <x:c r="G2403" s="6">
        <x:v>204.428587081992</x:v>
      </x:c>
      <x:c r="H2403" t="s">
        <x:v>83</x:v>
      </x:c>
      <x:c r="I2403" s="6">
        <x:v>27.1548287876799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20.669</x:v>
      </x:c>
      <x:c r="R2403" s="8">
        <x:v>107418.095987737</x:v>
      </x:c>
      <x:c r="S2403" s="12">
        <x:v>253240.438593973</x:v>
      </x:c>
      <x:c r="T2403" s="12">
        <x:v>55.9753010999125</x:v>
      </x:c>
      <x:c r="U2403" s="12">
        <x:v>46</x:v>
      </x:c>
      <x:c r="V2403" s="12">
        <x:f>NA()</x:f>
      </x:c>
    </x:row>
    <x:row r="2404">
      <x:c r="A2404">
        <x:v>2009108</x:v>
      </x:c>
      <x:c r="B2404" s="1">
        <x:v>43313.6169737269</x:v>
      </x:c>
      <x:c r="C2404" s="6">
        <x:v>43.3438746566667</x:v>
      </x:c>
      <x:c r="D2404" s="14" t="s">
        <x:v>77</x:v>
      </x:c>
      <x:c r="E2404" s="15">
        <x:v>43278.4140143171</x:v>
      </x:c>
      <x:c r="F2404" t="s">
        <x:v>82</x:v>
      </x:c>
      <x:c r="G2404" s="6">
        <x:v>204.44692964698</x:v>
      </x:c>
      <x:c r="H2404" t="s">
        <x:v>83</x:v>
      </x:c>
      <x:c r="I2404" s="6">
        <x:v>27.1548287876799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20.668</x:v>
      </x:c>
      <x:c r="R2404" s="8">
        <x:v>107426.754428876</x:v>
      </x:c>
      <x:c r="S2404" s="12">
        <x:v>253241.920210177</x:v>
      </x:c>
      <x:c r="T2404" s="12">
        <x:v>55.9753010999125</x:v>
      </x:c>
      <x:c r="U2404" s="12">
        <x:v>46</x:v>
      </x:c>
      <x:c r="V2404" s="12">
        <x:f>NA()</x:f>
      </x:c>
    </x:row>
    <x:row r="2405">
      <x:c r="A2405">
        <x:v>2009119</x:v>
      </x:c>
      <x:c r="B2405" s="1">
        <x:v>43313.6169854514</x:v>
      </x:c>
      <x:c r="C2405" s="6">
        <x:v>43.3607166216667</x:v>
      </x:c>
      <x:c r="D2405" s="14" t="s">
        <x:v>77</x:v>
      </x:c>
      <x:c r="E2405" s="15">
        <x:v>43278.4140143171</x:v>
      </x:c>
      <x:c r="F2405" t="s">
        <x:v>82</x:v>
      </x:c>
      <x:c r="G2405" s="6">
        <x:v>204.446239155892</x:v>
      </x:c>
      <x:c r="H2405" t="s">
        <x:v>83</x:v>
      </x:c>
      <x:c r="I2405" s="6">
        <x:v>27.1609819848713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20.666</x:v>
      </x:c>
      <x:c r="R2405" s="8">
        <x:v>107427.490210984</x:v>
      </x:c>
      <x:c r="S2405" s="12">
        <x:v>253244.083715665</x:v>
      </x:c>
      <x:c r="T2405" s="12">
        <x:v>55.9753010999125</x:v>
      </x:c>
      <x:c r="U2405" s="12">
        <x:v>46</x:v>
      </x:c>
      <x:c r="V2405" s="12">
        <x:f>NA()</x:f>
      </x:c>
    </x:row>
    <x:row r="2406">
      <x:c r="A2406">
        <x:v>2009130</x:v>
      </x:c>
      <x:c r="B2406" s="1">
        <x:v>43313.6169971065</x:v>
      </x:c>
      <x:c r="C2406" s="6">
        <x:v>43.3775372983333</x:v>
      </x:c>
      <x:c r="D2406" s="14" t="s">
        <x:v>77</x:v>
      </x:c>
      <x:c r="E2406" s="15">
        <x:v>43278.4140143171</x:v>
      </x:c>
      <x:c r="F2406" t="s">
        <x:v>82</x:v>
      </x:c>
      <x:c r="G2406" s="6">
        <x:v>204.446239155892</x:v>
      </x:c>
      <x:c r="H2406" t="s">
        <x:v>83</x:v>
      </x:c>
      <x:c r="I2406" s="6">
        <x:v>27.1609819848713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20.666</x:v>
      </x:c>
      <x:c r="R2406" s="8">
        <x:v>107426.126037256</x:v>
      </x:c>
      <x:c r="S2406" s="12">
        <x:v>253249.270525655</x:v>
      </x:c>
      <x:c r="T2406" s="12">
        <x:v>55.9753010999125</x:v>
      </x:c>
      <x:c r="U2406" s="12">
        <x:v>46</x:v>
      </x:c>
      <x:c r="V2406" s="12">
        <x:f>NA()</x:f>
      </x:c>
    </x:row>
    <x:row r="2407">
      <x:c r="A2407">
        <x:v>2009136</x:v>
      </x:c>
      <x:c r="B2407" s="1">
        <x:v>43313.6170082176</x:v>
      </x:c>
      <x:c r="C2407" s="6">
        <x:v>43.3935407416667</x:v>
      </x:c>
      <x:c r="D2407" s="14" t="s">
        <x:v>77</x:v>
      </x:c>
      <x:c r="E2407" s="15">
        <x:v>43278.4140143171</x:v>
      </x:c>
      <x:c r="F2407" t="s">
        <x:v>82</x:v>
      </x:c>
      <x:c r="G2407" s="6">
        <x:v>204.428587081992</x:v>
      </x:c>
      <x:c r="H2407" t="s">
        <x:v>83</x:v>
      </x:c>
      <x:c r="I2407" s="6">
        <x:v>27.1548287876799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20.669</x:v>
      </x:c>
      <x:c r="R2407" s="8">
        <x:v>107421.438302074</x:v>
      </x:c>
      <x:c r="S2407" s="12">
        <x:v>253238.697699326</x:v>
      </x:c>
      <x:c r="T2407" s="12">
        <x:v>55.9753010999125</x:v>
      </x:c>
      <x:c r="U2407" s="12">
        <x:v>46</x:v>
      </x:c>
      <x:c r="V2407" s="12">
        <x:f>NA()</x:f>
      </x:c>
    </x:row>
    <x:row r="2408">
      <x:c r="A2408">
        <x:v>2009149</x:v>
      </x:c>
      <x:c r="B2408" s="1">
        <x:v>43313.6170199884</x:v>
      </x:c>
      <x:c r="C2408" s="6">
        <x:v>43.4104497033333</x:v>
      </x:c>
      <x:c r="D2408" s="14" t="s">
        <x:v>77</x:v>
      </x:c>
      <x:c r="E2408" s="15">
        <x:v>43278.4140143171</x:v>
      </x:c>
      <x:c r="F2408" t="s">
        <x:v>82</x:v>
      </x:c>
      <x:c r="G2408" s="6">
        <x:v>204.465962639668</x:v>
      </x:c>
      <x:c r="H2408" t="s">
        <x:v>83</x:v>
      </x:c>
      <x:c r="I2408" s="6">
        <x:v>27.1486756017684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20.669</x:v>
      </x:c>
      <x:c r="R2408" s="8">
        <x:v>107428.016206989</x:v>
      </x:c>
      <x:c r="S2408" s="12">
        <x:v>253232.995534175</x:v>
      </x:c>
      <x:c r="T2408" s="12">
        <x:v>55.9753010999125</x:v>
      </x:c>
      <x:c r="U2408" s="12">
        <x:v>46</x:v>
      </x:c>
      <x:c r="V2408" s="12">
        <x:f>NA()</x:f>
      </x:c>
    </x:row>
    <x:row r="2409">
      <x:c r="A2409">
        <x:v>2009161</x:v>
      </x:c>
      <x:c r="B2409" s="1">
        <x:v>43313.6170316782</x:v>
      </x:c>
      <x:c r="C2409" s="6">
        <x:v>43.4273266316667</x:v>
      </x:c>
      <x:c r="D2409" s="14" t="s">
        <x:v>77</x:v>
      </x:c>
      <x:c r="E2409" s="15">
        <x:v>43278.4140143171</x:v>
      </x:c>
      <x:c r="F2409" t="s">
        <x:v>82</x:v>
      </x:c>
      <x:c r="G2409" s="6">
        <x:v>204.391908184204</x:v>
      </x:c>
      <x:c r="H2409" t="s">
        <x:v>83</x:v>
      </x:c>
      <x:c r="I2409" s="6">
        <x:v>27.1548287876799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20.671</x:v>
      </x:c>
      <x:c r="R2409" s="8">
        <x:v>107428.405238438</x:v>
      </x:c>
      <x:c r="S2409" s="12">
        <x:v>253249.965142715</x:v>
      </x:c>
      <x:c r="T2409" s="12">
        <x:v>55.9753010999125</x:v>
      </x:c>
      <x:c r="U2409" s="12">
        <x:v>46</x:v>
      </x:c>
      <x:c r="V2409" s="12">
        <x:f>NA()</x:f>
      </x:c>
    </x:row>
    <x:row r="2410">
      <x:c r="A2410">
        <x:v>2009165</x:v>
      </x:c>
      <x:c r="B2410" s="1">
        <x:v>43313.6170434375</x:v>
      </x:c>
      <x:c r="C2410" s="6">
        <x:v>43.44422195</x:v>
      </x:c>
      <x:c r="D2410" s="14" t="s">
        <x:v>77</x:v>
      </x:c>
      <x:c r="E2410" s="15">
        <x:v>43278.4140143171</x:v>
      </x:c>
      <x:c r="F2410" t="s">
        <x:v>82</x:v>
      </x:c>
      <x:c r="G2410" s="6">
        <x:v>204.446239155892</x:v>
      </x:c>
      <x:c r="H2410" t="s">
        <x:v>83</x:v>
      </x:c>
      <x:c r="I2410" s="6">
        <x:v>27.1609819848713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20.666</x:v>
      </x:c>
      <x:c r="R2410" s="8">
        <x:v>107423.425291076</x:v>
      </x:c>
      <x:c r="S2410" s="12">
        <x:v>253233.714565776</x:v>
      </x:c>
      <x:c r="T2410" s="12">
        <x:v>55.9753010999125</x:v>
      </x:c>
      <x:c r="U2410" s="12">
        <x:v>46</x:v>
      </x:c>
      <x:c r="V2410" s="12">
        <x:f>NA()</x:f>
      </x:c>
    </x:row>
    <x:row r="2411">
      <x:c r="A2411">
        <x:v>2009181</x:v>
      </x:c>
      <x:c r="B2411" s="1">
        <x:v>43313.6170545486</x:v>
      </x:c>
      <x:c r="C2411" s="6">
        <x:v>43.4602174466667</x:v>
      </x:c>
      <x:c r="D2411" s="14" t="s">
        <x:v>77</x:v>
      </x:c>
      <x:c r="E2411" s="15">
        <x:v>43278.4140143171</x:v>
      </x:c>
      <x:c r="F2411" t="s">
        <x:v>82</x:v>
      </x:c>
      <x:c r="G2411" s="6">
        <x:v>204.427895760789</x:v>
      </x:c>
      <x:c r="H2411" t="s">
        <x:v>83</x:v>
      </x:c>
      <x:c r="I2411" s="6">
        <x:v>27.1609819848713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20.667</x:v>
      </x:c>
      <x:c r="R2411" s="8">
        <x:v>107435.225700173</x:v>
      </x:c>
      <x:c r="S2411" s="12">
        <x:v>253244.581353756</x:v>
      </x:c>
      <x:c r="T2411" s="12">
        <x:v>55.9753010999125</x:v>
      </x:c>
      <x:c r="U2411" s="12">
        <x:v>46</x:v>
      </x:c>
      <x:c r="V2411" s="12">
        <x:f>NA()</x:f>
      </x:c>
    </x:row>
    <x:row r="2412">
      <x:c r="A2412">
        <x:v>2009185</x:v>
      </x:c>
      <x:c r="B2412" s="1">
        <x:v>43313.6170662847</x:v>
      </x:c>
      <x:c r="C2412" s="6">
        <x:v>43.4771412083333</x:v>
      </x:c>
      <x:c r="D2412" s="14" t="s">
        <x:v>77</x:v>
      </x:c>
      <x:c r="E2412" s="15">
        <x:v>43278.4140143171</x:v>
      </x:c>
      <x:c r="F2412" t="s">
        <x:v>82</x:v>
      </x:c>
      <x:c r="G2412" s="6">
        <x:v>204.427895760789</x:v>
      </x:c>
      <x:c r="H2412" t="s">
        <x:v>83</x:v>
      </x:c>
      <x:c r="I2412" s="6">
        <x:v>27.1609819848713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20.667</x:v>
      </x:c>
      <x:c r="R2412" s="8">
        <x:v>107429.323301121</x:v>
      </x:c>
      <x:c r="S2412" s="12">
        <x:v>253241.063560066</x:v>
      </x:c>
      <x:c r="T2412" s="12">
        <x:v>55.9753010999125</x:v>
      </x:c>
      <x:c r="U2412" s="12">
        <x:v>46</x:v>
      </x:c>
      <x:c r="V2412" s="12">
        <x:f>NA()</x:f>
      </x:c>
    </x:row>
    <x:row r="2413">
      <x:c r="A2413">
        <x:v>2009201</x:v>
      </x:c>
      <x:c r="B2413" s="1">
        <x:v>43313.6170780093</x:v>
      </x:c>
      <x:c r="C2413" s="6">
        <x:v>43.4940237766667</x:v>
      </x:c>
      <x:c r="D2413" s="14" t="s">
        <x:v>77</x:v>
      </x:c>
      <x:c r="E2413" s="15">
        <x:v>43278.4140143171</x:v>
      </x:c>
      <x:c r="F2413" t="s">
        <x:v>82</x:v>
      </x:c>
      <x:c r="G2413" s="6">
        <x:v>204.372878040799</x:v>
      </x:c>
      <x:c r="H2413" t="s">
        <x:v>83</x:v>
      </x:c>
      <x:c r="I2413" s="6">
        <x:v>27.1609819848713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20.67</x:v>
      </x:c>
      <x:c r="R2413" s="8">
        <x:v>107429.494608583</x:v>
      </x:c>
      <x:c r="S2413" s="12">
        <x:v>253248.945837224</x:v>
      </x:c>
      <x:c r="T2413" s="12">
        <x:v>55.9753010999125</x:v>
      </x:c>
      <x:c r="U2413" s="12">
        <x:v>46</x:v>
      </x:c>
      <x:c r="V2413" s="12">
        <x:f>NA()</x:f>
      </x:c>
    </x:row>
    <x:row r="2414">
      <x:c r="A2414">
        <x:v>2009206</x:v>
      </x:c>
      <x:c r="B2414" s="1">
        <x:v>43313.6170896991</x:v>
      </x:c>
      <x:c r="C2414" s="6">
        <x:v>43.5108645016667</x:v>
      </x:c>
      <x:c r="D2414" s="14" t="s">
        <x:v>77</x:v>
      </x:c>
      <x:c r="E2414" s="15">
        <x:v>43278.4140143171</x:v>
      </x:c>
      <x:c r="F2414" t="s">
        <x:v>82</x:v>
      </x:c>
      <x:c r="G2414" s="6">
        <x:v>204.409554443452</x:v>
      </x:c>
      <x:c r="H2414" t="s">
        <x:v>83</x:v>
      </x:c>
      <x:c r="I2414" s="6">
        <x:v>27.1609819848713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20.668</x:v>
      </x:c>
      <x:c r="R2414" s="8">
        <x:v>107421.180534459</x:v>
      </x:c>
      <x:c r="S2414" s="12">
        <x:v>253253.456097103</x:v>
      </x:c>
      <x:c r="T2414" s="12">
        <x:v>55.9753010999125</x:v>
      </x:c>
      <x:c r="U2414" s="12">
        <x:v>46</x:v>
      </x:c>
      <x:c r="V2414" s="12">
        <x:f>NA()</x:f>
      </x:c>
    </x:row>
    <x:row r="2415">
      <x:c r="A2415">
        <x:v>2009217</x:v>
      </x:c>
      <x:c r="B2415" s="1">
        <x:v>43313.6171008102</x:v>
      </x:c>
      <x:c r="C2415" s="6">
        <x:v>43.5268422333333</x:v>
      </x:c>
      <x:c r="D2415" s="14" t="s">
        <x:v>77</x:v>
      </x:c>
      <x:c r="E2415" s="15">
        <x:v>43278.4140143171</x:v>
      </x:c>
      <x:c r="F2415" t="s">
        <x:v>82</x:v>
      </x:c>
      <x:c r="G2415" s="6">
        <x:v>204.44692964698</x:v>
      </x:c>
      <x:c r="H2415" t="s">
        <x:v>83</x:v>
      </x:c>
      <x:c r="I2415" s="6">
        <x:v>27.1548287876799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20.668</x:v>
      </x:c>
      <x:c r="R2415" s="8">
        <x:v>107421.570886979</x:v>
      </x:c>
      <x:c r="S2415" s="12">
        <x:v>253249.943306047</x:v>
      </x:c>
      <x:c r="T2415" s="12">
        <x:v>55.9753010999125</x:v>
      </x:c>
      <x:c r="U2415" s="12">
        <x:v>46</x:v>
      </x:c>
      <x:c r="V2415" s="12">
        <x:f>NA()</x:f>
      </x:c>
    </x:row>
    <x:row r="2416">
      <x:c r="A2416">
        <x:v>2009227</x:v>
      </x:c>
      <x:c r="B2416" s="1">
        <x:v>43313.6171125347</x:v>
      </x:c>
      <x:c r="C2416" s="6">
        <x:v>43.543730465</x:v>
      </x:c>
      <x:c r="D2416" s="14" t="s">
        <x:v>77</x:v>
      </x:c>
      <x:c r="E2416" s="15">
        <x:v>43278.4140143171</x:v>
      </x:c>
      <x:c r="F2416" t="s">
        <x:v>82</x:v>
      </x:c>
      <x:c r="G2416" s="6">
        <x:v>204.464584629082</x:v>
      </x:c>
      <x:c r="H2416" t="s">
        <x:v>83</x:v>
      </x:c>
      <x:c r="I2416" s="6">
        <x:v>27.1609819848713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20.665</x:v>
      </x:c>
      <x:c r="R2416" s="8">
        <x:v>107430.21628848</x:v>
      </x:c>
      <x:c r="S2416" s="12">
        <x:v>253245.507480127</x:v>
      </x:c>
      <x:c r="T2416" s="12">
        <x:v>55.9753010999125</x:v>
      </x:c>
      <x:c r="U2416" s="12">
        <x:v>46</x:v>
      </x:c>
      <x:c r="V2416" s="12">
        <x:f>NA()</x:f>
      </x:c>
    </x:row>
    <x:row r="2417">
      <x:c r="A2417">
        <x:v>2009235</x:v>
      </x:c>
      <x:c r="B2417" s="1">
        <x:v>43313.6171242708</x:v>
      </x:c>
      <x:c r="C2417" s="6">
        <x:v>43.56061263</x:v>
      </x:c>
      <x:c r="D2417" s="14" t="s">
        <x:v>77</x:v>
      </x:c>
      <x:c r="E2417" s="15">
        <x:v>43278.4140143171</x:v>
      </x:c>
      <x:c r="F2417" t="s">
        <x:v>82</x:v>
      </x:c>
      <x:c r="G2417" s="6">
        <x:v>204.372878040799</x:v>
      </x:c>
      <x:c r="H2417" t="s">
        <x:v>83</x:v>
      </x:c>
      <x:c r="I2417" s="6">
        <x:v>27.1609819848713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20.67</x:v>
      </x:c>
      <x:c r="R2417" s="8">
        <x:v>107426.601158068</x:v>
      </x:c>
      <x:c r="S2417" s="12">
        <x:v>253254.553063669</x:v>
      </x:c>
      <x:c r="T2417" s="12">
        <x:v>55.9753010999125</x:v>
      </x:c>
      <x:c r="U2417" s="12">
        <x:v>46</x:v>
      </x:c>
      <x:c r="V2417" s="12">
        <x:f>NA()</x:f>
      </x:c>
    </x:row>
    <x:row r="2418">
      <x:c r="A2418">
        <x:v>2009250</x:v>
      </x:c>
      <x:c r="B2418" s="1">
        <x:v>43313.6171359606</x:v>
      </x:c>
      <x:c r="C2418" s="6">
        <x:v>43.5774426133333</x:v>
      </x:c>
      <x:c r="D2418" s="14" t="s">
        <x:v>77</x:v>
      </x:c>
      <x:c r="E2418" s="15">
        <x:v>43278.4140143171</x:v>
      </x:c>
      <x:c r="F2418" t="s">
        <x:v>82</x:v>
      </x:c>
      <x:c r="G2418" s="6">
        <x:v>204.354542954844</x:v>
      </x:c>
      <x:c r="H2418" t="s">
        <x:v>83</x:v>
      </x:c>
      <x:c r="I2418" s="6">
        <x:v>27.1609819848713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20.671</x:v>
      </x:c>
      <x:c r="R2418" s="8">
        <x:v>107421.778537185</x:v>
      </x:c>
      <x:c r="S2418" s="12">
        <x:v>253242.131186527</x:v>
      </x:c>
      <x:c r="T2418" s="12">
        <x:v>55.9753010999125</x:v>
      </x:c>
      <x:c r="U2418" s="12">
        <x:v>46</x:v>
      </x:c>
      <x:c r="V2418" s="12">
        <x:f>NA()</x:f>
      </x:c>
    </x:row>
    <x:row r="2419">
      <x:c r="A2419">
        <x:v>2009254</x:v>
      </x:c>
      <x:c r="B2419" s="1">
        <x:v>43313.6171470718</x:v>
      </x:c>
      <x:c r="C2419" s="6">
        <x:v>43.5934341766667</x:v>
      </x:c>
      <x:c r="D2419" s="14" t="s">
        <x:v>77</x:v>
      </x:c>
      <x:c r="E2419" s="15">
        <x:v>43278.4140143171</x:v>
      </x:c>
      <x:c r="F2419" t="s">
        <x:v>82</x:v>
      </x:c>
      <x:c r="G2419" s="6">
        <x:v>204.410246594507</x:v>
      </x:c>
      <x:c r="H2419" t="s">
        <x:v>83</x:v>
      </x:c>
      <x:c r="I2419" s="6">
        <x:v>27.1548287876799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20.67</x:v>
      </x:c>
      <x:c r="R2419" s="8">
        <x:v>107427.217804545</x:v>
      </x:c>
      <x:c r="S2419" s="12">
        <x:v>253242.07086576</x:v>
      </x:c>
      <x:c r="T2419" s="12">
        <x:v>55.9753010999125</x:v>
      </x:c>
      <x:c r="U2419" s="12">
        <x:v>46</x:v>
      </x:c>
      <x:c r="V2419" s="12">
        <x:f>NA()</x:f>
      </x:c>
    </x:row>
    <x:row r="2420">
      <x:c r="A2420">
        <x:v>2009269</x:v>
      </x:c>
      <x:c r="B2420" s="1">
        <x:v>43313.6171587153</x:v>
      </x:c>
      <x:c r="C2420" s="6">
        <x:v>43.6102559783333</x:v>
      </x:c>
      <x:c r="D2420" s="14" t="s">
        <x:v>77</x:v>
      </x:c>
      <x:c r="E2420" s="15">
        <x:v>43278.4140143171</x:v>
      </x:c>
      <x:c r="F2420" t="s">
        <x:v>82</x:v>
      </x:c>
      <x:c r="G2420" s="6">
        <x:v>204.335513162228</x:v>
      </x:c>
      <x:c r="H2420" t="s">
        <x:v>83</x:v>
      </x:c>
      <x:c r="I2420" s="6">
        <x:v>27.1671351933419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20.67</x:v>
      </x:c>
      <x:c r="R2420" s="8">
        <x:v>107433.239266022</x:v>
      </x:c>
      <x:c r="S2420" s="12">
        <x:v>253241.8133551</x:v>
      </x:c>
      <x:c r="T2420" s="12">
        <x:v>55.9753010999125</x:v>
      </x:c>
      <x:c r="U2420" s="12">
        <x:v>46</x:v>
      </x:c>
      <x:c r="V2420" s="12">
        <x:f>NA()</x:f>
      </x:c>
    </x:row>
    <x:row r="2421">
      <x:c r="A2421">
        <x:v>2009279</x:v>
      </x:c>
      <x:c r="B2421" s="1">
        <x:v>43313.6171704051</x:v>
      </x:c>
      <x:c r="C2421" s="6">
        <x:v>43.6270652383333</x:v>
      </x:c>
      <x:c r="D2421" s="14" t="s">
        <x:v>77</x:v>
      </x:c>
      <x:c r="E2421" s="15">
        <x:v>43278.4140143171</x:v>
      </x:c>
      <x:c r="F2421" t="s">
        <x:v>82</x:v>
      </x:c>
      <x:c r="G2421" s="6">
        <x:v>204.44692964698</x:v>
      </x:c>
      <x:c r="H2421" t="s">
        <x:v>83</x:v>
      </x:c>
      <x:c r="I2421" s="6">
        <x:v>27.1548287876799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20.668</x:v>
      </x:c>
      <x:c r="R2421" s="8">
        <x:v>107422.827003895</x:v>
      </x:c>
      <x:c r="S2421" s="12">
        <x:v>253235.963024608</x:v>
      </x:c>
      <x:c r="T2421" s="12">
        <x:v>55.9753010999125</x:v>
      </x:c>
      <x:c r="U2421" s="12">
        <x:v>46</x:v>
      </x:c>
      <x:c r="V2421" s="12">
        <x:f>NA()</x:f>
      </x:c>
    </x:row>
    <x:row r="2422">
      <x:c r="A2422">
        <x:v>2009289</x:v>
      </x:c>
      <x:c r="B2422" s="1">
        <x:v>43313.6171820949</x:v>
      </x:c>
      <x:c r="C2422" s="6">
        <x:v>43.6439078716667</x:v>
      </x:c>
      <x:c r="D2422" s="14" t="s">
        <x:v>77</x:v>
      </x:c>
      <x:c r="E2422" s="15">
        <x:v>43278.4140143171</x:v>
      </x:c>
      <x:c r="F2422" t="s">
        <x:v>82</x:v>
      </x:c>
      <x:c r="G2422" s="6">
        <x:v>204.372878040799</x:v>
      </x:c>
      <x:c r="H2422" t="s">
        <x:v>83</x:v>
      </x:c>
      <x:c r="I2422" s="6">
        <x:v>27.1609819848713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20.67</x:v>
      </x:c>
      <x:c r="R2422" s="8">
        <x:v>107422.504105219</x:v>
      </x:c>
      <x:c r="S2422" s="12">
        <x:v>253259.79015054</x:v>
      </x:c>
      <x:c r="T2422" s="12">
        <x:v>55.9753010999125</x:v>
      </x:c>
      <x:c r="U2422" s="12">
        <x:v>46</x:v>
      </x:c>
      <x:c r="V2422" s="12">
        <x:f>NA()</x:f>
      </x:c>
    </x:row>
    <x:row r="2423">
      <x:c r="A2423">
        <x:v>2009300</x:v>
      </x:c>
      <x:c r="B2423" s="1">
        <x:v>43313.6171937847</x:v>
      </x:c>
      <x:c r="C2423" s="6">
        <x:v>43.6607488666667</x:v>
      </x:c>
      <x:c r="D2423" s="14" t="s">
        <x:v>77</x:v>
      </x:c>
      <x:c r="E2423" s="15">
        <x:v>43278.4140143171</x:v>
      </x:c>
      <x:c r="F2423" t="s">
        <x:v>82</x:v>
      </x:c>
      <x:c r="G2423" s="6">
        <x:v>204.35384700059</x:v>
      </x:c>
      <x:c r="H2423" t="s">
        <x:v>83</x:v>
      </x:c>
      <x:c r="I2423" s="6">
        <x:v>27.1671351933419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20.669</x:v>
      </x:c>
      <x:c r="R2423" s="8">
        <x:v>107422.769540406</x:v>
      </x:c>
      <x:c r="S2423" s="12">
        <x:v>253233.450468452</x:v>
      </x:c>
      <x:c r="T2423" s="12">
        <x:v>55.9753010999125</x:v>
      </x:c>
      <x:c r="U2423" s="12">
        <x:v>46</x:v>
      </x:c>
      <x:c r="V2423" s="12">
        <x:f>NA()</x:f>
      </x:c>
    </x:row>
    <x:row r="2424">
      <x:c r="A2424">
        <x:v>2009310</x:v>
      </x:c>
      <x:c r="B2424" s="1">
        <x:v>43313.6172049421</x:v>
      </x:c>
      <x:c r="C2424" s="6">
        <x:v>43.67676092</x:v>
      </x:c>
      <x:c r="D2424" s="14" t="s">
        <x:v>77</x:v>
      </x:c>
      <x:c r="E2424" s="15">
        <x:v>43278.4140143171</x:v>
      </x:c>
      <x:c r="F2424" t="s">
        <x:v>82</x:v>
      </x:c>
      <x:c r="G2424" s="6">
        <x:v>204.374264349396</x:v>
      </x:c>
      <x:c r="H2424" t="s">
        <x:v>83</x:v>
      </x:c>
      <x:c r="I2424" s="6">
        <x:v>27.1486756017684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20.674</x:v>
      </x:c>
      <x:c r="R2424" s="8">
        <x:v>107427.187999675</x:v>
      </x:c>
      <x:c r="S2424" s="12">
        <x:v>253237.155045415</x:v>
      </x:c>
      <x:c r="T2424" s="12">
        <x:v>55.9753010999125</x:v>
      </x:c>
      <x:c r="U2424" s="12">
        <x:v>46</x:v>
      </x:c>
      <x:c r="V2424" s="12">
        <x:f>NA()</x:f>
      </x:c>
    </x:row>
    <x:row r="2425">
      <x:c r="A2425">
        <x:v>2009319</x:v>
      </x:c>
      <x:c r="B2425" s="1">
        <x:v>43313.6172166319</x:v>
      </x:c>
      <x:c r="C2425" s="6">
        <x:v>43.6936183283333</x:v>
      </x:c>
      <x:c r="D2425" s="14" t="s">
        <x:v>77</x:v>
      </x:c>
      <x:c r="E2425" s="15">
        <x:v>43278.4140143171</x:v>
      </x:c>
      <x:c r="F2425" t="s">
        <x:v>82</x:v>
      </x:c>
      <x:c r="G2425" s="6">
        <x:v>204.410246594507</x:v>
      </x:c>
      <x:c r="H2425" t="s">
        <x:v>83</x:v>
      </x:c>
      <x:c r="I2425" s="6">
        <x:v>27.1548287876799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20.67</x:v>
      </x:c>
      <x:c r="R2425" s="8">
        <x:v>107423.647606842</x:v>
      </x:c>
      <x:c r="S2425" s="12">
        <x:v>253236.517926117</x:v>
      </x:c>
      <x:c r="T2425" s="12">
        <x:v>55.9753010999125</x:v>
      </x:c>
      <x:c r="U2425" s="12">
        <x:v>46</x:v>
      </x:c>
      <x:c r="V2425" s="12">
        <x:f>NA()</x:f>
      </x:c>
    </x:row>
    <x:row r="2426">
      <x:c r="A2426">
        <x:v>2009330</x:v>
      </x:c>
      <x:c r="B2426" s="1">
        <x:v>43313.6172283218</x:v>
      </x:c>
      <x:c r="C2426" s="6">
        <x:v>43.7104296783333</x:v>
      </x:c>
      <x:c r="D2426" s="14" t="s">
        <x:v>77</x:v>
      </x:c>
      <x:c r="E2426" s="15">
        <x:v>43278.4140143171</x:v>
      </x:c>
      <x:c r="F2426" t="s">
        <x:v>82</x:v>
      </x:c>
      <x:c r="G2426" s="6">
        <x:v>204.391908184204</x:v>
      </x:c>
      <x:c r="H2426" t="s">
        <x:v>83</x:v>
      </x:c>
      <x:c r="I2426" s="6">
        <x:v>27.1548287876799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20.671</x:v>
      </x:c>
      <x:c r="R2426" s="8">
        <x:v>107427.777397408</x:v>
      </x:c>
      <x:c r="S2426" s="12">
        <x:v>253238.213884248</x:v>
      </x:c>
      <x:c r="T2426" s="12">
        <x:v>55.9753010999125</x:v>
      </x:c>
      <x:c r="U2426" s="12">
        <x:v>46</x:v>
      </x:c>
      <x:c r="V2426" s="12">
        <x:f>NA()</x:f>
      </x:c>
    </x:row>
    <x:row r="2427">
      <x:c r="A2427">
        <x:v>2009340</x:v>
      </x:c>
      <x:c r="B2427" s="1">
        <x:v>43313.6172400116</x:v>
      </x:c>
      <x:c r="C2427" s="6">
        <x:v>43.7272812783333</x:v>
      </x:c>
      <x:c r="D2427" s="14" t="s">
        <x:v>77</x:v>
      </x:c>
      <x:c r="E2427" s="15">
        <x:v>43278.4140143171</x:v>
      </x:c>
      <x:c r="F2427" t="s">
        <x:v>82</x:v>
      </x:c>
      <x:c r="G2427" s="6">
        <x:v>204.336209945378</x:v>
      </x:c>
      <x:c r="H2427" t="s">
        <x:v>83</x:v>
      </x:c>
      <x:c r="I2427" s="6">
        <x:v>27.1609819848713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20.672</x:v>
      </x:c>
      <x:c r="R2427" s="8">
        <x:v>107430.220538127</x:v>
      </x:c>
      <x:c r="S2427" s="12">
        <x:v>253242.742705806</x:v>
      </x:c>
      <x:c r="T2427" s="12">
        <x:v>55.9753010999125</x:v>
      </x:c>
      <x:c r="U2427" s="12">
        <x:v>46</x:v>
      </x:c>
      <x:c r="V2427" s="12">
        <x:f>NA()</x:f>
      </x:c>
    </x:row>
    <x:row r="2428">
      <x:c r="A2428">
        <x:v>2009352</x:v>
      </x:c>
      <x:c r="B2428" s="1">
        <x:v>43313.6172517361</x:v>
      </x:c>
      <x:c r="C2428" s="6">
        <x:v>43.7442102566667</x:v>
      </x:c>
      <x:c r="D2428" s="14" t="s">
        <x:v>77</x:v>
      </x:c>
      <x:c r="E2428" s="15">
        <x:v>43278.4140143171</x:v>
      </x:c>
      <x:c r="F2428" t="s">
        <x:v>82</x:v>
      </x:c>
      <x:c r="G2428" s="6">
        <x:v>204.354542954844</x:v>
      </x:c>
      <x:c r="H2428" t="s">
        <x:v>83</x:v>
      </x:c>
      <x:c r="I2428" s="6">
        <x:v>27.1609819848713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20.671</x:v>
      </x:c>
      <x:c r="R2428" s="8">
        <x:v>107429.106461013</x:v>
      </x:c>
      <x:c r="S2428" s="12">
        <x:v>253247.07152158</x:v>
      </x:c>
      <x:c r="T2428" s="12">
        <x:v>55.9753010999125</x:v>
      </x:c>
      <x:c r="U2428" s="12">
        <x:v>46</x:v>
      </x:c>
      <x:c r="V2428" s="12">
        <x:f>NA()</x:f>
      </x:c>
    </x:row>
    <x:row r="2429">
      <x:c r="A2429">
        <x:v>2009361</x:v>
      </x:c>
      <x:c r="B2429" s="1">
        <x:v>43313.6172629282</x:v>
      </x:c>
      <x:c r="C2429" s="6">
        <x:v>43.760273945</x:v>
      </x:c>
      <x:c r="D2429" s="14" t="s">
        <x:v>77</x:v>
      </x:c>
      <x:c r="E2429" s="15">
        <x:v>43278.4140143171</x:v>
      </x:c>
      <x:c r="F2429" t="s">
        <x:v>82</x:v>
      </x:c>
      <x:c r="G2429" s="6">
        <x:v>204.373571850764</x:v>
      </x:c>
      <x:c r="H2429" t="s">
        <x:v>83</x:v>
      </x:c>
      <x:c r="I2429" s="6">
        <x:v>27.1548287876799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20.672</x:v>
      </x:c>
      <x:c r="R2429" s="8">
        <x:v>107429.960657079</x:v>
      </x:c>
      <x:c r="S2429" s="12">
        <x:v>253236.119464823</x:v>
      </x:c>
      <x:c r="T2429" s="12">
        <x:v>55.9753010999125</x:v>
      </x:c>
      <x:c r="U2429" s="12">
        <x:v>46</x:v>
      </x:c>
      <x:c r="V2429" s="12">
        <x:f>NA()</x:f>
      </x:c>
    </x:row>
    <x:row r="2430">
      <x:c r="A2430">
        <x:v>2009369</x:v>
      </x:c>
      <x:c r="B2430" s="1">
        <x:v>43313.6172746181</x:v>
      </x:c>
      <x:c r="C2430" s="6">
        <x:v>43.777123815</x:v>
      </x:c>
      <x:c r="D2430" s="14" t="s">
        <x:v>77</x:v>
      </x:c>
      <x:c r="E2430" s="15">
        <x:v>43278.4140143171</x:v>
      </x:c>
      <x:c r="F2430" t="s">
        <x:v>82</x:v>
      </x:c>
      <x:c r="G2430" s="6">
        <x:v>204.391215203562</x:v>
      </x:c>
      <x:c r="H2430" t="s">
        <x:v>83</x:v>
      </x:c>
      <x:c r="I2430" s="6">
        <x:v>27.1609819848713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20.669</x:v>
      </x:c>
      <x:c r="R2430" s="8">
        <x:v>107433.150909677</x:v>
      </x:c>
      <x:c r="S2430" s="12">
        <x:v>253234.804035747</x:v>
      </x:c>
      <x:c r="T2430" s="12">
        <x:v>55.9753010999125</x:v>
      </x:c>
      <x:c r="U2430" s="12">
        <x:v>46</x:v>
      </x:c>
      <x:c r="V2430" s="12">
        <x:f>NA()</x:f>
      </x:c>
    </x:row>
    <x:row r="2431">
      <x:c r="A2431">
        <x:v>2009380</x:v>
      </x:c>
      <x:c r="B2431" s="1">
        <x:v>43313.6172863426</x:v>
      </x:c>
      <x:c r="C2431" s="6">
        <x:v>43.7940138133333</x:v>
      </x:c>
      <x:c r="D2431" s="14" t="s">
        <x:v>77</x:v>
      </x:c>
      <x:c r="E2431" s="15">
        <x:v>43278.4140143171</x:v>
      </x:c>
      <x:c r="F2431" t="s">
        <x:v>82</x:v>
      </x:c>
      <x:c r="G2431" s="6">
        <x:v>204.44692964698</x:v>
      </x:c>
      <x:c r="H2431" t="s">
        <x:v>83</x:v>
      </x:c>
      <x:c r="I2431" s="6">
        <x:v>27.1548287876799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20.668</x:v>
      </x:c>
      <x:c r="R2431" s="8">
        <x:v>107437.535987907</x:v>
      </x:c>
      <x:c r="S2431" s="12">
        <x:v>253247.611899735</x:v>
      </x:c>
      <x:c r="T2431" s="12">
        <x:v>55.9753010999125</x:v>
      </x:c>
      <x:c r="U2431" s="12">
        <x:v>46</x:v>
      </x:c>
      <x:c r="V2431" s="12">
        <x:f>NA()</x:f>
      </x:c>
    </x:row>
    <x:row r="2432">
      <x:c r="A2432">
        <x:v>2009391</x:v>
      </x:c>
      <x:c r="B2432" s="1">
        <x:v>43313.6172974884</x:v>
      </x:c>
      <x:c r="C2432" s="6">
        <x:v>43.8100492516667</x:v>
      </x:c>
      <x:c r="D2432" s="14" t="s">
        <x:v>77</x:v>
      </x:c>
      <x:c r="E2432" s="15">
        <x:v>43278.4140143171</x:v>
      </x:c>
      <x:c r="F2432" t="s">
        <x:v>82</x:v>
      </x:c>
      <x:c r="G2432" s="6">
        <x:v>204.391908184204</x:v>
      </x:c>
      <x:c r="H2432" t="s">
        <x:v>83</x:v>
      </x:c>
      <x:c r="I2432" s="6">
        <x:v>27.1548287876799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20.671</x:v>
      </x:c>
      <x:c r="R2432" s="8">
        <x:v>107434.180441892</x:v>
      </x:c>
      <x:c r="S2432" s="12">
        <x:v>253234.714251527</x:v>
      </x:c>
      <x:c r="T2432" s="12">
        <x:v>55.9753010999125</x:v>
      </x:c>
      <x:c r="U2432" s="12">
        <x:v>46</x:v>
      </x:c>
      <x:c r="V2432" s="12">
        <x:f>NA()</x:f>
      </x:c>
    </x:row>
    <x:row r="2433">
      <x:c r="A2433">
        <x:v>2009402</x:v>
      </x:c>
      <x:c r="B2433" s="1">
        <x:v>43313.6173091435</x:v>
      </x:c>
      <x:c r="C2433" s="6">
        <x:v>43.8268730433333</x:v>
      </x:c>
      <x:c r="D2433" s="14" t="s">
        <x:v>77</x:v>
      </x:c>
      <x:c r="E2433" s="15">
        <x:v>43278.4140143171</x:v>
      </x:c>
      <x:c r="F2433" t="s">
        <x:v>82</x:v>
      </x:c>
      <x:c r="G2433" s="6">
        <x:v>204.391908184204</x:v>
      </x:c>
      <x:c r="H2433" t="s">
        <x:v>83</x:v>
      </x:c>
      <x:c r="I2433" s="6">
        <x:v>27.1548287876799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20.671</x:v>
      </x:c>
      <x:c r="R2433" s="8">
        <x:v>107441.118502634</x:v>
      </x:c>
      <x:c r="S2433" s="12">
        <x:v>253235.307984515</x:v>
      </x:c>
      <x:c r="T2433" s="12">
        <x:v>55.9753010999125</x:v>
      </x:c>
      <x:c r="U2433" s="12">
        <x:v>46</x:v>
      </x:c>
      <x:c r="V2433" s="12">
        <x:f>NA()</x:f>
      </x:c>
    </x:row>
    <x:row r="2434">
      <x:c r="A2434">
        <x:v>2009412</x:v>
      </x:c>
      <x:c r="B2434" s="1">
        <x:v>43313.6173208681</x:v>
      </x:c>
      <x:c r="C2434" s="6">
        <x:v>43.84371173</x:v>
      </x:c>
      <x:c r="D2434" s="14" t="s">
        <x:v>77</x:v>
      </x:c>
      <x:c r="E2434" s="15">
        <x:v>43278.4140143171</x:v>
      </x:c>
      <x:c r="F2434" t="s">
        <x:v>82</x:v>
      </x:c>
      <x:c r="G2434" s="6">
        <x:v>204.373571850764</x:v>
      </x:c>
      <x:c r="H2434" t="s">
        <x:v>83</x:v>
      </x:c>
      <x:c r="I2434" s="6">
        <x:v>27.1548287876799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20.672</x:v>
      </x:c>
      <x:c r="R2434" s="8">
        <x:v>107434.159669127</x:v>
      </x:c>
      <x:c r="S2434" s="12">
        <x:v>253236.449602183</x:v>
      </x:c>
      <x:c r="T2434" s="12">
        <x:v>55.9753010999125</x:v>
      </x:c>
      <x:c r="U2434" s="12">
        <x:v>46</x:v>
      </x:c>
      <x:c r="V2434" s="12">
        <x:f>NA()</x:f>
      </x:c>
    </x:row>
    <x:row r="2435">
      <x:c r="A2435">
        <x:v>2009419</x:v>
      </x:c>
      <x:c r="B2435" s="1">
        <x:v>43313.6173325231</x:v>
      </x:c>
      <x:c r="C2435" s="6">
        <x:v>43.860525565</x:v>
      </x:c>
      <x:c r="D2435" s="14" t="s">
        <x:v>77</x:v>
      </x:c>
      <x:c r="E2435" s="15">
        <x:v>43278.4140143171</x:v>
      </x:c>
      <x:c r="F2435" t="s">
        <x:v>82</x:v>
      </x:c>
      <x:c r="G2435" s="6">
        <x:v>204.317879012081</x:v>
      </x:c>
      <x:c r="H2435" t="s">
        <x:v>83</x:v>
      </x:c>
      <x:c r="I2435" s="6">
        <x:v>27.1609819848713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20.673</x:v>
      </x:c>
      <x:c r="R2435" s="8">
        <x:v>107437.885839816</x:v>
      </x:c>
      <x:c r="S2435" s="12">
        <x:v>253246.585961845</x:v>
      </x:c>
      <x:c r="T2435" s="12">
        <x:v>55.9753010999125</x:v>
      </x:c>
      <x:c r="U2435" s="12">
        <x:v>46</x:v>
      </x:c>
      <x:c r="V2435" s="12">
        <x:f>NA()</x:f>
      </x:c>
    </x:row>
    <x:row r="2436">
      <x:c r="A2436">
        <x:v>2009432</x:v>
      </x:c>
      <x:c r="B2436" s="1">
        <x:v>43313.6173442477</x:v>
      </x:c>
      <x:c r="C2436" s="6">
        <x:v>43.8774030666667</x:v>
      </x:c>
      <x:c r="D2436" s="14" t="s">
        <x:v>77</x:v>
      </x:c>
      <x:c r="E2436" s="15">
        <x:v>43278.4140143171</x:v>
      </x:c>
      <x:c r="F2436" t="s">
        <x:v>82</x:v>
      </x:c>
      <x:c r="G2436" s="6">
        <x:v>204.391215203562</x:v>
      </x:c>
      <x:c r="H2436" t="s">
        <x:v>83</x:v>
      </x:c>
      <x:c r="I2436" s="6">
        <x:v>27.1609819848713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20.669</x:v>
      </x:c>
      <x:c r="R2436" s="8">
        <x:v>107435.973029923</x:v>
      </x:c>
      <x:c r="S2436" s="12">
        <x:v>253237.221116854</x:v>
      </x:c>
      <x:c r="T2436" s="12">
        <x:v>55.9753010999125</x:v>
      </x:c>
      <x:c r="U2436" s="12">
        <x:v>46</x:v>
      </x:c>
      <x:c r="V2436" s="12">
        <x:f>NA()</x:f>
      </x:c>
    </x:row>
    <x:row r="2437">
      <x:c r="A2437">
        <x:v>2009438</x:v>
      </x:c>
      <x:c r="B2437" s="1">
        <x:v>43313.6173553588</x:v>
      </x:c>
      <x:c r="C2437" s="6">
        <x:v>43.8933911</x:v>
      </x:c>
      <x:c r="D2437" s="14" t="s">
        <x:v>77</x:v>
      </x:c>
      <x:c r="E2437" s="15">
        <x:v>43278.4140143171</x:v>
      </x:c>
      <x:c r="F2437" t="s">
        <x:v>82</x:v>
      </x:c>
      <x:c r="G2437" s="6">
        <x:v>204.372878040799</x:v>
      </x:c>
      <x:c r="H2437" t="s">
        <x:v>83</x:v>
      </x:c>
      <x:c r="I2437" s="6">
        <x:v>27.1609819848713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20.67</x:v>
      </x:c>
      <x:c r="R2437" s="8">
        <x:v>107441.835773925</x:v>
      </x:c>
      <x:c r="S2437" s="12">
        <x:v>253242.948976651</x:v>
      </x:c>
      <x:c r="T2437" s="12">
        <x:v>55.9753010999125</x:v>
      </x:c>
      <x:c r="U2437" s="12">
        <x:v>46</x:v>
      </x:c>
      <x:c r="V2437" s="12">
        <x:f>NA()</x:f>
      </x:c>
    </x:row>
    <x:row r="2438">
      <x:c r="A2438">
        <x:v>2009452</x:v>
      </x:c>
      <x:c r="B2438" s="1">
        <x:v>43313.6173670486</x:v>
      </x:c>
      <x:c r="C2438" s="6">
        <x:v>43.910258225</x:v>
      </x:c>
      <x:c r="D2438" s="14" t="s">
        <x:v>77</x:v>
      </x:c>
      <x:c r="E2438" s="15">
        <x:v>43278.4140143171</x:v>
      </x:c>
      <x:c r="F2438" t="s">
        <x:v>82</x:v>
      </x:c>
      <x:c r="G2438" s="6">
        <x:v>204.355237593869</x:v>
      </x:c>
      <x:c r="H2438" t="s">
        <x:v>83</x:v>
      </x:c>
      <x:c r="I2438" s="6">
        <x:v>27.1548287876799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20.673</x:v>
      </x:c>
      <x:c r="R2438" s="8">
        <x:v>107438.782306154</x:v>
      </x:c>
      <x:c r="S2438" s="12">
        <x:v>253237.93475371</x:v>
      </x:c>
      <x:c r="T2438" s="12">
        <x:v>55.9753010999125</x:v>
      </x:c>
      <x:c r="U2438" s="12">
        <x:v>46</x:v>
      </x:c>
      <x:c r="V2438" s="12">
        <x:f>NA()</x:f>
      </x:c>
    </x:row>
    <x:row r="2439">
      <x:c r="A2439">
        <x:v>2009462</x:v>
      </x:c>
      <x:c r="B2439" s="1">
        <x:v>43313.6173787847</x:v>
      </x:c>
      <x:c r="C2439" s="6">
        <x:v>43.9271040416667</x:v>
      </x:c>
      <x:c r="D2439" s="14" t="s">
        <x:v>77</x:v>
      </x:c>
      <x:c r="E2439" s="15">
        <x:v>43278.4140143171</x:v>
      </x:c>
      <x:c r="F2439" t="s">
        <x:v>82</x:v>
      </x:c>
      <x:c r="G2439" s="6">
        <x:v>204.336209945378</x:v>
      </x:c>
      <x:c r="H2439" t="s">
        <x:v>83</x:v>
      </x:c>
      <x:c r="I2439" s="6">
        <x:v>27.1609819848713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20.672</x:v>
      </x:c>
      <x:c r="R2439" s="8">
        <x:v>107430.741528804</x:v>
      </x:c>
      <x:c r="S2439" s="12">
        <x:v>253229.492032298</x:v>
      </x:c>
      <x:c r="T2439" s="12">
        <x:v>55.9753010999125</x:v>
      </x:c>
      <x:c r="U2439" s="12">
        <x:v>46</x:v>
      </x:c>
      <x:c r="V2439" s="12">
        <x:f>NA()</x:f>
      </x:c>
    </x:row>
    <x:row r="2440">
      <x:c r="A2440">
        <x:v>2009471</x:v>
      </x:c>
      <x:c r="B2440" s="1">
        <x:v>43313.6173904745</x:v>
      </x:c>
      <x:c r="C2440" s="6">
        <x:v>43.9439588566667</x:v>
      </x:c>
      <x:c r="D2440" s="14" t="s">
        <x:v>77</x:v>
      </x:c>
      <x:c r="E2440" s="15">
        <x:v>43278.4140143171</x:v>
      </x:c>
      <x:c r="F2440" t="s">
        <x:v>82</x:v>
      </x:c>
      <x:c r="G2440" s="6">
        <x:v>204.336905413197</x:v>
      </x:c>
      <x:c r="H2440" t="s">
        <x:v>83</x:v>
      </x:c>
      <x:c r="I2440" s="6">
        <x:v>27.1548287876799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20.674</x:v>
      </x:c>
      <x:c r="R2440" s="8">
        <x:v>107430.669070865</x:v>
      </x:c>
      <x:c r="S2440" s="12">
        <x:v>253223.231070765</x:v>
      </x:c>
      <x:c r="T2440" s="12">
        <x:v>55.9753010999125</x:v>
      </x:c>
      <x:c r="U2440" s="12">
        <x:v>46</x:v>
      </x:c>
      <x:c r="V2440" s="12">
        <x:f>NA()</x:f>
      </x:c>
    </x:row>
    <x:row r="2441">
      <x:c r="A2441">
        <x:v>2009482</x:v>
      </x:c>
      <x:c r="B2441" s="1">
        <x:v>43313.6174021991</x:v>
      </x:c>
      <x:c r="C2441" s="6">
        <x:v>43.96083843</x:v>
      </x:c>
      <x:c r="D2441" s="14" t="s">
        <x:v>77</x:v>
      </x:c>
      <x:c r="E2441" s="15">
        <x:v>43278.4140143171</x:v>
      </x:c>
      <x:c r="F2441" t="s">
        <x:v>82</x:v>
      </x:c>
      <x:c r="G2441" s="6">
        <x:v>204.300247279251</x:v>
      </x:c>
      <x:c r="H2441" t="s">
        <x:v>83</x:v>
      </x:c>
      <x:c r="I2441" s="6">
        <x:v>27.1548287876799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20.676</x:v>
      </x:c>
      <x:c r="R2441" s="8">
        <x:v>107439.210121861</x:v>
      </x:c>
      <x:c r="S2441" s="12">
        <x:v>253235.574920125</x:v>
      </x:c>
      <x:c r="T2441" s="12">
        <x:v>55.9753010999125</x:v>
      </x:c>
      <x:c r="U2441" s="12">
        <x:v>46</x:v>
      </x:c>
      <x:c r="V2441" s="12">
        <x:f>NA()</x:f>
      </x:c>
    </x:row>
    <x:row r="2442">
      <x:c r="A2442">
        <x:v>2009490</x:v>
      </x:c>
      <x:c r="B2442" s="1">
        <x:v>43313.6174133449</x:v>
      </x:c>
      <x:c r="C2442" s="6">
        <x:v>43.9769166983333</x:v>
      </x:c>
      <x:c r="D2442" s="14" t="s">
        <x:v>77</x:v>
      </x:c>
      <x:c r="E2442" s="15">
        <x:v>43278.4140143171</x:v>
      </x:c>
      <x:c r="F2442" t="s">
        <x:v>82</x:v>
      </x:c>
      <x:c r="G2442" s="6">
        <x:v>204.428587081992</x:v>
      </x:c>
      <x:c r="H2442" t="s">
        <x:v>83</x:v>
      </x:c>
      <x:c r="I2442" s="6">
        <x:v>27.1548287876799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20.669</x:v>
      </x:c>
      <x:c r="R2442" s="8">
        <x:v>107429.819718347</x:v>
      </x:c>
      <x:c r="S2442" s="12">
        <x:v>253227.836034783</x:v>
      </x:c>
      <x:c r="T2442" s="12">
        <x:v>55.9753010999125</x:v>
      </x:c>
      <x:c r="U2442" s="12">
        <x:v>46</x:v>
      </x:c>
      <x:c r="V2442" s="12">
        <x:f>NA()</x:f>
      </x:c>
    </x:row>
    <x:row r="2443">
      <x:c r="A2443">
        <x:v>2009500</x:v>
      </x:c>
      <x:c r="B2443" s="1">
        <x:v>43313.6174250347</x:v>
      </x:c>
      <x:c r="C2443" s="6">
        <x:v>43.9937601866667</x:v>
      </x:c>
      <x:c r="D2443" s="14" t="s">
        <x:v>77</x:v>
      </x:c>
      <x:c r="E2443" s="15">
        <x:v>43278.4140143171</x:v>
      </x:c>
      <x:c r="F2443" t="s">
        <x:v>82</x:v>
      </x:c>
      <x:c r="G2443" s="6">
        <x:v>204.299550154634</x:v>
      </x:c>
      <x:c r="H2443" t="s">
        <x:v>83</x:v>
      </x:c>
      <x:c r="I2443" s="6">
        <x:v>27.1609819848713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20.674</x:v>
      </x:c>
      <x:c r="R2443" s="8">
        <x:v>107433.114577478</x:v>
      </x:c>
      <x:c r="S2443" s="12">
        <x:v>253219.358261952</x:v>
      </x:c>
      <x:c r="T2443" s="12">
        <x:v>55.9753010999125</x:v>
      </x:c>
      <x:c r="U2443" s="12">
        <x:v>46</x:v>
      </x:c>
      <x:c r="V2443" s="12">
        <x:f>NA()</x:f>
      </x:c>
    </x:row>
    <x:row r="2444">
      <x:c r="A2444">
        <x:v>2009510</x:v>
      </x:c>
      <x:c r="B2444" s="1">
        <x:v>43313.6174367245</x:v>
      </x:c>
      <x:c r="C2444" s="6">
        <x:v>44.0105809633333</x:v>
      </x:c>
      <x:c r="D2444" s="14" t="s">
        <x:v>77</x:v>
      </x:c>
      <x:c r="E2444" s="15">
        <x:v>43278.4140143171</x:v>
      </x:c>
      <x:c r="F2444" t="s">
        <x:v>82</x:v>
      </x:c>
      <x:c r="G2444" s="6">
        <x:v>204.262898666014</x:v>
      </x:c>
      <x:c r="H2444" t="s">
        <x:v>83</x:v>
      </x:c>
      <x:c r="I2444" s="6">
        <x:v>27.1609819848713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20.676</x:v>
      </x:c>
      <x:c r="R2444" s="8">
        <x:v>107433.362494895</x:v>
      </x:c>
      <x:c r="S2444" s="12">
        <x:v>253234.981803678</x:v>
      </x:c>
      <x:c r="T2444" s="12">
        <x:v>55.9753010999125</x:v>
      </x:c>
      <x:c r="U2444" s="12">
        <x:v>46</x:v>
      </x:c>
      <x:c r="V2444" s="12">
        <x:f>NA()</x:f>
      </x:c>
    </x:row>
    <x:row r="2445">
      <x:c r="A2445">
        <x:v>2009522</x:v>
      </x:c>
      <x:c r="B2445" s="1">
        <x:v>43313.6174484143</x:v>
      </x:c>
      <x:c r="C2445" s="6">
        <x:v>44.0274207316667</x:v>
      </x:c>
      <x:c r="D2445" s="14" t="s">
        <x:v>77</x:v>
      </x:c>
      <x:c r="E2445" s="15">
        <x:v>43278.4140143171</x:v>
      </x:c>
      <x:c r="F2445" t="s">
        <x:v>82</x:v>
      </x:c>
      <x:c r="G2445" s="6">
        <x:v>204.336209945378</x:v>
      </x:c>
      <x:c r="H2445" t="s">
        <x:v>83</x:v>
      </x:c>
      <x:c r="I2445" s="6">
        <x:v>27.1609819848713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20.672</x:v>
      </x:c>
      <x:c r="R2445" s="8">
        <x:v>107437.584819317</x:v>
      </x:c>
      <x:c r="S2445" s="12">
        <x:v>253246.380790242</x:v>
      </x:c>
      <x:c r="T2445" s="12">
        <x:v>55.9753010999125</x:v>
      </x:c>
      <x:c r="U2445" s="12">
        <x:v>46</x:v>
      </x:c>
      <x:c r="V2445" s="12">
        <x:f>NA()</x:f>
      </x:c>
    </x:row>
    <x:row r="2446">
      <x:c r="A2446">
        <x:v>2009530</x:v>
      </x:c>
      <x:c r="B2446" s="1">
        <x:v>43313.6174595718</x:v>
      </x:c>
      <x:c r="C2446" s="6">
        <x:v>44.0434325016667</x:v>
      </x:c>
      <x:c r="D2446" s="14" t="s">
        <x:v>77</x:v>
      </x:c>
      <x:c r="E2446" s="15">
        <x:v>43278.4140143171</x:v>
      </x:c>
      <x:c r="F2446" t="s">
        <x:v>82</x:v>
      </x:c>
      <x:c r="G2446" s="6">
        <x:v>204.355237593869</x:v>
      </x:c>
      <x:c r="H2446" t="s">
        <x:v>83</x:v>
      </x:c>
      <x:c r="I2446" s="6">
        <x:v>27.1548287876799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20.673</x:v>
      </x:c>
      <x:c r="R2446" s="8">
        <x:v>107435.75381912</x:v>
      </x:c>
      <x:c r="S2446" s="12">
        <x:v>253237.665740441</x:v>
      </x:c>
      <x:c r="T2446" s="12">
        <x:v>55.9753010999125</x:v>
      </x:c>
      <x:c r="U2446" s="12">
        <x:v>46</x:v>
      </x:c>
      <x:c r="V2446" s="12">
        <x:f>NA()</x:f>
      </x:c>
    </x:row>
    <x:row r="2447">
      <x:c r="A2447">
        <x:v>2009537</x:v>
      </x:c>
      <x:c r="B2447" s="1">
        <x:v>43313.6174712616</x:v>
      </x:c>
      <x:c r="C2447" s="6">
        <x:v>44.06029762</x:v>
      </x:c>
      <x:c r="D2447" s="14" t="s">
        <x:v>77</x:v>
      </x:c>
      <x:c r="E2447" s="15">
        <x:v>43278.4140143171</x:v>
      </x:c>
      <x:c r="F2447" t="s">
        <x:v>82</x:v>
      </x:c>
      <x:c r="G2447" s="6">
        <x:v>204.354542954844</x:v>
      </x:c>
      <x:c r="H2447" t="s">
        <x:v>83</x:v>
      </x:c>
      <x:c r="I2447" s="6">
        <x:v>27.1609819848713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20.671</x:v>
      </x:c>
      <x:c r="R2447" s="8">
        <x:v>107439.037340744</x:v>
      </x:c>
      <x:c r="S2447" s="12">
        <x:v>253236.538289154</x:v>
      </x:c>
      <x:c r="T2447" s="12">
        <x:v>55.9753010999125</x:v>
      </x:c>
      <x:c r="U2447" s="12">
        <x:v>46</x:v>
      </x:c>
      <x:c r="V2447" s="12">
        <x:f>NA()</x:f>
      </x:c>
    </x:row>
    <x:row r="2448">
      <x:c r="A2448">
        <x:v>2009550</x:v>
      </x:c>
      <x:c r="B2448" s="1">
        <x:v>43313.6174831366</x:v>
      </x:c>
      <x:c r="C2448" s="6">
        <x:v>44.0774069383333</x:v>
      </x:c>
      <x:c r="D2448" s="14" t="s">
        <x:v>77</x:v>
      </x:c>
      <x:c r="E2448" s="15">
        <x:v>43278.4140143171</x:v>
      </x:c>
      <x:c r="F2448" t="s">
        <x:v>82</x:v>
      </x:c>
      <x:c r="G2448" s="6">
        <x:v>204.300247279251</x:v>
      </x:c>
      <x:c r="H2448" t="s">
        <x:v>83</x:v>
      </x:c>
      <x:c r="I2448" s="6">
        <x:v>27.1548287876799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20.676</x:v>
      </x:c>
      <x:c r="R2448" s="8">
        <x:v>107443.86027296</x:v>
      </x:c>
      <x:c r="S2448" s="12">
        <x:v>253236.806052139</x:v>
      </x:c>
      <x:c r="T2448" s="12">
        <x:v>55.9753010999125</x:v>
      </x:c>
      <x:c r="U2448" s="12">
        <x:v>46</x:v>
      </x:c>
      <x:c r="V2448" s="12">
        <x:f>NA()</x:f>
      </x:c>
    </x:row>
    <x:row r="2449">
      <x:c r="A2449">
        <x:v>2009560</x:v>
      </x:c>
      <x:c r="B2449" s="1">
        <x:v>43313.6174942477</x:v>
      </x:c>
      <x:c r="C2449" s="6">
        <x:v>44.0933948566667</x:v>
      </x:c>
      <x:c r="D2449" s="14" t="s">
        <x:v>77</x:v>
      </x:c>
      <x:c r="E2449" s="15">
        <x:v>43278.4140143171</x:v>
      </x:c>
      <x:c r="F2449" t="s">
        <x:v>82</x:v>
      </x:c>
      <x:c r="G2449" s="6">
        <x:v>204.355237593869</x:v>
      </x:c>
      <x:c r="H2449" t="s">
        <x:v>83</x:v>
      </x:c>
      <x:c r="I2449" s="6">
        <x:v>27.1548287876799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20.673</x:v>
      </x:c>
      <x:c r="R2449" s="8">
        <x:v>107434.666323302</x:v>
      </x:c>
      <x:c r="S2449" s="12">
        <x:v>253242.918342382</x:v>
      </x:c>
      <x:c r="T2449" s="12">
        <x:v>55.9753010999125</x:v>
      </x:c>
      <x:c r="U2449" s="12">
        <x:v>46</x:v>
      </x:c>
      <x:c r="V2449" s="12">
        <x:f>NA()</x:f>
      </x:c>
    </x:row>
    <x:row r="2450">
      <x:c r="A2450">
        <x:v>2009570</x:v>
      </x:c>
      <x:c r="B2450" s="1">
        <x:v>43313.6175059375</x:v>
      </x:c>
      <x:c r="C2450" s="6">
        <x:v>44.110248735</x:v>
      </x:c>
      <x:c r="D2450" s="14" t="s">
        <x:v>77</x:v>
      </x:c>
      <x:c r="E2450" s="15">
        <x:v>43278.4140143171</x:v>
      </x:c>
      <x:c r="F2450" t="s">
        <x:v>82</x:v>
      </x:c>
      <x:c r="G2450" s="6">
        <x:v>204.373571850764</x:v>
      </x:c>
      <x:c r="H2450" t="s">
        <x:v>83</x:v>
      </x:c>
      <x:c r="I2450" s="6">
        <x:v>27.1548287876799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20.672</x:v>
      </x:c>
      <x:c r="R2450" s="8">
        <x:v>107449.618222997</x:v>
      </x:c>
      <x:c r="S2450" s="12">
        <x:v>253250.68654604</x:v>
      </x:c>
      <x:c r="T2450" s="12">
        <x:v>55.9753010999125</x:v>
      </x:c>
      <x:c r="U2450" s="12">
        <x:v>46</x:v>
      </x:c>
      <x:c r="V2450" s="12">
        <x:f>NA()</x:f>
      </x:c>
    </x:row>
    <x:row r="2451">
      <x:c r="A2451">
        <x:v>2009578</x:v>
      </x:c>
      <x:c r="B2451" s="1">
        <x:v>43313.6175176273</x:v>
      </x:c>
      <x:c r="C2451" s="6">
        <x:v>44.1270701466667</x:v>
      </x:c>
      <x:c r="D2451" s="14" t="s">
        <x:v>77</x:v>
      </x:c>
      <x:c r="E2451" s="15">
        <x:v>43278.4140143171</x:v>
      </x:c>
      <x:c r="F2451" t="s">
        <x:v>82</x:v>
      </x:c>
      <x:c r="G2451" s="6">
        <x:v>204.336209945378</x:v>
      </x:c>
      <x:c r="H2451" t="s">
        <x:v>83</x:v>
      </x:c>
      <x:c r="I2451" s="6">
        <x:v>27.1609819848713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20.672</x:v>
      </x:c>
      <x:c r="R2451" s="8">
        <x:v>107442.407837689</x:v>
      </x:c>
      <x:c r="S2451" s="12">
        <x:v>253232.806989884</x:v>
      </x:c>
      <x:c r="T2451" s="12">
        <x:v>55.9753010999125</x:v>
      </x:c>
      <x:c r="U2451" s="12">
        <x:v>46</x:v>
      </x:c>
      <x:c r="V2451" s="12">
        <x:f>NA()</x:f>
      </x:c>
    </x:row>
    <x:row r="2452">
      <x:c r="A2452">
        <x:v>2009590</x:v>
      </x:c>
      <x:c r="B2452" s="1">
        <x:v>43313.6175293171</x:v>
      </x:c>
      <x:c r="C2452" s="6">
        <x:v>44.1439229433333</x:v>
      </x:c>
      <x:c r="D2452" s="14" t="s">
        <x:v>77</x:v>
      </x:c>
      <x:c r="E2452" s="15">
        <x:v>43278.4140143171</x:v>
      </x:c>
      <x:c r="F2452" t="s">
        <x:v>82</x:v>
      </x:c>
      <x:c r="G2452" s="6">
        <x:v>204.354542954844</x:v>
      </x:c>
      <x:c r="H2452" t="s">
        <x:v>83</x:v>
      </x:c>
      <x:c r="I2452" s="6">
        <x:v>27.1609819848713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20.671</x:v>
      </x:c>
      <x:c r="R2452" s="8">
        <x:v>107441.490943391</x:v>
      </x:c>
      <x:c r="S2452" s="12">
        <x:v>253239.137792802</x:v>
      </x:c>
      <x:c r="T2452" s="12">
        <x:v>55.9753010999125</x:v>
      </x:c>
      <x:c r="U2452" s="12">
        <x:v>46</x:v>
      </x:c>
      <x:c r="V2452" s="12">
        <x:f>NA()</x:f>
      </x:c>
    </x:row>
    <x:row r="2453">
      <x:c r="A2453">
        <x:v>2009602</x:v>
      </x:c>
      <x:c r="B2453" s="1">
        <x:v>43313.6175410532</x:v>
      </x:c>
      <x:c r="C2453" s="6">
        <x:v>44.1607973483333</x:v>
      </x:c>
      <x:c r="D2453" s="14" t="s">
        <x:v>77</x:v>
      </x:c>
      <x:c r="E2453" s="15">
        <x:v>43278.4140143171</x:v>
      </x:c>
      <x:c r="F2453" t="s">
        <x:v>82</x:v>
      </x:c>
      <x:c r="G2453" s="6">
        <x:v>204.372878040799</x:v>
      </x:c>
      <x:c r="H2453" t="s">
        <x:v>83</x:v>
      </x:c>
      <x:c r="I2453" s="6">
        <x:v>27.1609819848713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20.67</x:v>
      </x:c>
      <x:c r="R2453" s="8">
        <x:v>107440.146031546</x:v>
      </x:c>
      <x:c r="S2453" s="12">
        <x:v>253244.648359621</x:v>
      </x:c>
      <x:c r="T2453" s="12">
        <x:v>55.9753010999125</x:v>
      </x:c>
      <x:c r="U2453" s="12">
        <x:v>46</x:v>
      </x:c>
      <x:c r="V2453" s="12">
        <x:f>NA()</x:f>
      </x:c>
    </x:row>
    <x:row r="2454">
      <x:c r="A2454">
        <x:v>2009607</x:v>
      </x:c>
      <x:c r="B2454" s="1">
        <x:v>43313.6175521644</x:v>
      </x:c>
      <x:c r="C2454" s="6">
        <x:v>44.1767934183333</x:v>
      </x:c>
      <x:c r="D2454" s="14" t="s">
        <x:v>77</x:v>
      </x:c>
      <x:c r="E2454" s="15">
        <x:v>43278.4140143171</x:v>
      </x:c>
      <x:c r="F2454" t="s">
        <x:v>82</x:v>
      </x:c>
      <x:c r="G2454" s="6">
        <x:v>204.317879012081</x:v>
      </x:c>
      <x:c r="H2454" t="s">
        <x:v>83</x:v>
      </x:c>
      <x:c r="I2454" s="6">
        <x:v>27.1609819848713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20.673</x:v>
      </x:c>
      <x:c r="R2454" s="8">
        <x:v>107439.36222066</x:v>
      </x:c>
      <x:c r="S2454" s="12">
        <x:v>253230.742715824</x:v>
      </x:c>
      <x:c r="T2454" s="12">
        <x:v>55.9753010999125</x:v>
      </x:c>
      <x:c r="U2454" s="12">
        <x:v>46</x:v>
      </x:c>
      <x:c r="V2454" s="12">
        <x:f>NA()</x:f>
      </x:c>
    </x:row>
    <x:row r="2455">
      <x:c r="A2455">
        <x:v>2009617</x:v>
      </x:c>
      <x:c r="B2455" s="1">
        <x:v>43313.6175638542</x:v>
      </x:c>
      <x:c r="C2455" s="6">
        <x:v>44.1936343516667</x:v>
      </x:c>
      <x:c r="D2455" s="14" t="s">
        <x:v>77</x:v>
      </x:c>
      <x:c r="E2455" s="15">
        <x:v>43278.4140143171</x:v>
      </x:c>
      <x:c r="F2455" t="s">
        <x:v>82</x:v>
      </x:c>
      <x:c r="G2455" s="6">
        <x:v>204.262898666014</x:v>
      </x:c>
      <x:c r="H2455" t="s">
        <x:v>83</x:v>
      </x:c>
      <x:c r="I2455" s="6">
        <x:v>27.1609819848713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20.676</x:v>
      </x:c>
      <x:c r="R2455" s="8">
        <x:v>107438.797321722</x:v>
      </x:c>
      <x:c r="S2455" s="12">
        <x:v>253222.385991467</x:v>
      </x:c>
      <x:c r="T2455" s="12">
        <x:v>55.9753010999125</x:v>
      </x:c>
      <x:c r="U2455" s="12">
        <x:v>46</x:v>
      </x:c>
      <x:c r="V2455" s="12">
        <x:f>NA()</x:f>
      </x:c>
    </x:row>
    <x:row r="2456">
      <x:c r="A2456">
        <x:v>2009625</x:v>
      </x:c>
      <x:c r="B2456" s="1">
        <x:v>43313.6175755787</x:v>
      </x:c>
      <x:c r="C2456" s="6">
        <x:v>44.21049417</x:v>
      </x:c>
      <x:c r="D2456" s="14" t="s">
        <x:v>77</x:v>
      </x:c>
      <x:c r="E2456" s="15">
        <x:v>43278.4140143171</x:v>
      </x:c>
      <x:c r="F2456" t="s">
        <x:v>82</x:v>
      </x:c>
      <x:c r="G2456" s="6">
        <x:v>204.299550154634</x:v>
      </x:c>
      <x:c r="H2456" t="s">
        <x:v>83</x:v>
      </x:c>
      <x:c r="I2456" s="6">
        <x:v>27.1609819848713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20.674</x:v>
      </x:c>
      <x:c r="R2456" s="8">
        <x:v>107435.382831137</x:v>
      </x:c>
      <x:c r="S2456" s="12">
        <x:v>253222.942839291</x:v>
      </x:c>
      <x:c r="T2456" s="12">
        <x:v>55.9753010999125</x:v>
      </x:c>
      <x:c r="U2456" s="12">
        <x:v>46</x:v>
      </x:c>
      <x:c r="V2456" s="12">
        <x:f>NA()</x:f>
      </x:c>
    </x:row>
    <x:row r="2457">
      <x:c r="A2457">
        <x:v>2009638</x:v>
      </x:c>
      <x:c r="B2457" s="1">
        <x:v>43313.6175872338</x:v>
      </x:c>
      <x:c r="C2457" s="6">
        <x:v>44.2273259533333</x:v>
      </x:c>
      <x:c r="D2457" s="14" t="s">
        <x:v>77</x:v>
      </x:c>
      <x:c r="E2457" s="15">
        <x:v>43278.4140143171</x:v>
      </x:c>
      <x:c r="F2457" t="s">
        <x:v>82</x:v>
      </x:c>
      <x:c r="G2457" s="6">
        <x:v>204.300247279251</x:v>
      </x:c>
      <x:c r="H2457" t="s">
        <x:v>83</x:v>
      </x:c>
      <x:c r="I2457" s="6">
        <x:v>27.1548287876799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20.676</x:v>
      </x:c>
      <x:c r="R2457" s="8">
        <x:v>107435.441544204</x:v>
      </x:c>
      <x:c r="S2457" s="12">
        <x:v>253234.280126815</x:v>
      </x:c>
      <x:c r="T2457" s="12">
        <x:v>55.9753010999125</x:v>
      </x:c>
      <x:c r="U2457" s="12">
        <x:v>46</x:v>
      </x:c>
      <x:c r="V2457" s="12">
        <x:f>NA()</x:f>
      </x:c>
    </x:row>
    <x:row r="2458">
      <x:c r="A2458">
        <x:v>2009648</x:v>
      </x:c>
      <x:c r="B2458" s="1">
        <x:v>43313.6175984606</x:v>
      </x:c>
      <x:c r="C2458" s="6">
        <x:v>44.2434273416667</x:v>
      </x:c>
      <x:c r="D2458" s="14" t="s">
        <x:v>77</x:v>
      </x:c>
      <x:c r="E2458" s="15">
        <x:v>43278.4140143171</x:v>
      </x:c>
      <x:c r="F2458" t="s">
        <x:v>82</x:v>
      </x:c>
      <x:c r="G2458" s="6">
        <x:v>204.317879012081</x:v>
      </x:c>
      <x:c r="H2458" t="s">
        <x:v>83</x:v>
      </x:c>
      <x:c r="I2458" s="6">
        <x:v>27.1609819848713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20.673</x:v>
      </x:c>
      <x:c r="R2458" s="8">
        <x:v>107439.200060521</x:v>
      </x:c>
      <x:c r="S2458" s="12">
        <x:v>253225.476478797</x:v>
      </x:c>
      <x:c r="T2458" s="12">
        <x:v>55.9753010999125</x:v>
      </x:c>
      <x:c r="U2458" s="12">
        <x:v>46</x:v>
      </x:c>
      <x:c r="V2458" s="12">
        <x:f>NA()</x:f>
      </x:c>
    </x:row>
    <x:row r="2459">
      <x:c r="A2459">
        <x:v>2009656</x:v>
      </x:c>
      <x:c r="B2459" s="1">
        <x:v>43313.6176101852</x:v>
      </x:c>
      <x:c r="C2459" s="6">
        <x:v>44.2603417016667</x:v>
      </x:c>
      <x:c r="D2459" s="14" t="s">
        <x:v>77</x:v>
      </x:c>
      <x:c r="E2459" s="15">
        <x:v>43278.4140143171</x:v>
      </x:c>
      <x:c r="F2459" t="s">
        <x:v>82</x:v>
      </x:c>
      <x:c r="G2459" s="6">
        <x:v>204.318575308431</x:v>
      </x:c>
      <x:c r="H2459" t="s">
        <x:v>83</x:v>
      </x:c>
      <x:c r="I2459" s="6">
        <x:v>27.1548287876799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20.675</x:v>
      </x:c>
      <x:c r="R2459" s="8">
        <x:v>107440.89889818</x:v>
      </x:c>
      <x:c r="S2459" s="12">
        <x:v>253227.32123716</x:v>
      </x:c>
      <x:c r="T2459" s="12">
        <x:v>55.9753010999125</x:v>
      </x:c>
      <x:c r="U2459" s="12">
        <x:v>46</x:v>
      </x:c>
      <x:c r="V2459" s="12">
        <x:f>NA()</x:f>
      </x:c>
    </x:row>
    <x:row r="2460">
      <x:c r="A2460">
        <x:v>2009667</x:v>
      </x:c>
      <x:c r="B2460" s="1">
        <x:v>43313.617621875</x:v>
      </x:c>
      <x:c r="C2460" s="6">
        <x:v>44.2771850383333</x:v>
      </x:c>
      <x:c r="D2460" s="14" t="s">
        <x:v>77</x:v>
      </x:c>
      <x:c r="E2460" s="15">
        <x:v>43278.4140143171</x:v>
      </x:c>
      <x:c r="F2460" t="s">
        <x:v>82</x:v>
      </x:c>
      <x:c r="G2460" s="6">
        <x:v>204.281223372718</x:v>
      </x:c>
      <x:c r="H2460" t="s">
        <x:v>83</x:v>
      </x:c>
      <x:c r="I2460" s="6">
        <x:v>27.1609819848713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20.675</x:v>
      </x:c>
      <x:c r="R2460" s="8">
        <x:v>107445.336365181</x:v>
      </x:c>
      <x:c r="S2460" s="12">
        <x:v>253223.649641613</x:v>
      </x:c>
      <x:c r="T2460" s="12">
        <x:v>55.9753010999125</x:v>
      </x:c>
      <x:c r="U2460" s="12">
        <x:v>46</x:v>
      </x:c>
      <x:c r="V2460" s="12">
        <x:f>NA()</x:f>
      </x:c>
    </x:row>
    <x:row r="2461">
      <x:c r="A2461">
        <x:v>2009680</x:v>
      </x:c>
      <x:c r="B2461" s="1">
        <x:v>43313.6176335648</x:v>
      </x:c>
      <x:c r="C2461" s="6">
        <x:v>44.294006545</x:v>
      </x:c>
      <x:c r="D2461" s="14" t="s">
        <x:v>77</x:v>
      </x:c>
      <x:c r="E2461" s="15">
        <x:v>43278.4140143171</x:v>
      </x:c>
      <x:c r="F2461" t="s">
        <x:v>82</x:v>
      </x:c>
      <x:c r="G2461" s="6">
        <x:v>204.372878040799</x:v>
      </x:c>
      <x:c r="H2461" t="s">
        <x:v>83</x:v>
      </x:c>
      <x:c r="I2461" s="6">
        <x:v>27.1609819848713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20.67</x:v>
      </x:c>
      <x:c r="R2461" s="8">
        <x:v>107442.062354624</x:v>
      </x:c>
      <x:c r="S2461" s="12">
        <x:v>253228.653666968</x:v>
      </x:c>
      <x:c r="T2461" s="12">
        <x:v>55.9753010999125</x:v>
      </x:c>
      <x:c r="U2461" s="12">
        <x:v>46</x:v>
      </x:c>
      <x:c r="V2461" s="12">
        <x:f>NA()</x:f>
      </x:c>
    </x:row>
    <x:row r="2462">
      <x:c r="A2462">
        <x:v>2009687</x:v>
      </x:c>
      <x:c r="B2462" s="1">
        <x:v>43313.6176452546</x:v>
      </x:c>
      <x:c r="C2462" s="6">
        <x:v>44.3108694533333</x:v>
      </x:c>
      <x:c r="D2462" s="14" t="s">
        <x:v>77</x:v>
      </x:c>
      <x:c r="E2462" s="15">
        <x:v>43278.4140143171</x:v>
      </x:c>
      <x:c r="F2462" t="s">
        <x:v>82</x:v>
      </x:c>
      <x:c r="G2462" s="6">
        <x:v>204.300247279251</x:v>
      </x:c>
      <x:c r="H2462" t="s">
        <x:v>83</x:v>
      </x:c>
      <x:c r="I2462" s="6">
        <x:v>27.1548287876799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20.676</x:v>
      </x:c>
      <x:c r="R2462" s="8">
        <x:v>107440.571863097</x:v>
      </x:c>
      <x:c r="S2462" s="12">
        <x:v>253240.784467219</x:v>
      </x:c>
      <x:c r="T2462" s="12">
        <x:v>55.9753010999125</x:v>
      </x:c>
      <x:c r="U2462" s="12">
        <x:v>46</x:v>
      </x:c>
      <x:c r="V2462" s="12">
        <x:f>NA()</x:f>
      </x:c>
    </x:row>
    <x:row r="2463">
      <x:c r="A2463">
        <x:v>2009700</x:v>
      </x:c>
      <x:c r="B2463" s="1">
        <x:v>43313.6176564005</x:v>
      </x:c>
      <x:c r="C2463" s="6">
        <x:v>44.32687741</x:v>
      </x:c>
      <x:c r="D2463" s="14" t="s">
        <x:v>77</x:v>
      </x:c>
      <x:c r="E2463" s="15">
        <x:v>43278.4140143171</x:v>
      </x:c>
      <x:c r="F2463" t="s">
        <x:v>82</x:v>
      </x:c>
      <x:c r="G2463" s="6">
        <x:v>204.281223372718</x:v>
      </x:c>
      <x:c r="H2463" t="s">
        <x:v>83</x:v>
      </x:c>
      <x:c r="I2463" s="6">
        <x:v>27.1609819848713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20.675</x:v>
      </x:c>
      <x:c r="R2463" s="8">
        <x:v>107437.782720646</x:v>
      </x:c>
      <x:c r="S2463" s="12">
        <x:v>253229.784581227</x:v>
      </x:c>
      <x:c r="T2463" s="12">
        <x:v>55.9753010999125</x:v>
      </x:c>
      <x:c r="U2463" s="12">
        <x:v>46</x:v>
      </x:c>
      <x:c r="V2463" s="12">
        <x:f>NA()</x:f>
      </x:c>
    </x:row>
    <x:row r="2464">
      <x:c r="A2464">
        <x:v>2009707</x:v>
      </x:c>
      <x:c r="B2464" s="1">
        <x:v>43313.6176680556</x:v>
      </x:c>
      <x:c r="C2464" s="6">
        <x:v>44.3436921016667</x:v>
      </x:c>
      <x:c r="D2464" s="14" t="s">
        <x:v>77</x:v>
      </x:c>
      <x:c r="E2464" s="15">
        <x:v>43278.4140143171</x:v>
      </x:c>
      <x:c r="F2464" t="s">
        <x:v>82</x:v>
      </x:c>
      <x:c r="G2464" s="6">
        <x:v>204.317879012081</x:v>
      </x:c>
      <x:c r="H2464" t="s">
        <x:v>83</x:v>
      </x:c>
      <x:c r="I2464" s="6">
        <x:v>27.1609819848713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20.673</x:v>
      </x:c>
      <x:c r="R2464" s="8">
        <x:v>107441.335033418</x:v>
      </x:c>
      <x:c r="S2464" s="12">
        <x:v>253238.228370174</x:v>
      </x:c>
      <x:c r="T2464" s="12">
        <x:v>55.9753010999125</x:v>
      </x:c>
      <x:c r="U2464" s="12">
        <x:v>46</x:v>
      </x:c>
      <x:c r="V2464" s="12">
        <x:f>NA()</x:f>
      </x:c>
    </x:row>
    <x:row r="2465">
      <x:c r="A2465">
        <x:v>2009717</x:v>
      </x:c>
      <x:c r="B2465" s="1">
        <x:v>43313.6176797454</x:v>
      </x:c>
      <x:c r="C2465" s="6">
        <x:v>44.3605332116667</x:v>
      </x:c>
      <x:c r="D2465" s="14" t="s">
        <x:v>77</x:v>
      </x:c>
      <x:c r="E2465" s="15">
        <x:v>43278.4140143171</x:v>
      </x:c>
      <x:c r="F2465" t="s">
        <x:v>82</x:v>
      </x:c>
      <x:c r="G2465" s="6">
        <x:v>204.262898666014</x:v>
      </x:c>
      <x:c r="H2465" t="s">
        <x:v>83</x:v>
      </x:c>
      <x:c r="I2465" s="6">
        <x:v>27.1609819848713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20.676</x:v>
      </x:c>
      <x:c r="R2465" s="8">
        <x:v>107436.90422163</x:v>
      </x:c>
      <x:c r="S2465" s="12">
        <x:v>253222.597764161</x:v>
      </x:c>
      <x:c r="T2465" s="12">
        <x:v>55.9753010999125</x:v>
      </x:c>
      <x:c r="U2465" s="12">
        <x:v>46</x:v>
      </x:c>
      <x:c r="V2465" s="12">
        <x:f>NA()</x:f>
      </x:c>
    </x:row>
    <x:row r="2466">
      <x:c r="A2466">
        <x:v>2009729</x:v>
      </x:c>
      <x:c r="B2466" s="1">
        <x:v>43313.6176914699</x:v>
      </x:c>
      <x:c r="C2466" s="6">
        <x:v>44.37739444</x:v>
      </x:c>
      <x:c r="D2466" s="14" t="s">
        <x:v>77</x:v>
      </x:c>
      <x:c r="E2466" s="15">
        <x:v>43278.4140143171</x:v>
      </x:c>
      <x:c r="F2466" t="s">
        <x:v>82</x:v>
      </x:c>
      <x:c r="G2466" s="6">
        <x:v>204.281223372718</x:v>
      </x:c>
      <x:c r="H2466" t="s">
        <x:v>83</x:v>
      </x:c>
      <x:c r="I2466" s="6">
        <x:v>27.1609819848713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20.675</x:v>
      </x:c>
      <x:c r="R2466" s="8">
        <x:v>107445.239521791</x:v>
      </x:c>
      <x:c r="S2466" s="12">
        <x:v>253242.141885499</x:v>
      </x:c>
      <x:c r="T2466" s="12">
        <x:v>55.9753010999125</x:v>
      </x:c>
      <x:c r="U2466" s="12">
        <x:v>46</x:v>
      </x:c>
      <x:c r="V2466" s="12">
        <x:f>NA()</x:f>
      </x:c>
    </x:row>
    <x:row r="2467">
      <x:c r="A2467">
        <x:v>2009738</x:v>
      </x:c>
      <x:c r="B2467" s="1">
        <x:v>43313.617702581</x:v>
      </x:c>
      <x:c r="C2467" s="6">
        <x:v>44.3933996466667</x:v>
      </x:c>
      <x:c r="D2467" s="14" t="s">
        <x:v>77</x:v>
      </x:c>
      <x:c r="E2467" s="15">
        <x:v>43278.4140143171</x:v>
      </x:c>
      <x:c r="F2467" t="s">
        <x:v>82</x:v>
      </x:c>
      <x:c r="G2467" s="6">
        <x:v>204.336905413197</x:v>
      </x:c>
      <x:c r="H2467" t="s">
        <x:v>83</x:v>
      </x:c>
      <x:c r="I2467" s="6">
        <x:v>27.1548287876799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20.674</x:v>
      </x:c>
      <x:c r="R2467" s="8">
        <x:v>107439.445792182</x:v>
      </x:c>
      <x:c r="S2467" s="12">
        <x:v>253234.521131095</x:v>
      </x:c>
      <x:c r="T2467" s="12">
        <x:v>55.9753010999125</x:v>
      </x:c>
      <x:c r="U2467" s="12">
        <x:v>46</x:v>
      </x:c>
      <x:c r="V2467" s="12">
        <x:f>NA()</x:f>
      </x:c>
    </x:row>
    <x:row r="2468">
      <x:c r="A2468">
        <x:v>2009751</x:v>
      </x:c>
      <x:c r="B2468" s="1">
        <x:v>43313.6177143171</x:v>
      </x:c>
      <x:c r="C2468" s="6">
        <x:v>44.4102700866667</x:v>
      </x:c>
      <x:c r="D2468" s="14" t="s">
        <x:v>77</x:v>
      </x:c>
      <x:c r="E2468" s="15">
        <x:v>43278.4140143171</x:v>
      </x:c>
      <x:c r="F2468" t="s">
        <x:v>82</x:v>
      </x:c>
      <x:c r="G2468" s="6">
        <x:v>204.318575308431</x:v>
      </x:c>
      <x:c r="H2468" t="s">
        <x:v>83</x:v>
      </x:c>
      <x:c r="I2468" s="6">
        <x:v>27.1548287876799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20.675</x:v>
      </x:c>
      <x:c r="R2468" s="8">
        <x:v>107436.614942692</x:v>
      </x:c>
      <x:c r="S2468" s="12">
        <x:v>253232.037240786</x:v>
      </x:c>
      <x:c r="T2468" s="12">
        <x:v>55.9753010999125</x:v>
      </x:c>
      <x:c r="U2468" s="12">
        <x:v>46</x:v>
      </x:c>
      <x:c r="V2468" s="12">
        <x:f>NA()</x:f>
      </x:c>
    </x:row>
    <x:row r="2469">
      <x:c r="A2469">
        <x:v>2009758</x:v>
      </x:c>
      <x:c r="B2469" s="1">
        <x:v>43313.6177260069</x:v>
      </x:c>
      <x:c r="C2469" s="6">
        <x:v>44.4271200066667</x:v>
      </x:c>
      <x:c r="D2469" s="14" t="s">
        <x:v>77</x:v>
      </x:c>
      <x:c r="E2469" s="15">
        <x:v>43278.4140143171</x:v>
      </x:c>
      <x:c r="F2469" t="s">
        <x:v>82</x:v>
      </x:c>
      <x:c r="G2469" s="6">
        <x:v>204.245275642036</x:v>
      </x:c>
      <x:c r="H2469" t="s">
        <x:v>83</x:v>
      </x:c>
      <x:c r="I2469" s="6">
        <x:v>27.1548287876799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20.679</x:v>
      </x:c>
      <x:c r="R2469" s="8">
        <x:v>107437.815853517</x:v>
      </x:c>
      <x:c r="S2469" s="12">
        <x:v>253229.683859329</x:v>
      </x:c>
      <x:c r="T2469" s="12">
        <x:v>55.9753010999125</x:v>
      </x:c>
      <x:c r="U2469" s="12">
        <x:v>46</x:v>
      </x:c>
      <x:c r="V2469" s="12">
        <x:f>NA()</x:f>
      </x:c>
    </x:row>
    <x:row r="2470">
      <x:c r="A2470">
        <x:v>2009764</x:v>
      </x:c>
      <x:c r="B2470" s="1">
        <x:v>43313.6177376968</x:v>
      </x:c>
      <x:c r="C2470" s="6">
        <x:v>44.443933295</x:v>
      </x:c>
      <x:c r="D2470" s="14" t="s">
        <x:v>77</x:v>
      </x:c>
      <x:c r="E2470" s="15">
        <x:v>43278.4140143171</x:v>
      </x:c>
      <x:c r="F2470" t="s">
        <x:v>82</x:v>
      </x:c>
      <x:c r="G2470" s="6">
        <x:v>204.281223372718</x:v>
      </x:c>
      <x:c r="H2470" t="s">
        <x:v>83</x:v>
      </x:c>
      <x:c r="I2470" s="6">
        <x:v>27.1609819848713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20.675</x:v>
      </x:c>
      <x:c r="R2470" s="8">
        <x:v>107437.988477937</x:v>
      </x:c>
      <x:c r="S2470" s="12">
        <x:v>253231.898517493</x:v>
      </x:c>
      <x:c r="T2470" s="12">
        <x:v>55.9753010999125</x:v>
      </x:c>
      <x:c r="U2470" s="12">
        <x:v>46</x:v>
      </x:c>
      <x:c r="V2470" s="12">
        <x:f>NA()</x:f>
      </x:c>
    </x:row>
    <x:row r="2471">
      <x:c r="A2471">
        <x:v>2009783</x:v>
      </x:c>
      <x:c r="B2471" s="1">
        <x:v>43313.6177493403</x:v>
      </x:c>
      <x:c r="C2471" s="6">
        <x:v>44.4607483633333</x:v>
      </x:c>
      <x:c r="D2471" s="14" t="s">
        <x:v>77</x:v>
      </x:c>
      <x:c r="E2471" s="15">
        <x:v>43278.4140143171</x:v>
      </x:c>
      <x:c r="F2471" t="s">
        <x:v>82</x:v>
      </x:c>
      <x:c r="G2471" s="6">
        <x:v>204.226255476965</x:v>
      </x:c>
      <x:c r="H2471" t="s">
        <x:v>83</x:v>
      </x:c>
      <x:c r="I2471" s="6">
        <x:v>27.1609819848713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20.678</x:v>
      </x:c>
      <x:c r="R2471" s="8">
        <x:v>107444.528445414</x:v>
      </x:c>
      <x:c r="S2471" s="12">
        <x:v>253231.886308489</x:v>
      </x:c>
      <x:c r="T2471" s="12">
        <x:v>55.9753010999125</x:v>
      </x:c>
      <x:c r="U2471" s="12">
        <x:v>46</x:v>
      </x:c>
      <x:c r="V2471" s="12">
        <x:f>NA()</x:f>
      </x:c>
    </x:row>
    <x:row r="2472">
      <x:c r="A2472">
        <x:v>2009785</x:v>
      </x:c>
      <x:c r="B2472" s="1">
        <x:v>43313.6177604514</x:v>
      </x:c>
      <x:c r="C2472" s="6">
        <x:v>44.4767493483333</x:v>
      </x:c>
      <x:c r="D2472" s="14" t="s">
        <x:v>77</x:v>
      </x:c>
      <x:c r="E2472" s="15">
        <x:v>43278.4140143171</x:v>
      </x:c>
      <x:c r="F2472" t="s">
        <x:v>82</x:v>
      </x:c>
      <x:c r="G2472" s="6">
        <x:v>204.262898666014</x:v>
      </x:c>
      <x:c r="H2472" t="s">
        <x:v>83</x:v>
      </x:c>
      <x:c r="I2472" s="6">
        <x:v>27.1609819848713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20.676</x:v>
      </x:c>
      <x:c r="R2472" s="8">
        <x:v>107439.392960242</x:v>
      </x:c>
      <x:c r="S2472" s="12">
        <x:v>253219.913812564</x:v>
      </x:c>
      <x:c r="T2472" s="12">
        <x:v>55.9753010999125</x:v>
      </x:c>
      <x:c r="U2472" s="12">
        <x:v>46</x:v>
      </x:c>
      <x:c r="V2472" s="12">
        <x:f>NA()</x:f>
      </x:c>
    </x:row>
    <x:row r="2473">
      <x:c r="A2473">
        <x:v>2009797</x:v>
      </x:c>
      <x:c r="B2473" s="1">
        <x:v>43313.6177721875</x:v>
      </x:c>
      <x:c r="C2473" s="6">
        <x:v>44.4936195866667</x:v>
      </x:c>
      <x:c r="D2473" s="14" t="s">
        <x:v>77</x:v>
      </x:c>
      <x:c r="E2473" s="15">
        <x:v>43278.4140143171</x:v>
      </x:c>
      <x:c r="F2473" t="s">
        <x:v>82</x:v>
      </x:c>
      <x:c r="G2473" s="6">
        <x:v>204.299550154634</x:v>
      </x:c>
      <x:c r="H2473" t="s">
        <x:v>83</x:v>
      </x:c>
      <x:c r="I2473" s="6">
        <x:v>27.1609819848713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20.674</x:v>
      </x:c>
      <x:c r="R2473" s="8">
        <x:v>107459.484357015</x:v>
      </x:c>
      <x:c r="S2473" s="12">
        <x:v>253224.849935098</x:v>
      </x:c>
      <x:c r="T2473" s="12">
        <x:v>55.9753010999125</x:v>
      </x:c>
      <x:c r="U2473" s="12">
        <x:v>46</x:v>
      </x:c>
      <x:c r="V2473" s="12">
        <x:f>NA()</x:f>
      </x:c>
    </x:row>
    <x:row r="2474">
      <x:c r="A2474">
        <x:v>2009804</x:v>
      </x:c>
      <x:c r="B2474" s="1">
        <x:v>43313.6177838773</x:v>
      </x:c>
      <x:c r="C2474" s="6">
        <x:v>44.5104322083333</x:v>
      </x:c>
      <x:c r="D2474" s="14" t="s">
        <x:v>77</x:v>
      </x:c>
      <x:c r="E2474" s="15">
        <x:v>43278.4140143171</x:v>
      </x:c>
      <x:c r="F2474" t="s">
        <x:v>82</x:v>
      </x:c>
      <x:c r="G2474" s="6">
        <x:v>204.300247279251</x:v>
      </x:c>
      <x:c r="H2474" t="s">
        <x:v>83</x:v>
      </x:c>
      <x:c r="I2474" s="6">
        <x:v>27.1548287876799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20.676</x:v>
      </x:c>
      <x:c r="R2474" s="8">
        <x:v>107452.273390303</x:v>
      </x:c>
      <x:c r="S2474" s="12">
        <x:v>253239.192627771</x:v>
      </x:c>
      <x:c r="T2474" s="12">
        <x:v>55.9753010999125</x:v>
      </x:c>
      <x:c r="U2474" s="12">
        <x:v>46</x:v>
      </x:c>
      <x:c r="V2474" s="12">
        <x:f>NA()</x:f>
      </x:c>
    </x:row>
    <x:row r="2475">
      <x:c r="A2475">
        <x:v>2009816</x:v>
      </x:c>
      <x:c r="B2475" s="1">
        <x:v>43313.6177955208</x:v>
      </x:c>
      <x:c r="C2475" s="6">
        <x:v>44.527229065</x:v>
      </x:c>
      <x:c r="D2475" s="14" t="s">
        <x:v>77</x:v>
      </x:c>
      <x:c r="E2475" s="15">
        <x:v>43278.4140143171</x:v>
      </x:c>
      <x:c r="F2475" t="s">
        <x:v>82</x:v>
      </x:c>
      <x:c r="G2475" s="6">
        <x:v>204.262898666014</x:v>
      </x:c>
      <x:c r="H2475" t="s">
        <x:v>83</x:v>
      </x:c>
      <x:c r="I2475" s="6">
        <x:v>27.1609819848713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20.676</x:v>
      </x:c>
      <x:c r="R2475" s="8">
        <x:v>107451.611279263</x:v>
      </x:c>
      <x:c r="S2475" s="12">
        <x:v>253227.976689415</x:v>
      </x:c>
      <x:c r="T2475" s="12">
        <x:v>55.9753010999125</x:v>
      </x:c>
      <x:c r="U2475" s="12">
        <x:v>46</x:v>
      </x:c>
      <x:c r="V2475" s="12">
        <x:f>NA()</x:f>
      </x:c>
    </x:row>
    <x:row r="2476">
      <x:c r="A2476">
        <x:v>2009832</x:v>
      </x:c>
      <x:c r="B2476" s="1">
        <x:v>43313.6178072917</x:v>
      </x:c>
      <x:c r="C2476" s="6">
        <x:v>44.5441652433333</x:v>
      </x:c>
      <x:c r="D2476" s="14" t="s">
        <x:v>77</x:v>
      </x:c>
      <x:c r="E2476" s="15">
        <x:v>43278.4140143171</x:v>
      </x:c>
      <x:c r="F2476" t="s">
        <x:v>82</x:v>
      </x:c>
      <x:c r="G2476" s="6">
        <x:v>204.336905413197</x:v>
      </x:c>
      <x:c r="H2476" t="s">
        <x:v>83</x:v>
      </x:c>
      <x:c r="I2476" s="6">
        <x:v>27.1548287876799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20.674</x:v>
      </x:c>
      <x:c r="R2476" s="8">
        <x:v>107455.722068178</x:v>
      </x:c>
      <x:c r="S2476" s="12">
        <x:v>253243.445031187</x:v>
      </x:c>
      <x:c r="T2476" s="12">
        <x:v>55.9753010999125</x:v>
      </x:c>
      <x:c r="U2476" s="12">
        <x:v>46</x:v>
      </x:c>
      <x:c r="V2476" s="12">
        <x:f>NA()</x:f>
      </x:c>
    </x:row>
    <x:row r="2477">
      <x:c r="A2477">
        <x:v>2009836</x:v>
      </x:c>
      <x:c r="B2477" s="1">
        <x:v>43313.6178184028</x:v>
      </x:c>
      <x:c r="C2477" s="6">
        <x:v>44.560167605</x:v>
      </x:c>
      <x:c r="D2477" s="14" t="s">
        <x:v>77</x:v>
      </x:c>
      <x:c r="E2477" s="15">
        <x:v>43278.4140143171</x:v>
      </x:c>
      <x:c r="F2477" t="s">
        <x:v>82</x:v>
      </x:c>
      <x:c r="G2477" s="6">
        <x:v>204.262898666014</x:v>
      </x:c>
      <x:c r="H2477" t="s">
        <x:v>83</x:v>
      </x:c>
      <x:c r="I2477" s="6">
        <x:v>27.1609819848713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20.676</x:v>
      </x:c>
      <x:c r="R2477" s="8">
        <x:v>107451.066602753</x:v>
      </x:c>
      <x:c r="S2477" s="12">
        <x:v>253229.960071837</x:v>
      </x:c>
      <x:c r="T2477" s="12">
        <x:v>55.9753010999125</x:v>
      </x:c>
      <x:c r="U2477" s="12">
        <x:v>46</x:v>
      </x:c>
      <x:c r="V2477" s="12">
        <x:f>NA()</x:f>
      </x:c>
    </x:row>
    <x:row r="2478">
      <x:c r="A2478">
        <x:v>2009848</x:v>
      </x:c>
      <x:c r="B2478" s="1">
        <x:v>43313.6178300926</x:v>
      </x:c>
      <x:c r="C2478" s="6">
        <x:v>44.5770095333333</x:v>
      </x:c>
      <x:c r="D2478" s="14" t="s">
        <x:v>77</x:v>
      </x:c>
      <x:c r="E2478" s="15">
        <x:v>43278.4140143171</x:v>
      </x:c>
      <x:c r="F2478" t="s">
        <x:v>82</x:v>
      </x:c>
      <x:c r="G2478" s="6">
        <x:v>204.318575308431</x:v>
      </x:c>
      <x:c r="H2478" t="s">
        <x:v>83</x:v>
      </x:c>
      <x:c r="I2478" s="6">
        <x:v>27.1548287876799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20.675</x:v>
      </x:c>
      <x:c r="R2478" s="8">
        <x:v>107447.747469422</x:v>
      </x:c>
      <x:c r="S2478" s="12">
        <x:v>253237.099108046</x:v>
      </x:c>
      <x:c r="T2478" s="12">
        <x:v>55.9753010999125</x:v>
      </x:c>
      <x:c r="U2478" s="12">
        <x:v>46</x:v>
      </x:c>
      <x:c r="V2478" s="12">
        <x:f>NA()</x:f>
      </x:c>
    </x:row>
    <x:row r="2479">
      <x:c r="A2479">
        <x:v>2009858</x:v>
      </x:c>
      <x:c r="B2479" s="1">
        <x:v>43313.6178417824</x:v>
      </x:c>
      <x:c r="C2479" s="6">
        <x:v>44.5938457533333</x:v>
      </x:c>
      <x:c r="D2479" s="14" t="s">
        <x:v>77</x:v>
      </x:c>
      <x:c r="E2479" s="15">
        <x:v>43278.4140143171</x:v>
      </x:c>
      <x:c r="F2479" t="s">
        <x:v>82</x:v>
      </x:c>
      <x:c r="G2479" s="6">
        <x:v>204.281223372718</x:v>
      </x:c>
      <x:c r="H2479" t="s">
        <x:v>83</x:v>
      </x:c>
      <x:c r="I2479" s="6">
        <x:v>27.1609819848713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20.675</x:v>
      </x:c>
      <x:c r="R2479" s="8">
        <x:v>107453.182690412</x:v>
      </x:c>
      <x:c r="S2479" s="12">
        <x:v>253233.843737592</x:v>
      </x:c>
      <x:c r="T2479" s="12">
        <x:v>55.9753010999125</x:v>
      </x:c>
      <x:c r="U2479" s="12">
        <x:v>46</x:v>
      </x:c>
      <x:c r="V2479" s="12">
        <x:f>NA()</x:f>
      </x:c>
    </x:row>
    <x:row r="2480">
      <x:c r="A2480">
        <x:v>2009872</x:v>
      </x:c>
      <x:c r="B2480" s="1">
        <x:v>43313.6178534722</x:v>
      </x:c>
      <x:c r="C2480" s="6">
        <x:v>44.6106745716667</x:v>
      </x:c>
      <x:c r="D2480" s="14" t="s">
        <x:v>77</x:v>
      </x:c>
      <x:c r="E2480" s="15">
        <x:v>43278.4140143171</x:v>
      </x:c>
      <x:c r="F2480" t="s">
        <x:v>82</x:v>
      </x:c>
      <x:c r="G2480" s="6">
        <x:v>204.188917180124</x:v>
      </x:c>
      <x:c r="H2480" t="s">
        <x:v>83</x:v>
      </x:c>
      <x:c r="I2480" s="6">
        <x:v>27.1671351933419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20.678</x:v>
      </x:c>
      <x:c r="R2480" s="8">
        <x:v>107452.709656158</x:v>
      </x:c>
      <x:c r="S2480" s="12">
        <x:v>253233.259811902</x:v>
      </x:c>
      <x:c r="T2480" s="12">
        <x:v>55.9753010999125</x:v>
      </x:c>
      <x:c r="U2480" s="12">
        <x:v>46</x:v>
      </x:c>
      <x:c r="V2480" s="12">
        <x:f>NA()</x:f>
      </x:c>
    </x:row>
    <x:row r="2481">
      <x:c r="A2481">
        <x:v>2009883</x:v>
      </x:c>
      <x:c r="B2481" s="1">
        <x:v>43313.617865162</x:v>
      </x:c>
      <x:c r="C2481" s="6">
        <x:v>44.6275037183333</x:v>
      </x:c>
      <x:c r="D2481" s="14" t="s">
        <x:v>77</x:v>
      </x:c>
      <x:c r="E2481" s="15">
        <x:v>43278.4140143171</x:v>
      </x:c>
      <x:c r="F2481" t="s">
        <x:v>82</x:v>
      </x:c>
      <x:c r="G2481" s="6">
        <x:v>204.281223372718</x:v>
      </x:c>
      <x:c r="H2481" t="s">
        <x:v>83</x:v>
      </x:c>
      <x:c r="I2481" s="6">
        <x:v>27.1609819848713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20.675</x:v>
      </x:c>
      <x:c r="R2481" s="8">
        <x:v>107449.363966477</x:v>
      </x:c>
      <x:c r="S2481" s="12">
        <x:v>253229.112188769</x:v>
      </x:c>
      <x:c r="T2481" s="12">
        <x:v>55.9753010999125</x:v>
      </x:c>
      <x:c r="U2481" s="12">
        <x:v>46</x:v>
      </x:c>
      <x:c r="V2481" s="12">
        <x:f>NA()</x:f>
      </x:c>
    </x:row>
    <x:row r="2482">
      <x:c r="A2482">
        <x:v>2009890</x:v>
      </x:c>
      <x:c r="B2482" s="1">
        <x:v>43313.6178762731</x:v>
      </x:c>
      <x:c r="C2482" s="6">
        <x:v>44.6435259283333</x:v>
      </x:c>
      <x:c r="D2482" s="14" t="s">
        <x:v>77</x:v>
      </x:c>
      <x:c r="E2482" s="15">
        <x:v>43278.4140143171</x:v>
      </x:c>
      <x:c r="F2482" t="s">
        <x:v>82</x:v>
      </x:c>
      <x:c r="G2482" s="6">
        <x:v>204.243875110536</x:v>
      </x:c>
      <x:c r="H2482" t="s">
        <x:v>83</x:v>
      </x:c>
      <x:c r="I2482" s="6">
        <x:v>27.1671351933419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20.675</x:v>
      </x:c>
      <x:c r="R2482" s="8">
        <x:v>107444.040387434</x:v>
      </x:c>
      <x:c r="S2482" s="12">
        <x:v>253222.682719391</x:v>
      </x:c>
      <x:c r="T2482" s="12">
        <x:v>55.9753010999125</x:v>
      </x:c>
      <x:c r="U2482" s="12">
        <x:v>46</x:v>
      </x:c>
      <x:c r="V2482" s="12">
        <x:f>NA()</x:f>
      </x:c>
    </x:row>
    <x:row r="2483">
      <x:c r="A2483">
        <x:v>2009898</x:v>
      </x:c>
      <x:c r="B2483" s="1">
        <x:v>43313.6178879977</x:v>
      </x:c>
      <x:c r="C2483" s="6">
        <x:v>44.6604023233333</x:v>
      </x:c>
      <x:c r="D2483" s="14" t="s">
        <x:v>77</x:v>
      </x:c>
      <x:c r="E2483" s="15">
        <x:v>43278.4140143171</x:v>
      </x:c>
      <x:c r="F2483" t="s">
        <x:v>82</x:v>
      </x:c>
      <x:c r="G2483" s="6">
        <x:v>204.262898666014</x:v>
      </x:c>
      <x:c r="H2483" t="s">
        <x:v>83</x:v>
      </x:c>
      <x:c r="I2483" s="6">
        <x:v>27.1609819848713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20.676</x:v>
      </x:c>
      <x:c r="R2483" s="8">
        <x:v>107451.049784334</x:v>
      </x:c>
      <x:c r="S2483" s="12">
        <x:v>253234.884372855</x:v>
      </x:c>
      <x:c r="T2483" s="12">
        <x:v>55.9753010999125</x:v>
      </x:c>
      <x:c r="U2483" s="12">
        <x:v>46</x:v>
      </x:c>
      <x:c r="V2483" s="12">
        <x:f>NA()</x:f>
      </x:c>
    </x:row>
    <x:row r="2484">
      <x:c r="A2484">
        <x:v>2009912</x:v>
      </x:c>
      <x:c r="B2484" s="1">
        <x:v>43313.6178996875</x:v>
      </x:c>
      <x:c r="C2484" s="6">
        <x:v>44.6772453016667</x:v>
      </x:c>
      <x:c r="D2484" s="14" t="s">
        <x:v>77</x:v>
      </x:c>
      <x:c r="E2484" s="15">
        <x:v>43278.4140143171</x:v>
      </x:c>
      <x:c r="F2484" t="s">
        <x:v>82</x:v>
      </x:c>
      <x:c r="G2484" s="6">
        <x:v>204.281921325338</x:v>
      </x:c>
      <x:c r="H2484" t="s">
        <x:v>83</x:v>
      </x:c>
      <x:c r="I2484" s="6">
        <x:v>27.1548287876799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20.677</x:v>
      </x:c>
      <x:c r="R2484" s="8">
        <x:v>107446.721933423</x:v>
      </x:c>
      <x:c r="S2484" s="12">
        <x:v>253227.218426921</x:v>
      </x:c>
      <x:c r="T2484" s="12">
        <x:v>55.9753010999125</x:v>
      </x:c>
      <x:c r="U2484" s="12">
        <x:v>46</x:v>
      </x:c>
      <x:c r="V2484" s="12">
        <x:f>NA()</x:f>
      </x:c>
    </x:row>
    <x:row r="2485">
      <x:c r="A2485">
        <x:v>2009923</x:v>
      </x:c>
      <x:c r="B2485" s="1">
        <x:v>43313.6179113773</x:v>
      </x:c>
      <x:c r="C2485" s="6">
        <x:v>44.6940623083333</x:v>
      </x:c>
      <x:c r="D2485" s="14" t="s">
        <x:v>77</x:v>
      </x:c>
      <x:c r="E2485" s="15">
        <x:v>43278.4140143171</x:v>
      </x:c>
      <x:c r="F2485" t="s">
        <x:v>82</x:v>
      </x:c>
      <x:c r="G2485" s="6">
        <x:v>204.244576034203</x:v>
      </x:c>
      <x:c r="H2485" t="s">
        <x:v>83</x:v>
      </x:c>
      <x:c r="I2485" s="6">
        <x:v>27.1609819848713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20.677</x:v>
      </x:c>
      <x:c r="R2485" s="8">
        <x:v>107453.061181937</x:v>
      </x:c>
      <x:c r="S2485" s="12">
        <x:v>253230.316174522</x:v>
      </x:c>
      <x:c r="T2485" s="12">
        <x:v>55.9753010999125</x:v>
      </x:c>
      <x:c r="U2485" s="12">
        <x:v>46</x:v>
      </x:c>
      <x:c r="V2485" s="12">
        <x:f>NA()</x:f>
      </x:c>
    </x:row>
    <x:row r="2486">
      <x:c r="A2486">
        <x:v>2009928</x:v>
      </x:c>
      <x:c r="B2486" s="1">
        <x:v>43313.6179224884</x:v>
      </x:c>
      <x:c r="C2486" s="6">
        <x:v>44.7100842916667</x:v>
      </x:c>
      <x:c r="D2486" s="14" t="s">
        <x:v>77</x:v>
      </x:c>
      <x:c r="E2486" s="15">
        <x:v>43278.4140143171</x:v>
      </x:c>
      <x:c r="F2486" t="s">
        <x:v>82</x:v>
      </x:c>
      <x:c r="G2486" s="6">
        <x:v>204.300247279251</x:v>
      </x:c>
      <x:c r="H2486" t="s">
        <x:v>83</x:v>
      </x:c>
      <x:c r="I2486" s="6">
        <x:v>27.1548287876799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20.676</x:v>
      </x:c>
      <x:c r="R2486" s="8">
        <x:v>107450.14247096</x:v>
      </x:c>
      <x:c r="S2486" s="12">
        <x:v>253229.228607187</x:v>
      </x:c>
      <x:c r="T2486" s="12">
        <x:v>55.9753010999125</x:v>
      </x:c>
      <x:c r="U2486" s="12">
        <x:v>46</x:v>
      </x:c>
      <x:c r="V2486" s="12">
        <x:f>NA()</x:f>
      </x:c>
    </x:row>
    <x:row r="2487">
      <x:c r="A2487">
        <x:v>2009937</x:v>
      </x:c>
      <x:c r="B2487" s="1">
        <x:v>43313.6179342245</x:v>
      </x:c>
      <x:c r="C2487" s="6">
        <x:v>44.7269388866667</x:v>
      </x:c>
      <x:c r="D2487" s="14" t="s">
        <x:v>77</x:v>
      </x:c>
      <x:c r="E2487" s="15">
        <x:v>43278.4140143171</x:v>
      </x:c>
      <x:c r="F2487" t="s">
        <x:v>82</x:v>
      </x:c>
      <x:c r="G2487" s="6">
        <x:v>204.355237593869</x:v>
      </x:c>
      <x:c r="H2487" t="s">
        <x:v>83</x:v>
      </x:c>
      <x:c r="I2487" s="6">
        <x:v>27.1548287876799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20.673</x:v>
      </x:c>
      <x:c r="R2487" s="8">
        <x:v>107446.264613328</x:v>
      </x:c>
      <x:c r="S2487" s="12">
        <x:v>253224.743327841</x:v>
      </x:c>
      <x:c r="T2487" s="12">
        <x:v>55.9753010999125</x:v>
      </x:c>
      <x:c r="U2487" s="12">
        <x:v>46</x:v>
      </x:c>
      <x:c r="V2487" s="12">
        <x:f>NA()</x:f>
      </x:c>
    </x:row>
    <x:row r="2488">
      <x:c r="A2488">
        <x:v>2009946</x:v>
      </x:c>
      <x:c r="B2488" s="1">
        <x:v>43313.6179459144</x:v>
      </x:c>
      <x:c r="C2488" s="6">
        <x:v>44.7437699033333</x:v>
      </x:c>
      <x:c r="D2488" s="14" t="s">
        <x:v>77</x:v>
      </x:c>
      <x:c r="E2488" s="15">
        <x:v>43278.4140143171</x:v>
      </x:c>
      <x:c r="F2488" t="s">
        <x:v>82</x:v>
      </x:c>
      <x:c r="G2488" s="6">
        <x:v>204.207936993982</x:v>
      </x:c>
      <x:c r="H2488" t="s">
        <x:v>83</x:v>
      </x:c>
      <x:c r="I2488" s="6">
        <x:v>27.1609819848713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20.679</x:v>
      </x:c>
      <x:c r="R2488" s="8">
        <x:v>107441.255240238</x:v>
      </x:c>
      <x:c r="S2488" s="12">
        <x:v>253223.310832584</x:v>
      </x:c>
      <x:c r="T2488" s="12">
        <x:v>55.9753010999125</x:v>
      </x:c>
      <x:c r="U2488" s="12">
        <x:v>46</x:v>
      </x:c>
      <x:c r="V2488" s="12">
        <x:f>NA()</x:f>
      </x:c>
    </x:row>
    <x:row r="2489">
      <x:c r="A2489">
        <x:v>2009962</x:v>
      </x:c>
      <x:c r="B2489" s="1">
        <x:v>43313.6179575579</x:v>
      </x:c>
      <x:c r="C2489" s="6">
        <x:v>44.7605869283333</x:v>
      </x:c>
      <x:c r="D2489" s="14" t="s">
        <x:v>77</x:v>
      </x:c>
      <x:c r="E2489" s="15">
        <x:v>43278.4140143171</x:v>
      </x:c>
      <x:c r="F2489" t="s">
        <x:v>82</x:v>
      </x:c>
      <x:c r="G2489" s="6">
        <x:v>204.281223372718</x:v>
      </x:c>
      <x:c r="H2489" t="s">
        <x:v>83</x:v>
      </x:c>
      <x:c r="I2489" s="6">
        <x:v>27.1609819848713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20.675</x:v>
      </x:c>
      <x:c r="R2489" s="8">
        <x:v>107453.873464892</x:v>
      </x:c>
      <x:c r="S2489" s="12">
        <x:v>253222.769655145</x:v>
      </x:c>
      <x:c r="T2489" s="12">
        <x:v>55.9753010999125</x:v>
      </x:c>
      <x:c r="U2489" s="12">
        <x:v>46</x:v>
      </x:c>
      <x:c r="V2489" s="12">
        <x:f>NA()</x:f>
      </x:c>
    </x:row>
    <x:row r="2490">
      <x:c r="A2490">
        <x:v>2009973</x:v>
      </x:c>
      <x:c r="B2490" s="1">
        <x:v>43313.6179692477</x:v>
      </x:c>
      <x:c r="C2490" s="6">
        <x:v>44.7773953016667</x:v>
      </x:c>
      <x:c r="D2490" s="14" t="s">
        <x:v>77</x:v>
      </x:c>
      <x:c r="E2490" s="15">
        <x:v>43278.4140143171</x:v>
      </x:c>
      <x:c r="F2490" t="s">
        <x:v>82</x:v>
      </x:c>
      <x:c r="G2490" s="6">
        <x:v>204.282617966119</x:v>
      </x:c>
      <x:c r="H2490" t="s">
        <x:v>83</x:v>
      </x:c>
      <x:c r="I2490" s="6">
        <x:v>27.1486756017684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20.679</x:v>
      </x:c>
      <x:c r="R2490" s="8">
        <x:v>107453.049014183</x:v>
      </x:c>
      <x:c r="S2490" s="12">
        <x:v>253220.864946412</x:v>
      </x:c>
      <x:c r="T2490" s="12">
        <x:v>55.9753010999125</x:v>
      </x:c>
      <x:c r="U2490" s="12">
        <x:v>46</x:v>
      </x:c>
      <x:c r="V2490" s="12">
        <x:f>NA()</x:f>
      </x:c>
    </x:row>
    <x:row r="2491">
      <x:c r="A2491">
        <x:v>2009983</x:v>
      </x:c>
      <x:c r="B2491" s="1">
        <x:v>43313.6179809375</x:v>
      </x:c>
      <x:c r="C2491" s="6">
        <x:v>44.7942124916667</x:v>
      </x:c>
      <x:c r="D2491" s="14" t="s">
        <x:v>77</x:v>
      </x:c>
      <x:c r="E2491" s="15">
        <x:v>43278.4140143171</x:v>
      </x:c>
      <x:c r="F2491" t="s">
        <x:v>82</x:v>
      </x:c>
      <x:c r="G2491" s="6">
        <x:v>204.207234415956</x:v>
      </x:c>
      <x:c r="H2491" t="s">
        <x:v>83</x:v>
      </x:c>
      <x:c r="I2491" s="6">
        <x:v>27.1671351933419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20.677</x:v>
      </x:c>
      <x:c r="R2491" s="8">
        <x:v>107454.651911229</x:v>
      </x:c>
      <x:c r="S2491" s="12">
        <x:v>253215.98261463</x:v>
      </x:c>
      <x:c r="T2491" s="12">
        <x:v>55.9753010999125</x:v>
      </x:c>
      <x:c r="U2491" s="12">
        <x:v>46</x:v>
      </x:c>
      <x:c r="V2491" s="12">
        <x:f>NA()</x:f>
      </x:c>
    </x:row>
    <x:row r="2492">
      <x:c r="A2492">
        <x:v>2009987</x:v>
      </x:c>
      <x:c r="B2492" s="1">
        <x:v>43313.6179920139</x:v>
      </x:c>
      <x:c r="C2492" s="6">
        <x:v>44.81020233</x:v>
      </x:c>
      <x:c r="D2492" s="14" t="s">
        <x:v>77</x:v>
      </x:c>
      <x:c r="E2492" s="15">
        <x:v>43278.4140143171</x:v>
      </x:c>
      <x:c r="F2492" t="s">
        <x:v>82</x:v>
      </x:c>
      <x:c r="G2492" s="6">
        <x:v>204.244576034203</x:v>
      </x:c>
      <x:c r="H2492" t="s">
        <x:v>83</x:v>
      </x:c>
      <x:c r="I2492" s="6">
        <x:v>27.1609819848713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20.677</x:v>
      </x:c>
      <x:c r="R2492" s="8">
        <x:v>107452.76591963</x:v>
      </x:c>
      <x:c r="S2492" s="12">
        <x:v>253219.789869634</x:v>
      </x:c>
      <x:c r="T2492" s="12">
        <x:v>55.9753010999125</x:v>
      </x:c>
      <x:c r="U2492" s="12">
        <x:v>46</x:v>
      </x:c>
      <x:c r="V2492" s="12">
        <x:f>NA()</x:f>
      </x:c>
    </x:row>
    <x:row r="2493">
      <x:c r="A2493">
        <x:v>2009995</x:v>
      </x:c>
      <x:c r="B2493" s="1">
        <x:v>43313.6180037384</x:v>
      </x:c>
      <x:c r="C2493" s="6">
        <x:v>44.827080525</x:v>
      </x:c>
      <x:c r="D2493" s="14" t="s">
        <x:v>77</x:v>
      </x:c>
      <x:c r="E2493" s="15">
        <x:v>43278.4140143171</x:v>
      </x:c>
      <x:c r="F2493" t="s">
        <x:v>82</x:v>
      </x:c>
      <x:c r="G2493" s="6">
        <x:v>204.207936993982</x:v>
      </x:c>
      <x:c r="H2493" t="s">
        <x:v>83</x:v>
      </x:c>
      <x:c r="I2493" s="6">
        <x:v>27.1609819848713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20.679</x:v>
      </x:c>
      <x:c r="R2493" s="8">
        <x:v>107447.531373745</x:v>
      </x:c>
      <x:c r="S2493" s="12">
        <x:v>253219.523495722</x:v>
      </x:c>
      <x:c r="T2493" s="12">
        <x:v>55.9753010999125</x:v>
      </x:c>
      <x:c r="U2493" s="12">
        <x:v>46</x:v>
      </x:c>
      <x:c r="V2493" s="12">
        <x:f>NA()</x:f>
      </x:c>
    </x:row>
    <x:row r="2494">
      <x:c r="A2494">
        <x:v>2010012</x:v>
      </x:c>
      <x:c r="B2494" s="1">
        <x:v>43313.6180154282</x:v>
      </x:c>
      <x:c r="C2494" s="6">
        <x:v>44.8439186516667</x:v>
      </x:c>
      <x:c r="D2494" s="14" t="s">
        <x:v>77</x:v>
      </x:c>
      <x:c r="E2494" s="15">
        <x:v>43278.4140143171</x:v>
      </x:c>
      <x:c r="F2494" t="s">
        <x:v>82</x:v>
      </x:c>
      <x:c r="G2494" s="6">
        <x:v>204.263597446372</x:v>
      </x:c>
      <x:c r="H2494" t="s">
        <x:v>83</x:v>
      </x:c>
      <x:c r="I2494" s="6">
        <x:v>27.1548287876799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20.678</x:v>
      </x:c>
      <x:c r="R2494" s="8">
        <x:v>107450.047453572</x:v>
      </x:c>
      <x:c r="S2494" s="12">
        <x:v>253219.827179765</x:v>
      </x:c>
      <x:c r="T2494" s="12">
        <x:v>55.9753010999125</x:v>
      </x:c>
      <x:c r="U2494" s="12">
        <x:v>46</x:v>
      </x:c>
      <x:c r="V2494" s="12">
        <x:f>NA()</x:f>
      </x:c>
    </x:row>
    <x:row r="2495">
      <x:c r="A2495">
        <x:v>2010023</x:v>
      </x:c>
      <x:c r="B2495" s="1">
        <x:v>43313.6180271181</x:v>
      </x:c>
      <x:c r="C2495" s="6">
        <x:v>44.8607309816667</x:v>
      </x:c>
      <x:c r="D2495" s="14" t="s">
        <x:v>77</x:v>
      </x:c>
      <x:c r="E2495" s="15">
        <x:v>43278.4140143171</x:v>
      </x:c>
      <x:c r="F2495" t="s">
        <x:v>82</x:v>
      </x:c>
      <x:c r="G2495" s="6">
        <x:v>204.281223372718</x:v>
      </x:c>
      <x:c r="H2495" t="s">
        <x:v>83</x:v>
      </x:c>
      <x:c r="I2495" s="6">
        <x:v>27.1609819848713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20.675</x:v>
      </x:c>
      <x:c r="R2495" s="8">
        <x:v>107457.386015391</x:v>
      </x:c>
      <x:c r="S2495" s="12">
        <x:v>253215.180889808</x:v>
      </x:c>
      <x:c r="T2495" s="12">
        <x:v>55.9753010999125</x:v>
      </x:c>
      <x:c r="U2495" s="12">
        <x:v>46</x:v>
      </x:c>
      <x:c r="V2495" s="12">
        <x:f>NA()</x:f>
      </x:c>
    </x:row>
    <x:row r="2496">
      <x:c r="A2496">
        <x:v>2010027</x:v>
      </x:c>
      <x:c r="B2496" s="1">
        <x:v>43313.6180382292</x:v>
      </x:c>
      <x:c r="C2496" s="6">
        <x:v>44.8767281283333</x:v>
      </x:c>
      <x:c r="D2496" s="14" t="s">
        <x:v>77</x:v>
      </x:c>
      <x:c r="E2496" s="15">
        <x:v>43278.4140143171</x:v>
      </x:c>
      <x:c r="F2496" t="s">
        <x:v>82</x:v>
      </x:c>
      <x:c r="G2496" s="6">
        <x:v>204.281921325338</x:v>
      </x:c>
      <x:c r="H2496" t="s">
        <x:v>83</x:v>
      </x:c>
      <x:c r="I2496" s="6">
        <x:v>27.1548287876799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20.677</x:v>
      </x:c>
      <x:c r="R2496" s="8">
        <x:v>107454.685486727</x:v>
      </x:c>
      <x:c r="S2496" s="12">
        <x:v>253222.315351266</x:v>
      </x:c>
      <x:c r="T2496" s="12">
        <x:v>55.9753010999125</x:v>
      </x:c>
      <x:c r="U2496" s="12">
        <x:v>46</x:v>
      </x:c>
      <x:c r="V2496" s="12">
        <x:f>NA()</x:f>
      </x:c>
    </x:row>
    <x:row r="2497">
      <x:c r="A2497">
        <x:v>2010037</x:v>
      </x:c>
      <x:c r="B2497" s="1">
        <x:v>43313.6180499653</x:v>
      </x:c>
      <x:c r="C2497" s="6">
        <x:v>44.893625535</x:v>
      </x:c>
      <x:c r="D2497" s="14" t="s">
        <x:v>77</x:v>
      </x:c>
      <x:c r="E2497" s="15">
        <x:v>43278.4140143171</x:v>
      </x:c>
      <x:c r="F2497" t="s">
        <x:v>82</x:v>
      </x:c>
      <x:c r="G2497" s="6">
        <x:v>204.245275642036</x:v>
      </x:c>
      <x:c r="H2497" t="s">
        <x:v>83</x:v>
      </x:c>
      <x:c r="I2497" s="6">
        <x:v>27.1548287876799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20.679</x:v>
      </x:c>
      <x:c r="R2497" s="8">
        <x:v>107460.90209025</x:v>
      </x:c>
      <x:c r="S2497" s="12">
        <x:v>253221.777286403</x:v>
      </x:c>
      <x:c r="T2497" s="12">
        <x:v>55.9753010999125</x:v>
      </x:c>
      <x:c r="U2497" s="12">
        <x:v>46</x:v>
      </x:c>
      <x:c r="V2497" s="12">
        <x:f>NA()</x:f>
      </x:c>
    </x:row>
    <x:row r="2498">
      <x:c r="A2498">
        <x:v>2010052</x:v>
      </x:c>
      <x:c r="B2498" s="1">
        <x:v>43313.6180616551</x:v>
      </x:c>
      <x:c r="C2498" s="6">
        <x:v>44.9104739433333</x:v>
      </x:c>
      <x:c r="D2498" s="14" t="s">
        <x:v>77</x:v>
      </x:c>
      <x:c r="E2498" s="15">
        <x:v>43278.4140143171</x:v>
      </x:c>
      <x:c r="F2498" t="s">
        <x:v>82</x:v>
      </x:c>
      <x:c r="G2498" s="6">
        <x:v>204.22695591201</x:v>
      </x:c>
      <x:c r="H2498" t="s">
        <x:v>83</x:v>
      </x:c>
      <x:c r="I2498" s="6">
        <x:v>27.1548287876799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20.68</x:v>
      </x:c>
      <x:c r="R2498" s="8">
        <x:v>107457.908874497</x:v>
      </x:c>
      <x:c r="S2498" s="12">
        <x:v>253216.791493863</x:v>
      </x:c>
      <x:c r="T2498" s="12">
        <x:v>55.9753010999125</x:v>
      </x:c>
      <x:c r="U2498" s="12">
        <x:v>46</x:v>
      </x:c>
      <x:c r="V2498" s="12">
        <x:f>NA()</x:f>
      </x:c>
    </x:row>
    <x:row r="2499">
      <x:c r="A2499">
        <x:v>2010063</x:v>
      </x:c>
      <x:c r="B2499" s="1">
        <x:v>43313.6180733796</x:v>
      </x:c>
      <x:c r="C2499" s="6">
        <x:v>44.927339905</x:v>
      </x:c>
      <x:c r="D2499" s="14" t="s">
        <x:v>77</x:v>
      </x:c>
      <x:c r="E2499" s="15">
        <x:v>43278.4140143171</x:v>
      </x:c>
      <x:c r="F2499" t="s">
        <x:v>82</x:v>
      </x:c>
      <x:c r="G2499" s="6">
        <x:v>204.245275642036</x:v>
      </x:c>
      <x:c r="H2499" t="s">
        <x:v>83</x:v>
      </x:c>
      <x:c r="I2499" s="6">
        <x:v>27.1548287876799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20.679</x:v>
      </x:c>
      <x:c r="R2499" s="8">
        <x:v>107461.684921912</x:v>
      </x:c>
      <x:c r="S2499" s="12">
        <x:v>253228.773301261</x:v>
      </x:c>
      <x:c r="T2499" s="12">
        <x:v>55.9753010999125</x:v>
      </x:c>
      <x:c r="U2499" s="12">
        <x:v>46</x:v>
      </x:c>
      <x:c r="V2499" s="12">
        <x:f>NA()</x:f>
      </x:c>
    </x:row>
    <x:row r="2500">
      <x:c r="A2500">
        <x:v>2010066</x:v>
      </x:c>
      <x:c r="B2500" s="1">
        <x:v>43313.6180844907</x:v>
      </x:c>
      <x:c r="C2500" s="6">
        <x:v>44.9433767716667</x:v>
      </x:c>
      <x:c r="D2500" s="14" t="s">
        <x:v>77</x:v>
      </x:c>
      <x:c r="E2500" s="15">
        <x:v>43278.4140143171</x:v>
      </x:c>
      <x:c r="F2500" t="s">
        <x:v>82</x:v>
      </x:c>
      <x:c r="G2500" s="6">
        <x:v>204.245275642036</x:v>
      </x:c>
      <x:c r="H2500" t="s">
        <x:v>83</x:v>
      </x:c>
      <x:c r="I2500" s="6">
        <x:v>27.1548287876799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20.679</x:v>
      </x:c>
      <x:c r="R2500" s="8">
        <x:v>107453.933335289</x:v>
      </x:c>
      <x:c r="S2500" s="12">
        <x:v>253224.049907398</x:v>
      </x:c>
      <x:c r="T2500" s="12">
        <x:v>55.9753010999125</x:v>
      </x:c>
      <x:c r="U2500" s="12">
        <x:v>46</x:v>
      </x:c>
      <x:c r="V2500" s="12">
        <x:f>NA()</x:f>
      </x:c>
    </x:row>
    <x:row r="2501">
      <x:c r="A2501">
        <x:v>2010076</x:v>
      </x:c>
      <x:c r="B2501" s="1">
        <x:v>43313.6180962153</x:v>
      </x:c>
      <x:c r="C2501" s="6">
        <x:v>44.9602302583333</x:v>
      </x:c>
      <x:c r="D2501" s="14" t="s">
        <x:v>77</x:v>
      </x:c>
      <x:c r="E2501" s="15">
        <x:v>43278.4140143171</x:v>
      </x:c>
      <x:c r="F2501" t="s">
        <x:v>82</x:v>
      </x:c>
      <x:c r="G2501" s="6">
        <x:v>204.281921325338</x:v>
      </x:c>
      <x:c r="H2501" t="s">
        <x:v>83</x:v>
      </x:c>
      <x:c r="I2501" s="6">
        <x:v>27.1548287876799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20.677</x:v>
      </x:c>
      <x:c r="R2501" s="8">
        <x:v>107464.260010675</x:v>
      </x:c>
      <x:c r="S2501" s="12">
        <x:v>253213.408738808</x:v>
      </x:c>
      <x:c r="T2501" s="12">
        <x:v>55.9753010999125</x:v>
      </x:c>
      <x:c r="U2501" s="12">
        <x:v>46</x:v>
      </x:c>
      <x:c r="V2501" s="12">
        <x:f>NA()</x:f>
      </x:c>
    </x:row>
    <x:row r="2502">
      <x:c r="A2502">
        <x:v>2010092</x:v>
      </x:c>
      <x:c r="B2502" s="1">
        <x:v>43313.6181079051</x:v>
      </x:c>
      <x:c r="C2502" s="6">
        <x:v>44.977064245</x:v>
      </x:c>
      <x:c r="D2502" s="14" t="s">
        <x:v>77</x:v>
      </x:c>
      <x:c r="E2502" s="15">
        <x:v>43278.4140143171</x:v>
      </x:c>
      <x:c r="F2502" t="s">
        <x:v>82</x:v>
      </x:c>
      <x:c r="G2502" s="6">
        <x:v>204.244576034203</x:v>
      </x:c>
      <x:c r="H2502" t="s">
        <x:v>83</x:v>
      </x:c>
      <x:c r="I2502" s="6">
        <x:v>27.1609819848713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20.677</x:v>
      </x:c>
      <x:c r="R2502" s="8">
        <x:v>107459.154160617</x:v>
      </x:c>
      <x:c r="S2502" s="12">
        <x:v>253232.135858536</x:v>
      </x:c>
      <x:c r="T2502" s="12">
        <x:v>55.9753010999125</x:v>
      </x:c>
      <x:c r="U2502" s="12">
        <x:v>46</x:v>
      </x:c>
      <x:c r="V2502" s="12">
        <x:f>NA()</x:f>
      </x:c>
    </x:row>
    <x:row r="2503">
      <x:c r="A2503">
        <x:v>2010102</x:v>
      </x:c>
      <x:c r="B2503" s="1">
        <x:v>43313.6181195949</x:v>
      </x:c>
      <x:c r="C2503" s="6">
        <x:v>44.9939129683333</x:v>
      </x:c>
      <x:c r="D2503" s="14" t="s">
        <x:v>77</x:v>
      </x:c>
      <x:c r="E2503" s="15">
        <x:v>43278.4140143171</x:v>
      </x:c>
      <x:c r="F2503" t="s">
        <x:v>82</x:v>
      </x:c>
      <x:c r="G2503" s="6">
        <x:v>204.207936993982</x:v>
      </x:c>
      <x:c r="H2503" t="s">
        <x:v>83</x:v>
      </x:c>
      <x:c r="I2503" s="6">
        <x:v>27.1609819848713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20.679</x:v>
      </x:c>
      <x:c r="R2503" s="8">
        <x:v>107460.513767014</x:v>
      </x:c>
      <x:c r="S2503" s="12">
        <x:v>253234.691182261</x:v>
      </x:c>
      <x:c r="T2503" s="12">
        <x:v>55.9753010999125</x:v>
      </x:c>
      <x:c r="U2503" s="12">
        <x:v>46</x:v>
      </x:c>
      <x:c r="V2503" s="12">
        <x:f>NA()</x:f>
      </x:c>
    </x:row>
    <x:row r="2504">
      <x:c r="A2504">
        <x:v>2010113</x:v>
      </x:c>
      <x:c r="B2504" s="1">
        <x:v>43313.618131331</x:v>
      </x:c>
      <x:c r="C2504" s="6">
        <x:v>45.0107741216667</x:v>
      </x:c>
      <x:c r="D2504" s="14" t="s">
        <x:v>77</x:v>
      </x:c>
      <x:c r="E2504" s="15">
        <x:v>43278.4140143171</x:v>
      </x:c>
      <x:c r="F2504" t="s">
        <x:v>82</x:v>
      </x:c>
      <x:c r="G2504" s="6">
        <x:v>204.207936993982</x:v>
      </x:c>
      <x:c r="H2504" t="s">
        <x:v>83</x:v>
      </x:c>
      <x:c r="I2504" s="6">
        <x:v>27.1609819848713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20.679</x:v>
      </x:c>
      <x:c r="R2504" s="8">
        <x:v>107469.292667576</x:v>
      </x:c>
      <x:c r="S2504" s="12">
        <x:v>253230.827220804</x:v>
      </x:c>
      <x:c r="T2504" s="12">
        <x:v>55.9753010999125</x:v>
      </x:c>
      <x:c r="U2504" s="12">
        <x:v>46</x:v>
      </x:c>
      <x:c r="V2504" s="12">
        <x:f>NA()</x:f>
      </x:c>
    </x:row>
    <x:row r="2505">
      <x:c r="A2505">
        <x:v>2010118</x:v>
      </x:c>
      <x:c r="B2505" s="1">
        <x:v>43313.6181424421</x:v>
      </x:c>
      <x:c r="C2505" s="6">
        <x:v>45.0267809016667</x:v>
      </x:c>
      <x:c r="D2505" s="14" t="s">
        <x:v>77</x:v>
      </x:c>
      <x:c r="E2505" s="15">
        <x:v>43278.4140143171</x:v>
      </x:c>
      <x:c r="F2505" t="s">
        <x:v>82</x:v>
      </x:c>
      <x:c r="G2505" s="6">
        <x:v>204.226255476965</x:v>
      </x:c>
      <x:c r="H2505" t="s">
        <x:v>83</x:v>
      </x:c>
      <x:c r="I2505" s="6">
        <x:v>27.1609819848713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20.678</x:v>
      </x:c>
      <x:c r="R2505" s="8">
        <x:v>107450.700697671</x:v>
      </x:c>
      <x:c r="S2505" s="12">
        <x:v>253213.442907057</x:v>
      </x:c>
      <x:c r="T2505" s="12">
        <x:v>55.9753010999125</x:v>
      </x:c>
      <x:c r="U2505" s="12">
        <x:v>46</x:v>
      </x:c>
      <x:c r="V2505" s="12">
        <x:f>NA()</x:f>
      </x:c>
    </x:row>
    <x:row r="2506">
      <x:c r="A2506">
        <x:v>2010129</x:v>
      </x:c>
      <x:c r="B2506" s="1">
        <x:v>43313.6181541319</x:v>
      </x:c>
      <x:c r="C2506" s="6">
        <x:v>45.043635855</x:v>
      </x:c>
      <x:c r="D2506" s="14" t="s">
        <x:v>77</x:v>
      </x:c>
      <x:c r="E2506" s="15">
        <x:v>43278.4140143171</x:v>
      </x:c>
      <x:c r="F2506" t="s">
        <x:v>82</x:v>
      </x:c>
      <x:c r="G2506" s="6">
        <x:v>204.245275642036</x:v>
      </x:c>
      <x:c r="H2506" t="s">
        <x:v>83</x:v>
      </x:c>
      <x:c r="I2506" s="6">
        <x:v>27.1548287876799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20.679</x:v>
      </x:c>
      <x:c r="R2506" s="8">
        <x:v>107453.6167721</x:v>
      </x:c>
      <x:c r="S2506" s="12">
        <x:v>253216.075970193</x:v>
      </x:c>
      <x:c r="T2506" s="12">
        <x:v>55.9753010999125</x:v>
      </x:c>
      <x:c r="U2506" s="12">
        <x:v>46</x:v>
      </x:c>
      <x:c r="V2506" s="12">
        <x:f>NA()</x:f>
      </x:c>
    </x:row>
    <x:row r="2507">
      <x:c r="A2507">
        <x:v>2010142</x:v>
      </x:c>
      <x:c r="B2507" s="1">
        <x:v>43313.6181658218</x:v>
      </x:c>
      <x:c r="C2507" s="6">
        <x:v>45.0604585516667</x:v>
      </x:c>
      <x:c r="D2507" s="14" t="s">
        <x:v>77</x:v>
      </x:c>
      <x:c r="E2507" s="15">
        <x:v>43278.4140143171</x:v>
      </x:c>
      <x:c r="F2507" t="s">
        <x:v>82</x:v>
      </x:c>
      <x:c r="G2507" s="6">
        <x:v>204.300247279251</x:v>
      </x:c>
      <x:c r="H2507" t="s">
        <x:v>83</x:v>
      </x:c>
      <x:c r="I2507" s="6">
        <x:v>27.1548287876799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20.676</x:v>
      </x:c>
      <x:c r="R2507" s="8">
        <x:v>107461.331644105</x:v>
      </x:c>
      <x:c r="S2507" s="12">
        <x:v>253227.175839025</x:v>
      </x:c>
      <x:c r="T2507" s="12">
        <x:v>55.9753010999125</x:v>
      </x:c>
      <x:c r="U2507" s="12">
        <x:v>46</x:v>
      </x:c>
      <x:c r="V2507" s="12">
        <x:f>NA()</x:f>
      </x:c>
    </x:row>
    <x:row r="2508">
      <x:c r="A2508">
        <x:v>2010153</x:v>
      </x:c>
      <x:c r="B2508" s="1">
        <x:v>43313.6181775116</x:v>
      </x:c>
      <x:c r="C2508" s="6">
        <x:v>45.0772784533333</x:v>
      </x:c>
      <x:c r="D2508" s="14" t="s">
        <x:v>77</x:v>
      </x:c>
      <x:c r="E2508" s="15">
        <x:v>43278.4140143171</x:v>
      </x:c>
      <x:c r="F2508" t="s">
        <x:v>82</x:v>
      </x:c>
      <x:c r="G2508" s="6">
        <x:v>204.24597393783</x:v>
      </x:c>
      <x:c r="H2508" t="s">
        <x:v>83</x:v>
      </x:c>
      <x:c r="I2508" s="6">
        <x:v>27.1486756017684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20.681</x:v>
      </x:c>
      <x:c r="R2508" s="8">
        <x:v>107464.530134649</x:v>
      </x:c>
      <x:c r="S2508" s="12">
        <x:v>253215.225535017</x:v>
      </x:c>
      <x:c r="T2508" s="12">
        <x:v>55.9753010999125</x:v>
      </x:c>
      <x:c r="U2508" s="12">
        <x:v>46</x:v>
      </x:c>
      <x:c r="V2508" s="12">
        <x:f>NA()</x:f>
      </x:c>
    </x:row>
    <x:row r="2509">
      <x:c r="A2509">
        <x:v>2010157</x:v>
      </x:c>
      <x:c r="B2509" s="1">
        <x:v>43313.6181892014</x:v>
      </x:c>
      <x:c r="C2509" s="6">
        <x:v>45.09411748</x:v>
      </x:c>
      <x:c r="D2509" s="14" t="s">
        <x:v>77</x:v>
      </x:c>
      <x:c r="E2509" s="15">
        <x:v>43278.4140143171</x:v>
      </x:c>
      <x:c r="F2509" t="s">
        <x:v>82</x:v>
      </x:c>
      <x:c r="G2509" s="6">
        <x:v>204.226255476965</x:v>
      </x:c>
      <x:c r="H2509" t="s">
        <x:v>83</x:v>
      </x:c>
      <x:c r="I2509" s="6">
        <x:v>27.1609819848713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20.678</x:v>
      </x:c>
      <x:c r="R2509" s="8">
        <x:v>107463.50582753</x:v>
      </x:c>
      <x:c r="S2509" s="12">
        <x:v>253216.837458994</x:v>
      </x:c>
      <x:c r="T2509" s="12">
        <x:v>55.9753010999125</x:v>
      </x:c>
      <x:c r="U2509" s="12">
        <x:v>46</x:v>
      </x:c>
      <x:c r="V2509" s="12">
        <x:f>NA()</x:f>
      </x:c>
    </x:row>
    <x:row r="2510">
      <x:c r="A2510">
        <x:v>2010164</x:v>
      </x:c>
      <x:c r="B2510" s="1">
        <x:v>43313.6182003125</x:v>
      </x:c>
      <x:c r="C2510" s="6">
        <x:v>45.110116965</x:v>
      </x:c>
      <x:c r="D2510" s="14" t="s">
        <x:v>77</x:v>
      </x:c>
      <x:c r="E2510" s="15">
        <x:v>43278.4140143171</x:v>
      </x:c>
      <x:c r="F2510" t="s">
        <x:v>82</x:v>
      </x:c>
      <x:c r="G2510" s="6">
        <x:v>204.282617966119</x:v>
      </x:c>
      <x:c r="H2510" t="s">
        <x:v>83</x:v>
      </x:c>
      <x:c r="I2510" s="6">
        <x:v>27.1486756017684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20.679</x:v>
      </x:c>
      <x:c r="R2510" s="8">
        <x:v>107454.382823074</x:v>
      </x:c>
      <x:c r="S2510" s="12">
        <x:v>253219.977010409</x:v>
      </x:c>
      <x:c r="T2510" s="12">
        <x:v>55.9753010999125</x:v>
      </x:c>
      <x:c r="U2510" s="12">
        <x:v>46</x:v>
      </x:c>
      <x:c r="V2510" s="12">
        <x:f>NA()</x:f>
      </x:c>
    </x:row>
    <x:row r="2511">
      <x:c r="A2511">
        <x:v>2010175</x:v>
      </x:c>
      <x:c r="B2511" s="1">
        <x:v>43313.6182120023</x:v>
      </x:c>
      <x:c r="C2511" s="6">
        <x:v>45.1269666333333</x:v>
      </x:c>
      <x:c r="D2511" s="14" t="s">
        <x:v>77</x:v>
      </x:c>
      <x:c r="E2511" s="15">
        <x:v>43278.4140143171</x:v>
      </x:c>
      <x:c r="F2511" t="s">
        <x:v>82</x:v>
      </x:c>
      <x:c r="G2511" s="6">
        <x:v>204.262898666014</x:v>
      </x:c>
      <x:c r="H2511" t="s">
        <x:v>83</x:v>
      </x:c>
      <x:c r="I2511" s="6">
        <x:v>27.1609819848713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20.676</x:v>
      </x:c>
      <x:c r="R2511" s="8">
        <x:v>107459.594922828</x:v>
      </x:c>
      <x:c r="S2511" s="12">
        <x:v>253218.887740069</x:v>
      </x:c>
      <x:c r="T2511" s="12">
        <x:v>55.9753010999125</x:v>
      </x:c>
      <x:c r="U2511" s="12">
        <x:v>46</x:v>
      </x:c>
      <x:c r="V2511" s="12">
        <x:f>NA()</x:f>
      </x:c>
    </x:row>
    <x:row r="2512">
      <x:c r="A2512">
        <x:v>2010190</x:v>
      </x:c>
      <x:c r="B2512" s="1">
        <x:v>43313.6182237269</x:v>
      </x:c>
      <x:c r="C2512" s="6">
        <x:v>45.143831015</x:v>
      </x:c>
      <x:c r="D2512" s="14" t="s">
        <x:v>77</x:v>
      </x:c>
      <x:c r="E2512" s="15">
        <x:v>43278.4140143171</x:v>
      </x:c>
      <x:c r="F2512" t="s">
        <x:v>82</x:v>
      </x:c>
      <x:c r="G2512" s="6">
        <x:v>204.24597393783</x:v>
      </x:c>
      <x:c r="H2512" t="s">
        <x:v>83</x:v>
      </x:c>
      <x:c r="I2512" s="6">
        <x:v>27.1486756017684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20.681</x:v>
      </x:c>
      <x:c r="R2512" s="8">
        <x:v>107464.885188684</x:v>
      </x:c>
      <x:c r="S2512" s="12">
        <x:v>253214.959308814</x:v>
      </x:c>
      <x:c r="T2512" s="12">
        <x:v>55.9753010999125</x:v>
      </x:c>
      <x:c r="U2512" s="12">
        <x:v>46</x:v>
      </x:c>
      <x:c r="V2512" s="12">
        <x:f>NA()</x:f>
      </x:c>
    </x:row>
    <x:row r="2513">
      <x:c r="A2513">
        <x:v>2010199</x:v>
      </x:c>
      <x:c r="B2513" s="1">
        <x:v>43313.6182354514</x:v>
      </x:c>
      <x:c r="C2513" s="6">
        <x:v>45.1607171816667</x:v>
      </x:c>
      <x:c r="D2513" s="14" t="s">
        <x:v>77</x:v>
      </x:c>
      <x:c r="E2513" s="15">
        <x:v>43278.4140143171</x:v>
      </x:c>
      <x:c r="F2513" t="s">
        <x:v>82</x:v>
      </x:c>
      <x:c r="G2513" s="6">
        <x:v>204.281921325338</x:v>
      </x:c>
      <x:c r="H2513" t="s">
        <x:v>83</x:v>
      </x:c>
      <x:c r="I2513" s="6">
        <x:v>27.1548287876799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20.677</x:v>
      </x:c>
      <x:c r="R2513" s="8">
        <x:v>107459.93693262</x:v>
      </x:c>
      <x:c r="S2513" s="12">
        <x:v>253216.925619897</x:v>
      </x:c>
      <x:c r="T2513" s="12">
        <x:v>55.9753010999125</x:v>
      </x:c>
      <x:c r="U2513" s="12">
        <x:v>46</x:v>
      </x:c>
      <x:c r="V2513" s="12">
        <x:f>NA()</x:f>
      </x:c>
    </x:row>
    <x:row r="2514">
      <x:c r="A2514">
        <x:v>2010210</x:v>
      </x:c>
      <x:c r="B2514" s="1">
        <x:v>43313.6182471065</x:v>
      </x:c>
      <x:c r="C2514" s="6">
        <x:v>45.1775095766667</x:v>
      </x:c>
      <x:c r="D2514" s="14" t="s">
        <x:v>77</x:v>
      </x:c>
      <x:c r="E2514" s="15">
        <x:v>43278.4140143171</x:v>
      </x:c>
      <x:c r="F2514" t="s">
        <x:v>82</x:v>
      </x:c>
      <x:c r="G2514" s="6">
        <x:v>204.227655034914</x:v>
      </x:c>
      <x:c r="H2514" t="s">
        <x:v>83</x:v>
      </x:c>
      <x:c r="I2514" s="6">
        <x:v>27.1486756017684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20.682</x:v>
      </x:c>
      <x:c r="R2514" s="8">
        <x:v>107461.145682333</x:v>
      </x:c>
      <x:c r="S2514" s="12">
        <x:v>253228.936216151</x:v>
      </x:c>
      <x:c r="T2514" s="12">
        <x:v>55.9753010999125</x:v>
      </x:c>
      <x:c r="U2514" s="12">
        <x:v>46</x:v>
      </x:c>
      <x:c r="V2514" s="12">
        <x:f>NA()</x:f>
      </x:c>
    </x:row>
    <x:row r="2515">
      <x:c r="A2515">
        <x:v>2010214</x:v>
      </x:c>
      <x:c r="B2515" s="1">
        <x:v>43313.6182581829</x:v>
      </x:c>
      <x:c r="C2515" s="6">
        <x:v>45.193489875</x:v>
      </x:c>
      <x:c r="D2515" s="14" t="s">
        <x:v>77</x:v>
      </x:c>
      <x:c r="E2515" s="15">
        <x:v>43278.4140143171</x:v>
      </x:c>
      <x:c r="F2515" t="s">
        <x:v>82</x:v>
      </x:c>
      <x:c r="G2515" s="6">
        <x:v>204.263597446372</x:v>
      </x:c>
      <x:c r="H2515" t="s">
        <x:v>83</x:v>
      </x:c>
      <x:c r="I2515" s="6">
        <x:v>27.1548287876799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20.678</x:v>
      </x:c>
      <x:c r="R2515" s="8">
        <x:v>107461.25777939</x:v>
      </x:c>
      <x:c r="S2515" s="12">
        <x:v>253218.567739774</x:v>
      </x:c>
      <x:c r="T2515" s="12">
        <x:v>55.9753010999125</x:v>
      </x:c>
      <x:c r="U2515" s="12">
        <x:v>46</x:v>
      </x:c>
      <x:c r="V2515" s="12">
        <x:f>NA()</x:f>
      </x:c>
    </x:row>
    <x:row r="2516">
      <x:c r="A2516">
        <x:v>2010226</x:v>
      </x:c>
      <x:c r="B2516" s="1">
        <x:v>43313.6182699074</x:v>
      </x:c>
      <x:c r="C2516" s="6">
        <x:v>45.210345735</x:v>
      </x:c>
      <x:c r="D2516" s="14" t="s">
        <x:v>77</x:v>
      </x:c>
      <x:c r="E2516" s="15">
        <x:v>43278.4140143171</x:v>
      </x:c>
      <x:c r="F2516" t="s">
        <x:v>82</x:v>
      </x:c>
      <x:c r="G2516" s="6">
        <x:v>204.153697728627</x:v>
      </x:c>
      <x:c r="H2516" t="s">
        <x:v>83</x:v>
      </x:c>
      <x:c r="I2516" s="6">
        <x:v>27.1548287876799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20.684</x:v>
      </x:c>
      <x:c r="R2516" s="8">
        <x:v>107465.332454516</x:v>
      </x:c>
      <x:c r="S2516" s="12">
        <x:v>253229.093599637</x:v>
      </x:c>
      <x:c r="T2516" s="12">
        <x:v>55.9753010999125</x:v>
      </x:c>
      <x:c r="U2516" s="12">
        <x:v>46</x:v>
      </x:c>
      <x:c r="V2516" s="12">
        <x:f>NA()</x:f>
      </x:c>
    </x:row>
    <x:row r="2517">
      <x:c r="A2517">
        <x:v>2010240</x:v>
      </x:c>
      <x:c r="B2517" s="1">
        <x:v>43313.6182815972</x:v>
      </x:c>
      <x:c r="C2517" s="6">
        <x:v>45.2271986066667</x:v>
      </x:c>
      <x:c r="D2517" s="14" t="s">
        <x:v>77</x:v>
      </x:c>
      <x:c r="E2517" s="15">
        <x:v>43278.4140143171</x:v>
      </x:c>
      <x:c r="F2517" t="s">
        <x:v>82</x:v>
      </x:c>
      <x:c r="G2517" s="6">
        <x:v>204.22695591201</x:v>
      </x:c>
      <x:c r="H2517" t="s">
        <x:v>83</x:v>
      </x:c>
      <x:c r="I2517" s="6">
        <x:v>27.1548287876799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20.68</x:v>
      </x:c>
      <x:c r="R2517" s="8">
        <x:v>107462.592521254</x:v>
      </x:c>
      <x:c r="S2517" s="12">
        <x:v>253231.60709558</x:v>
      </x:c>
      <x:c r="T2517" s="12">
        <x:v>55.9753010999125</x:v>
      </x:c>
      <x:c r="U2517" s="12">
        <x:v>46</x:v>
      </x:c>
      <x:c r="V2517" s="12">
        <x:f>NA()</x:f>
      </x:c>
    </x:row>
    <x:row r="2518">
      <x:c r="A2518">
        <x:v>2010248</x:v>
      </x:c>
      <x:c r="B2518" s="1">
        <x:v>43313.618293287</x:v>
      </x:c>
      <x:c r="C2518" s="6">
        <x:v>45.2440338633333</x:v>
      </x:c>
      <x:c r="D2518" s="14" t="s">
        <x:v>77</x:v>
      </x:c>
      <x:c r="E2518" s="15">
        <x:v>43278.4140143171</x:v>
      </x:c>
      <x:c r="F2518" t="s">
        <x:v>82</x:v>
      </x:c>
      <x:c r="G2518" s="6">
        <x:v>204.171306249505</x:v>
      </x:c>
      <x:c r="H2518" t="s">
        <x:v>83</x:v>
      </x:c>
      <x:c r="I2518" s="6">
        <x:v>27.1609819848713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20.681</x:v>
      </x:c>
      <x:c r="R2518" s="8">
        <x:v>107471.810285078</x:v>
      </x:c>
      <x:c r="S2518" s="12">
        <x:v>253237.539427965</x:v>
      </x:c>
      <x:c r="T2518" s="12">
        <x:v>55.9753010999125</x:v>
      </x:c>
      <x:c r="U2518" s="12">
        <x:v>46</x:v>
      </x:c>
      <x:c r="V2518" s="12">
        <x:f>NA()</x:f>
      </x:c>
    </x:row>
    <x:row r="2519">
      <x:c r="A2519">
        <x:v>2010254</x:v>
      </x:c>
      <x:c r="B2519" s="1">
        <x:v>43313.6183044329</x:v>
      </x:c>
      <x:c r="C2519" s="6">
        <x:v>45.2600531166667</x:v>
      </x:c>
      <x:c r="D2519" s="14" t="s">
        <x:v>77</x:v>
      </x:c>
      <x:c r="E2519" s="15">
        <x:v>43278.4140143171</x:v>
      </x:c>
      <x:c r="F2519" t="s">
        <x:v>82</x:v>
      </x:c>
      <x:c r="G2519" s="6">
        <x:v>204.207936993982</x:v>
      </x:c>
      <x:c r="H2519" t="s">
        <x:v>83</x:v>
      </x:c>
      <x:c r="I2519" s="6">
        <x:v>27.1609819848713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20.679</x:v>
      </x:c>
      <x:c r="R2519" s="8">
        <x:v>107452.756533013</x:v>
      </x:c>
      <x:c r="S2519" s="12">
        <x:v>253208.787367951</x:v>
      </x:c>
      <x:c r="T2519" s="12">
        <x:v>55.9753010999125</x:v>
      </x:c>
      <x:c r="U2519" s="12">
        <x:v>46</x:v>
      </x:c>
      <x:c r="V2519" s="12">
        <x:f>NA()</x:f>
      </x:c>
    </x:row>
    <x:row r="2520">
      <x:c r="A2520">
        <x:v>2010266</x:v>
      </x:c>
      <x:c r="B2520" s="1">
        <x:v>43313.6183161227</x:v>
      </x:c>
      <x:c r="C2520" s="6">
        <x:v>45.2768993616667</x:v>
      </x:c>
      <x:c r="D2520" s="14" t="s">
        <x:v>77</x:v>
      </x:c>
      <x:c r="E2520" s="15">
        <x:v>43278.4140143171</x:v>
      </x:c>
      <x:c r="F2520" t="s">
        <x:v>82</x:v>
      </x:c>
      <x:c r="G2520" s="6">
        <x:v>204.153697728627</x:v>
      </x:c>
      <x:c r="H2520" t="s">
        <x:v>83</x:v>
      </x:c>
      <x:c r="I2520" s="6">
        <x:v>27.1548287876799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20.684</x:v>
      </x:c>
      <x:c r="R2520" s="8">
        <x:v>107464.091670979</x:v>
      </x:c>
      <x:c r="S2520" s="12">
        <x:v>253211.576418053</x:v>
      </x:c>
      <x:c r="T2520" s="12">
        <x:v>55.9753010999125</x:v>
      </x:c>
      <x:c r="U2520" s="12">
        <x:v>46</x:v>
      </x:c>
      <x:c r="V2520" s="12">
        <x:f>NA()</x:f>
      </x:c>
    </x:row>
    <x:row r="2521">
      <x:c r="A2521">
        <x:v>2010276</x:v>
      </x:c>
      <x:c r="B2521" s="1">
        <x:v>43313.6183278588</x:v>
      </x:c>
      <x:c r="C2521" s="6">
        <x:v>45.2937657433333</x:v>
      </x:c>
      <x:c r="D2521" s="14" t="s">
        <x:v>77</x:v>
      </x:c>
      <x:c r="E2521" s="15">
        <x:v>43278.4140143171</x:v>
      </x:c>
      <x:c r="F2521" t="s">
        <x:v>82</x:v>
      </x:c>
      <x:c r="G2521" s="6">
        <x:v>204.190322673611</x:v>
      </x:c>
      <x:c r="H2521" t="s">
        <x:v>83</x:v>
      </x:c>
      <x:c r="I2521" s="6">
        <x:v>27.1548287876799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20.682</x:v>
      </x:c>
      <x:c r="R2521" s="8">
        <x:v>107461.858210724</x:v>
      </x:c>
      <x:c r="S2521" s="12">
        <x:v>253221.170169969</x:v>
      </x:c>
      <x:c r="T2521" s="12">
        <x:v>55.9753010999125</x:v>
      </x:c>
      <x:c r="U2521" s="12">
        <x:v>46</x:v>
      </x:c>
      <x:c r="V2521" s="12">
        <x:f>NA()</x:f>
      </x:c>
    </x:row>
    <x:row r="2522">
      <x:c r="A2522">
        <x:v>2010289</x:v>
      </x:c>
      <x:c r="B2522" s="1">
        <x:v>43313.6183395023</x:v>
      </x:c>
      <x:c r="C2522" s="6">
        <x:v>45.31058701</x:v>
      </x:c>
      <x:c r="D2522" s="14" t="s">
        <x:v>77</x:v>
      </x:c>
      <x:c r="E2522" s="15">
        <x:v>43278.4140143171</x:v>
      </x:c>
      <x:c r="F2522" t="s">
        <x:v>82</x:v>
      </x:c>
      <x:c r="G2522" s="6">
        <x:v>204.207936993982</x:v>
      </x:c>
      <x:c r="H2522" t="s">
        <x:v>83</x:v>
      </x:c>
      <x:c r="I2522" s="6">
        <x:v>27.1609819848713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20.679</x:v>
      </x:c>
      <x:c r="R2522" s="8">
        <x:v>107463.061038576</x:v>
      </x:c>
      <x:c r="S2522" s="12">
        <x:v>253232.232369113</x:v>
      </x:c>
      <x:c r="T2522" s="12">
        <x:v>55.9753010999125</x:v>
      </x:c>
      <x:c r="U2522" s="12">
        <x:v>46</x:v>
      </x:c>
      <x:c r="V2522" s="12">
        <x:f>NA()</x:f>
      </x:c>
    </x:row>
    <x:row r="2523">
      <x:c r="A2523">
        <x:v>2010300</x:v>
      </x:c>
      <x:c r="B2523" s="1">
        <x:v>43313.6183511921</x:v>
      </x:c>
      <x:c r="C2523" s="6">
        <x:v>45.3273888883333</x:v>
      </x:c>
      <x:c r="D2523" s="14" t="s">
        <x:v>77</x:v>
      </x:c>
      <x:c r="E2523" s="15">
        <x:v>43278.4140143171</x:v>
      </x:c>
      <x:c r="F2523" t="s">
        <x:v>82</x:v>
      </x:c>
      <x:c r="G2523" s="6">
        <x:v>204.22695591201</x:v>
      </x:c>
      <x:c r="H2523" t="s">
        <x:v>83</x:v>
      </x:c>
      <x:c r="I2523" s="6">
        <x:v>27.1548287876799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20.68</x:v>
      </x:c>
      <x:c r="R2523" s="8">
        <x:v>107460.135105685</x:v>
      </x:c>
      <x:c r="S2523" s="12">
        <x:v>253225.942379236</x:v>
      </x:c>
      <x:c r="T2523" s="12">
        <x:v>55.9753010999125</x:v>
      </x:c>
      <x:c r="U2523" s="12">
        <x:v>46</x:v>
      </x:c>
      <x:c r="V2523" s="12">
        <x:f>NA()</x:f>
      </x:c>
    </x:row>
    <x:row r="2524">
      <x:c r="A2524">
        <x:v>2010306</x:v>
      </x:c>
      <x:c r="B2524" s="1">
        <x:v>43313.6183623032</x:v>
      </x:c>
      <x:c r="C2524" s="6">
        <x:v>45.3434252266667</x:v>
      </x:c>
      <x:c r="D2524" s="14" t="s">
        <x:v>77</x:v>
      </x:c>
      <x:c r="E2524" s="15">
        <x:v>43278.4140143171</x:v>
      </x:c>
      <x:c r="F2524" t="s">
        <x:v>82</x:v>
      </x:c>
      <x:c r="G2524" s="6">
        <x:v>204.170602018173</x:v>
      </x:c>
      <x:c r="H2524" t="s">
        <x:v>83</x:v>
      </x:c>
      <x:c r="I2524" s="6">
        <x:v>27.1671351933419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20.679</x:v>
      </x:c>
      <x:c r="R2524" s="8">
        <x:v>107460.935567526</x:v>
      </x:c>
      <x:c r="S2524" s="12">
        <x:v>253211.704503444</x:v>
      </x:c>
      <x:c r="T2524" s="12">
        <x:v>55.9753010999125</x:v>
      </x:c>
      <x:c r="U2524" s="12">
        <x:v>46</x:v>
      </x:c>
      <x:c r="V2524" s="12">
        <x:f>NA()</x:f>
      </x:c>
    </x:row>
    <x:row r="2525">
      <x:c r="A2525">
        <x:v>2010316</x:v>
      </x:c>
      <x:c r="B2525" s="1">
        <x:v>43313.6183740394</x:v>
      </x:c>
      <x:c r="C2525" s="6">
        <x:v>45.3602889283333</x:v>
      </x:c>
      <x:c r="D2525" s="14" t="s">
        <x:v>77</x:v>
      </x:c>
      <x:c r="E2525" s="15">
        <x:v>43278.4140143171</x:v>
      </x:c>
      <x:c r="F2525" t="s">
        <x:v>82</x:v>
      </x:c>
      <x:c r="G2525" s="6">
        <x:v>204.153697728627</x:v>
      </x:c>
      <x:c r="H2525" t="s">
        <x:v>83</x:v>
      </x:c>
      <x:c r="I2525" s="6">
        <x:v>27.1548287876799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20.684</x:v>
      </x:c>
      <x:c r="R2525" s="8">
        <x:v>107468.986479526</x:v>
      </x:c>
      <x:c r="S2525" s="12">
        <x:v>253213.470729173</x:v>
      </x:c>
      <x:c r="T2525" s="12">
        <x:v>55.9753010999125</x:v>
      </x:c>
      <x:c r="U2525" s="12">
        <x:v>46</x:v>
      </x:c>
      <x:c r="V2525" s="12">
        <x:f>NA()</x:f>
      </x:c>
    </x:row>
    <x:row r="2526">
      <x:c r="A2526">
        <x:v>2010328</x:v>
      </x:c>
      <x:c r="B2526" s="1">
        <x:v>43313.6183857639</x:v>
      </x:c>
      <x:c r="C2526" s="6">
        <x:v>45.3772071783333</x:v>
      </x:c>
      <x:c r="D2526" s="14" t="s">
        <x:v>77</x:v>
      </x:c>
      <x:c r="E2526" s="15">
        <x:v>43278.4140143171</x:v>
      </x:c>
      <x:c r="F2526" t="s">
        <x:v>82</x:v>
      </x:c>
      <x:c r="G2526" s="6">
        <x:v>204.244576034203</x:v>
      </x:c>
      <x:c r="H2526" t="s">
        <x:v>83</x:v>
      </x:c>
      <x:c r="I2526" s="6">
        <x:v>27.1609819848713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20.677</x:v>
      </x:c>
      <x:c r="R2526" s="8">
        <x:v>107464.395726691</x:v>
      </x:c>
      <x:c r="S2526" s="12">
        <x:v>253210.455149791</x:v>
      </x:c>
      <x:c r="T2526" s="12">
        <x:v>55.9753010999125</x:v>
      </x:c>
      <x:c r="U2526" s="12">
        <x:v>46</x:v>
      </x:c>
      <x:c r="V2526" s="12">
        <x:f>NA()</x:f>
      </x:c>
    </x:row>
    <x:row r="2527">
      <x:c r="A2527">
        <x:v>2010338</x:v>
      </x:c>
      <x:c r="B2527" s="1">
        <x:v>43313.6183974884</x:v>
      </x:c>
      <x:c r="C2527" s="6">
        <x:v>45.3940814133333</x:v>
      </x:c>
      <x:c r="D2527" s="14" t="s">
        <x:v>77</x:v>
      </x:c>
      <x:c r="E2527" s="15">
        <x:v>43278.4140143171</x:v>
      </x:c>
      <x:c r="F2527" t="s">
        <x:v>82</x:v>
      </x:c>
      <x:c r="G2527" s="6">
        <x:v>204.171306249505</x:v>
      </x:c>
      <x:c r="H2527" t="s">
        <x:v>83</x:v>
      </x:c>
      <x:c r="I2527" s="6">
        <x:v>27.1609819848713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20.681</x:v>
      </x:c>
      <x:c r="R2527" s="8">
        <x:v>107464.191143278</x:v>
      </x:c>
      <x:c r="S2527" s="12">
        <x:v>253215.036534173</x:v>
      </x:c>
      <x:c r="T2527" s="12">
        <x:v>55.9753010999125</x:v>
      </x:c>
      <x:c r="U2527" s="12">
        <x:v>46</x:v>
      </x:c>
      <x:c r="V2527" s="12">
        <x:f>NA()</x:f>
      </x:c>
    </x:row>
    <x:row r="2528">
      <x:c r="A2528">
        <x:v>2010344</x:v>
      </x:c>
      <x:c r="B2528" s="1">
        <x:v>43313.6184085995</x:v>
      </x:c>
      <x:c r="C2528" s="6">
        <x:v>45.4100704916667</x:v>
      </x:c>
      <x:c r="D2528" s="14" t="s">
        <x:v>77</x:v>
      </x:c>
      <x:c r="E2528" s="15">
        <x:v>43278.4140143171</x:v>
      </x:c>
      <x:c r="F2528" t="s">
        <x:v>82</x:v>
      </x:c>
      <x:c r="G2528" s="6">
        <x:v>204.208638255974</x:v>
      </x:c>
      <x:c r="H2528" t="s">
        <x:v>83</x:v>
      </x:c>
      <x:c r="I2528" s="6">
        <x:v>27.1548287876799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20.681</x:v>
      </x:c>
      <x:c r="R2528" s="8">
        <x:v>107462.278396965</x:v>
      </x:c>
      <x:c r="S2528" s="12">
        <x:v>253211.004867569</x:v>
      </x:c>
      <x:c r="T2528" s="12">
        <x:v>55.9753010999125</x:v>
      </x:c>
      <x:c r="U2528" s="12">
        <x:v>46</x:v>
      </x:c>
      <x:c r="V2528" s="12">
        <x:f>NA()</x:f>
      </x:c>
    </x:row>
    <x:row r="2529">
      <x:c r="A2529">
        <x:v>2010355</x:v>
      </x:c>
      <x:c r="B2529" s="1">
        <x:v>43313.6184203356</x:v>
      </x:c>
      <x:c r="C2529" s="6">
        <x:v>45.4269330733333</x:v>
      </x:c>
      <x:c r="D2529" s="14" t="s">
        <x:v>77</x:v>
      </x:c>
      <x:c r="E2529" s="15">
        <x:v>43278.4140143171</x:v>
      </x:c>
      <x:c r="F2529" t="s">
        <x:v>82</x:v>
      </x:c>
      <x:c r="G2529" s="6">
        <x:v>204.208638255974</x:v>
      </x:c>
      <x:c r="H2529" t="s">
        <x:v>83</x:v>
      </x:c>
      <x:c r="I2529" s="6">
        <x:v>27.1548287876799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20.681</x:v>
      </x:c>
      <x:c r="R2529" s="8">
        <x:v>107460.914974633</x:v>
      </x:c>
      <x:c r="S2529" s="12">
        <x:v>253218.92220363</x:v>
      </x:c>
      <x:c r="T2529" s="12">
        <x:v>55.9753010999125</x:v>
      </x:c>
      <x:c r="U2529" s="12">
        <x:v>46</x:v>
      </x:c>
      <x:c r="V2529" s="12">
        <x:f>NA()</x:f>
      </x:c>
    </x:row>
    <x:row r="2530">
      <x:c r="A2530">
        <x:v>2010366</x:v>
      </x:c>
      <x:c r="B2530" s="1">
        <x:v>43313.6184319792</x:v>
      </x:c>
      <x:c r="C2530" s="6">
        <x:v>45.4437602233333</x:v>
      </x:c>
      <x:c r="D2530" s="14" t="s">
        <x:v>77</x:v>
      </x:c>
      <x:c r="E2530" s="15">
        <x:v>43278.4140143171</x:v>
      </x:c>
      <x:c r="F2530" t="s">
        <x:v>82</x:v>
      </x:c>
      <x:c r="G2530" s="6">
        <x:v>204.135388365369</x:v>
      </x:c>
      <x:c r="H2530" t="s">
        <x:v>83</x:v>
      </x:c>
      <x:c r="I2530" s="6">
        <x:v>27.1548287876799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20.685</x:v>
      </x:c>
      <x:c r="R2530" s="8">
        <x:v>107468.579723159</x:v>
      </x:c>
      <x:c r="S2530" s="12">
        <x:v>253220.931090298</x:v>
      </x:c>
      <x:c r="T2530" s="12">
        <x:v>55.9753010999125</x:v>
      </x:c>
      <x:c r="U2530" s="12">
        <x:v>46</x:v>
      </x:c>
      <x:c r="V2530" s="12">
        <x:f>NA()</x:f>
      </x:c>
    </x:row>
    <x:row r="2531">
      <x:c r="A2531">
        <x:v>2010379</x:v>
      </x:c>
      <x:c r="B2531" s="1">
        <x:v>43313.6184437153</x:v>
      </x:c>
      <x:c r="C2531" s="6">
        <x:v>45.4606438483333</x:v>
      </x:c>
      <x:c r="D2531" s="14" t="s">
        <x:v>77</x:v>
      </x:c>
      <x:c r="E2531" s="15">
        <x:v>43278.4140143171</x:v>
      </x:c>
      <x:c r="F2531" t="s">
        <x:v>82</x:v>
      </x:c>
      <x:c r="G2531" s="6">
        <x:v>204.207936993982</x:v>
      </x:c>
      <x:c r="H2531" t="s">
        <x:v>83</x:v>
      </x:c>
      <x:c r="I2531" s="6">
        <x:v>27.1609819848713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20.679</x:v>
      </x:c>
      <x:c r="R2531" s="8">
        <x:v>107467.154722145</x:v>
      </x:c>
      <x:c r="S2531" s="12">
        <x:v>253213.307340076</x:v>
      </x:c>
      <x:c r="T2531" s="12">
        <x:v>55.9753010999125</x:v>
      </x:c>
      <x:c r="U2531" s="12">
        <x:v>46</x:v>
      </x:c>
      <x:c r="V2531" s="12">
        <x:f>NA()</x:f>
      </x:c>
    </x:row>
    <x:row r="2532">
      <x:c r="A2532">
        <x:v>2010389</x:v>
      </x:c>
      <x:c r="B2532" s="1">
        <x:v>43313.6184554051</x:v>
      </x:c>
      <x:c r="C2532" s="6">
        <x:v>45.4774592583333</x:v>
      </x:c>
      <x:c r="D2532" s="14" t="s">
        <x:v>77</x:v>
      </x:c>
      <x:c r="E2532" s="15">
        <x:v>43278.4140143171</x:v>
      </x:c>
      <x:c r="F2532" t="s">
        <x:v>82</x:v>
      </x:c>
      <x:c r="G2532" s="6">
        <x:v>204.24597393783</x:v>
      </x:c>
      <x:c r="H2532" t="s">
        <x:v>83</x:v>
      </x:c>
      <x:c r="I2532" s="6">
        <x:v>27.1486756017684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20.681</x:v>
      </x:c>
      <x:c r="R2532" s="8">
        <x:v>107469.388300011</x:v>
      </x:c>
      <x:c r="S2532" s="12">
        <x:v>253212.345605133</x:v>
      </x:c>
      <x:c r="T2532" s="12">
        <x:v>55.9753010999125</x:v>
      </x:c>
      <x:c r="U2532" s="12">
        <x:v>46</x:v>
      </x:c>
      <x:c r="V2532" s="12">
        <x:f>NA()</x:f>
      </x:c>
    </x:row>
    <x:row r="2533">
      <x:c r="A2533">
        <x:v>2010395</x:v>
      </x:c>
      <x:c r="B2533" s="1">
        <x:v>43313.6184665162</x:v>
      </x:c>
      <x:c r="C2533" s="6">
        <x:v>45.49346802</x:v>
      </x:c>
      <x:c r="D2533" s="14" t="s">
        <x:v>77</x:v>
      </x:c>
      <x:c r="E2533" s="15">
        <x:v>43278.4140143171</x:v>
      </x:c>
      <x:c r="F2533" t="s">
        <x:v>82</x:v>
      </x:c>
      <x:c r="G2533" s="6">
        <x:v>204.171306249505</x:v>
      </x:c>
      <x:c r="H2533" t="s">
        <x:v>83</x:v>
      </x:c>
      <x:c r="I2533" s="6">
        <x:v>27.1609819848713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20.681</x:v>
      </x:c>
      <x:c r="R2533" s="8">
        <x:v>107460.415491664</x:v>
      </x:c>
      <x:c r="S2533" s="12">
        <x:v>253211.520917025</x:v>
      </x:c>
      <x:c r="T2533" s="12">
        <x:v>55.9753010999125</x:v>
      </x:c>
      <x:c r="U2533" s="12">
        <x:v>46</x:v>
      </x:c>
      <x:c r="V2533" s="12">
        <x:f>NA()</x:f>
      </x:c>
    </x:row>
    <x:row r="2534">
      <x:c r="A2534">
        <x:v>2010406</x:v>
      </x:c>
      <x:c r="B2534" s="1">
        <x:v>43313.6184782407</x:v>
      </x:c>
      <x:c r="C2534" s="6">
        <x:v>45.5103337533333</x:v>
      </x:c>
      <x:c r="D2534" s="14" t="s">
        <x:v>77</x:v>
      </x:c>
      <x:c r="E2534" s="15">
        <x:v>43278.4140143171</x:v>
      </x:c>
      <x:c r="F2534" t="s">
        <x:v>82</x:v>
      </x:c>
      <x:c r="G2534" s="6">
        <x:v>204.172009164602</x:v>
      </x:c>
      <x:c r="H2534" t="s">
        <x:v>83</x:v>
      </x:c>
      <x:c r="I2534" s="6">
        <x:v>27.1548287876799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20.683</x:v>
      </x:c>
      <x:c r="R2534" s="8">
        <x:v>107457.248313319</x:v>
      </x:c>
      <x:c r="S2534" s="12">
        <x:v>253211.372271274</x:v>
      </x:c>
      <x:c r="T2534" s="12">
        <x:v>55.9753010999125</x:v>
      </x:c>
      <x:c r="U2534" s="12">
        <x:v>46</x:v>
      </x:c>
      <x:c r="V2534" s="12">
        <x:f>NA()</x:f>
      </x:c>
    </x:row>
    <x:row r="2535">
      <x:c r="A2535">
        <x:v>2010417</x:v>
      </x:c>
      <x:c r="B2535" s="1">
        <x:v>43313.6184899653</x:v>
      </x:c>
      <x:c r="C2535" s="6">
        <x:v>45.527226385</x:v>
      </x:c>
      <x:c r="D2535" s="14" t="s">
        <x:v>77</x:v>
      </x:c>
      <x:c r="E2535" s="15">
        <x:v>43278.4140143171</x:v>
      </x:c>
      <x:c r="F2535" t="s">
        <x:v>82</x:v>
      </x:c>
      <x:c r="G2535" s="6">
        <x:v>204.135388365369</x:v>
      </x:c>
      <x:c r="H2535" t="s">
        <x:v>83</x:v>
      </x:c>
      <x:c r="I2535" s="6">
        <x:v>27.1548287876799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20.685</x:v>
      </x:c>
      <x:c r="R2535" s="8">
        <x:v>107463.354674503</x:v>
      </x:c>
      <x:c r="S2535" s="12">
        <x:v>253205.317786394</x:v>
      </x:c>
      <x:c r="T2535" s="12">
        <x:v>55.9753010999125</x:v>
      </x:c>
      <x:c r="U2535" s="12">
        <x:v>46</x:v>
      </x:c>
      <x:c r="V2535" s="12">
        <x:f>NA()</x:f>
      </x:c>
    </x:row>
    <x:row r="2536">
      <x:c r="A2536">
        <x:v>2010428</x:v>
      </x:c>
      <x:c r="B2536" s="1">
        <x:v>43313.6185016551</x:v>
      </x:c>
      <x:c r="C2536" s="6">
        <x:v>45.5440642333333</x:v>
      </x:c>
      <x:c r="D2536" s="14" t="s">
        <x:v>77</x:v>
      </x:c>
      <x:c r="E2536" s="15">
        <x:v>43278.4140143171</x:v>
      </x:c>
      <x:c r="F2536" t="s">
        <x:v>82</x:v>
      </x:c>
      <x:c r="G2536" s="6">
        <x:v>204.227655034914</x:v>
      </x:c>
      <x:c r="H2536" t="s">
        <x:v>83</x:v>
      </x:c>
      <x:c r="I2536" s="6">
        <x:v>27.1486756017684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20.682</x:v>
      </x:c>
      <x:c r="R2536" s="8">
        <x:v>107466.785987535</x:v>
      </x:c>
      <x:c r="S2536" s="12">
        <x:v>253217.833817502</x:v>
      </x:c>
      <x:c r="T2536" s="12">
        <x:v>55.9753010999125</x:v>
      </x:c>
      <x:c r="U2536" s="12">
        <x:v>46</x:v>
      </x:c>
      <x:c r="V2536" s="12">
        <x:f>NA()</x:f>
      </x:c>
    </x:row>
    <x:row r="2537">
      <x:c r="A2537">
        <x:v>2010438</x:v>
      </x:c>
      <x:c r="B2537" s="1">
        <x:v>43313.6185133102</x:v>
      </x:c>
      <x:c r="C2537" s="6">
        <x:v>45.5608586933333</x:v>
      </x:c>
      <x:c r="D2537" s="14" t="s">
        <x:v>77</x:v>
      </x:c>
      <x:c r="E2537" s="15">
        <x:v>43278.4140143171</x:v>
      </x:c>
      <x:c r="F2537" t="s">
        <x:v>82</x:v>
      </x:c>
      <x:c r="G2537" s="6">
        <x:v>204.208638255974</x:v>
      </x:c>
      <x:c r="H2537" t="s">
        <x:v>83</x:v>
      </x:c>
      <x:c r="I2537" s="6">
        <x:v>27.1548287876799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20.681</x:v>
      </x:c>
      <x:c r="R2537" s="8">
        <x:v>107471.375899098</x:v>
      </x:c>
      <x:c r="S2537" s="12">
        <x:v>253222.971442356</x:v>
      </x:c>
      <x:c r="T2537" s="12">
        <x:v>55.9753010999125</x:v>
      </x:c>
      <x:c r="U2537" s="12">
        <x:v>46</x:v>
      </x:c>
      <x:c r="V2537" s="12">
        <x:f>NA()</x:f>
      </x:c>
    </x:row>
    <x:row r="2538">
      <x:c r="A2538">
        <x:v>2010446</x:v>
      </x:c>
      <x:c r="B2538" s="1">
        <x:v>43313.618524456</x:v>
      </x:c>
      <x:c r="C2538" s="6">
        <x:v>45.57687821</x:v>
      </x:c>
      <x:c r="D2538" s="14" t="s">
        <x:v>77</x:v>
      </x:c>
      <x:c r="E2538" s="15">
        <x:v>43278.4140143171</x:v>
      </x:c>
      <x:c r="F2538" t="s">
        <x:v>82</x:v>
      </x:c>
      <x:c r="G2538" s="6">
        <x:v>204.11637568173</x:v>
      </x:c>
      <x:c r="H2538" t="s">
        <x:v>83</x:v>
      </x:c>
      <x:c r="I2538" s="6">
        <x:v>27.1609819848713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20.684</x:v>
      </x:c>
      <x:c r="R2538" s="8">
        <x:v>107463.850695917</x:v>
      </x:c>
      <x:c r="S2538" s="12">
        <x:v>253210.329066889</x:v>
      </x:c>
      <x:c r="T2538" s="12">
        <x:v>55.9753010999125</x:v>
      </x:c>
      <x:c r="U2538" s="12">
        <x:v>46</x:v>
      </x:c>
      <x:c r="V2538" s="12">
        <x:f>NA()</x:f>
      </x:c>
    </x:row>
    <x:row r="2539">
      <x:c r="A2539">
        <x:v>2010456</x:v>
      </x:c>
      <x:c r="B2539" s="1">
        <x:v>43313.6185361921</x:v>
      </x:c>
      <x:c r="C2539" s="6">
        <x:v>45.5937989833333</x:v>
      </x:c>
      <x:c r="D2539" s="14" t="s">
        <x:v>77</x:v>
      </x:c>
      <x:c r="E2539" s="15">
        <x:v>43278.4140143171</x:v>
      </x:c>
      <x:c r="F2539" t="s">
        <x:v>82</x:v>
      </x:c>
      <x:c r="G2539" s="6">
        <x:v>204.079765665457</x:v>
      </x:c>
      <x:c r="H2539" t="s">
        <x:v>83</x:v>
      </x:c>
      <x:c r="I2539" s="6">
        <x:v>27.1609819848713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20.686</x:v>
      </x:c>
      <x:c r="R2539" s="8">
        <x:v>107466.564319396</x:v>
      </x:c>
      <x:c r="S2539" s="12">
        <x:v>253205.922258264</x:v>
      </x:c>
      <x:c r="T2539" s="12">
        <x:v>55.9753010999125</x:v>
      </x:c>
      <x:c r="U2539" s="12">
        <x:v>46</x:v>
      </x:c>
      <x:c r="V2539" s="12">
        <x:f>NA()</x:f>
      </x:c>
    </x:row>
    <x:row r="2540">
      <x:c r="A2540">
        <x:v>2010466</x:v>
      </x:c>
      <x:c r="B2540" s="1">
        <x:v>43313.6185478819</x:v>
      </x:c>
      <x:c r="C2540" s="6">
        <x:v>45.610628525</x:v>
      </x:c>
      <x:c r="D2540" s="14" t="s">
        <x:v>77</x:v>
      </x:c>
      <x:c r="E2540" s="15">
        <x:v>43278.4140143171</x:v>
      </x:c>
      <x:c r="F2540" t="s">
        <x:v>82</x:v>
      </x:c>
      <x:c r="G2540" s="6">
        <x:v>204.208638255974</x:v>
      </x:c>
      <x:c r="H2540" t="s">
        <x:v>83</x:v>
      </x:c>
      <x:c r="I2540" s="6">
        <x:v>27.1548287876799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20.681</x:v>
      </x:c>
      <x:c r="R2540" s="8">
        <x:v>107465.534691289</x:v>
      </x:c>
      <x:c r="S2540" s="12">
        <x:v>253205.869508061</x:v>
      </x:c>
      <x:c r="T2540" s="12">
        <x:v>55.9753010999125</x:v>
      </x:c>
      <x:c r="U2540" s="12">
        <x:v>46</x:v>
      </x:c>
      <x:c r="V2540" s="12">
        <x:f>NA()</x:f>
      </x:c>
    </x:row>
    <x:row r="2541">
      <x:c r="A2541">
        <x:v>2010477</x:v>
      </x:c>
      <x:c r="B2541" s="1">
        <x:v>43313.6185595718</x:v>
      </x:c>
      <x:c r="C2541" s="6">
        <x:v>45.6274484966667</x:v>
      </x:c>
      <x:c r="D2541" s="14" t="s">
        <x:v>77</x:v>
      </x:c>
      <x:c r="E2541" s="15">
        <x:v>43278.4140143171</x:v>
      </x:c>
      <x:c r="F2541" t="s">
        <x:v>82</x:v>
      </x:c>
      <x:c r="G2541" s="6">
        <x:v>204.208638255974</x:v>
      </x:c>
      <x:c r="H2541" t="s">
        <x:v>83</x:v>
      </x:c>
      <x:c r="I2541" s="6">
        <x:v>27.1548287876799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20.681</x:v>
      </x:c>
      <x:c r="R2541" s="8">
        <x:v>107458.83070423</x:v>
      </x:c>
      <x:c r="S2541" s="12">
        <x:v>253209.65512295</x:v>
      </x:c>
      <x:c r="T2541" s="12">
        <x:v>55.9753010999125</x:v>
      </x:c>
      <x:c r="U2541" s="12">
        <x:v>46</x:v>
      </x:c>
      <x:c r="V2541" s="12">
        <x:f>NA()</x:f>
      </x:c>
    </x:row>
    <x:row r="2542">
      <x:c r="A2542">
        <x:v>2010487</x:v>
      </x:c>
      <x:c r="B2542" s="1">
        <x:v>43313.6185706829</x:v>
      </x:c>
      <x:c r="C2542" s="6">
        <x:v>45.6434782083333</x:v>
      </x:c>
      <x:c r="D2542" s="14" t="s">
        <x:v>77</x:v>
      </x:c>
      <x:c r="E2542" s="15">
        <x:v>43278.4140143171</x:v>
      </x:c>
      <x:c r="F2542" t="s">
        <x:v>82</x:v>
      </x:c>
      <x:c r="G2542" s="6">
        <x:v>204.189620584935</x:v>
      </x:c>
      <x:c r="H2542" t="s">
        <x:v>83</x:v>
      </x:c>
      <x:c r="I2542" s="6">
        <x:v>27.1609819848713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20.68</x:v>
      </x:c>
      <x:c r="R2542" s="8">
        <x:v>107465.988430873</x:v>
      </x:c>
      <x:c r="S2542" s="12">
        <x:v>253210.246778947</x:v>
      </x:c>
      <x:c r="T2542" s="12">
        <x:v>55.9753010999125</x:v>
      </x:c>
      <x:c r="U2542" s="12">
        <x:v>46</x:v>
      </x:c>
      <x:c r="V2542" s="12">
        <x:f>NA()</x:f>
      </x:c>
    </x:row>
    <x:row r="2543">
      <x:c r="A2543">
        <x:v>2010497</x:v>
      </x:c>
      <x:c r="B2543" s="1">
        <x:v>43313.6185824074</x:v>
      </x:c>
      <x:c r="C2543" s="6">
        <x:v>45.6603368316667</x:v>
      </x:c>
      <x:c r="D2543" s="14" t="s">
        <x:v>77</x:v>
      </x:c>
      <x:c r="E2543" s="15">
        <x:v>43278.4140143171</x:v>
      </x:c>
      <x:c r="F2543" t="s">
        <x:v>82</x:v>
      </x:c>
      <x:c r="G2543" s="6">
        <x:v>204.189620584935</x:v>
      </x:c>
      <x:c r="H2543" t="s">
        <x:v>83</x:v>
      </x:c>
      <x:c r="I2543" s="6">
        <x:v>27.1609819848713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20.68</x:v>
      </x:c>
      <x:c r="R2543" s="8">
        <x:v>107463.934180745</x:v>
      </x:c>
      <x:c r="S2543" s="12">
        <x:v>253211.875588237</x:v>
      </x:c>
      <x:c r="T2543" s="12">
        <x:v>55.9753010999125</x:v>
      </x:c>
      <x:c r="U2543" s="12">
        <x:v>46</x:v>
      </x:c>
      <x:c r="V2543" s="12">
        <x:f>NA()</x:f>
      </x:c>
    </x:row>
    <x:row r="2544">
      <x:c r="A2544">
        <x:v>2010507</x:v>
      </x:c>
      <x:c r="B2544" s="1">
        <x:v>43313.6185940972</x:v>
      </x:c>
      <x:c r="C2544" s="6">
        <x:v>45.6771902616667</x:v>
      </x:c>
      <x:c r="D2544" s="14" t="s">
        <x:v>77</x:v>
      </x:c>
      <x:c r="E2544" s="15">
        <x:v>43278.4140143171</x:v>
      </x:c>
      <x:c r="F2544" t="s">
        <x:v>82</x:v>
      </x:c>
      <x:c r="G2544" s="6">
        <x:v>204.135388365369</x:v>
      </x:c>
      <x:c r="H2544" t="s">
        <x:v>83</x:v>
      </x:c>
      <x:c r="I2544" s="6">
        <x:v>27.1548287876799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20.685</x:v>
      </x:c>
      <x:c r="R2544" s="8">
        <x:v>107469.185512896</x:v>
      </x:c>
      <x:c r="S2544" s="12">
        <x:v>253217.187041494</x:v>
      </x:c>
      <x:c r="T2544" s="12">
        <x:v>55.9753010999125</x:v>
      </x:c>
      <x:c r="U2544" s="12">
        <x:v>46</x:v>
      </x:c>
      <x:c r="V2544" s="12">
        <x:f>NA()</x:f>
      </x:c>
    </x:row>
    <x:row r="2545">
      <x:c r="A2545">
        <x:v>2010517</x:v>
      </x:c>
      <x:c r="B2545" s="1">
        <x:v>43313.618605787</x:v>
      </x:c>
      <x:c r="C2545" s="6">
        <x:v>45.6940117683333</x:v>
      </x:c>
      <x:c r="D2545" s="14" t="s">
        <x:v>77</x:v>
      </x:c>
      <x:c r="E2545" s="15">
        <x:v>43278.4140143171</x:v>
      </x:c>
      <x:c r="F2545" t="s">
        <x:v>82</x:v>
      </x:c>
      <x:c r="G2545" s="6">
        <x:v>204.190322673611</x:v>
      </x:c>
      <x:c r="H2545" t="s">
        <x:v>83</x:v>
      </x:c>
      <x:c r="I2545" s="6">
        <x:v>27.1548287876799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20.682</x:v>
      </x:c>
      <x:c r="R2545" s="8">
        <x:v>107473.621668919</x:v>
      </x:c>
      <x:c r="S2545" s="12">
        <x:v>253217.161574067</x:v>
      </x:c>
      <x:c r="T2545" s="12">
        <x:v>55.9753010999125</x:v>
      </x:c>
      <x:c r="U2545" s="12">
        <x:v>46</x:v>
      </x:c>
      <x:c r="V2545" s="12">
        <x:f>NA()</x:f>
      </x:c>
    </x:row>
    <x:row r="2546">
      <x:c r="A2546">
        <x:v>2010528</x:v>
      </x:c>
      <x:c r="B2546" s="1">
        <x:v>43313.6186174769</x:v>
      </x:c>
      <x:c r="C2546" s="6">
        <x:v>45.71085812</x:v>
      </x:c>
      <x:c r="D2546" s="14" t="s">
        <x:v>77</x:v>
      </x:c>
      <x:c r="E2546" s="15">
        <x:v>43278.4140143171</x:v>
      </x:c>
      <x:c r="F2546" t="s">
        <x:v>82</x:v>
      </x:c>
      <x:c r="G2546" s="6">
        <x:v>204.135388365369</x:v>
      </x:c>
      <x:c r="H2546" t="s">
        <x:v>83</x:v>
      </x:c>
      <x:c r="I2546" s="6">
        <x:v>27.1548287876799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20.685</x:v>
      </x:c>
      <x:c r="R2546" s="8">
        <x:v>107471.598749009</x:v>
      </x:c>
      <x:c r="S2546" s="12">
        <x:v>253219.164763878</x:v>
      </x:c>
      <x:c r="T2546" s="12">
        <x:v>55.9753010999125</x:v>
      </x:c>
      <x:c r="U2546" s="12">
        <x:v>46</x:v>
      </x:c>
      <x:c r="V2546" s="12">
        <x:f>NA()</x:f>
      </x:c>
    </x:row>
    <x:row r="2547">
      <x:c r="A2547">
        <x:v>2010536</x:v>
      </x:c>
      <x:c r="B2547" s="1">
        <x:v>43313.618628588</x:v>
      </x:c>
      <x:c r="C2547" s="6">
        <x:v>45.72684502</x:v>
      </x:c>
      <x:c r="D2547" s="14" t="s">
        <x:v>77</x:v>
      </x:c>
      <x:c r="E2547" s="15">
        <x:v>43278.4140143171</x:v>
      </x:c>
      <x:c r="F2547" t="s">
        <x:v>82</x:v>
      </x:c>
      <x:c r="G2547" s="6">
        <x:v>204.135388365369</x:v>
      </x:c>
      <x:c r="H2547" t="s">
        <x:v>83</x:v>
      </x:c>
      <x:c r="I2547" s="6">
        <x:v>27.1548287876799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20.685</x:v>
      </x:c>
      <x:c r="R2547" s="8">
        <x:v>107482.119517874</x:v>
      </x:c>
      <x:c r="S2547" s="12">
        <x:v>253200.024338889</x:v>
      </x:c>
      <x:c r="T2547" s="12">
        <x:v>55.9753010999125</x:v>
      </x:c>
      <x:c r="U2547" s="12">
        <x:v>46</x:v>
      </x:c>
      <x:c r="V2547" s="12">
        <x:f>NA()</x:f>
      </x:c>
    </x:row>
    <x:row r="2548">
      <x:c r="A2548">
        <x:v>2010546</x:v>
      </x:c>
      <x:c r="B2548" s="1">
        <x:v>43313.6186404282</x:v>
      </x:c>
      <x:c r="C2548" s="6">
        <x:v>45.74387976</x:v>
      </x:c>
      <x:c r="D2548" s="14" t="s">
        <x:v>77</x:v>
      </x:c>
      <x:c r="E2548" s="15">
        <x:v>43278.4140143171</x:v>
      </x:c>
      <x:c r="F2548" t="s">
        <x:v>82</x:v>
      </x:c>
      <x:c r="G2548" s="6">
        <x:v>204.098069637581</x:v>
      </x:c>
      <x:c r="H2548" t="s">
        <x:v>83</x:v>
      </x:c>
      <x:c r="I2548" s="6">
        <x:v>27.1609819848713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20.685</x:v>
      </x:c>
      <x:c r="R2548" s="8">
        <x:v>107467.963386783</x:v>
      </x:c>
      <x:c r="S2548" s="12">
        <x:v>253210.876739835</x:v>
      </x:c>
      <x:c r="T2548" s="12">
        <x:v>55.9753010999125</x:v>
      </x:c>
      <x:c r="U2548" s="12">
        <x:v>46</x:v>
      </x:c>
      <x:c r="V2548" s="12">
        <x:f>NA()</x:f>
      </x:c>
    </x:row>
    <x:row r="2549">
      <x:c r="A2549">
        <x:v>2010555</x:v>
      </x:c>
      <x:c r="B2549" s="1">
        <x:v>43313.6186521181</x:v>
      </x:c>
      <x:c r="C2549" s="6">
        <x:v>45.76072272</x:v>
      </x:c>
      <x:c r="D2549" s="14" t="s">
        <x:v>77</x:v>
      </x:c>
      <x:c r="E2549" s="15">
        <x:v>43278.4140143171</x:v>
      </x:c>
      <x:c r="F2549" t="s">
        <x:v>82</x:v>
      </x:c>
      <x:c r="G2549" s="6">
        <x:v>204.079057305473</x:v>
      </x:c>
      <x:c r="H2549" t="s">
        <x:v>83</x:v>
      </x:c>
      <x:c r="I2549" s="6">
        <x:v>27.1671351933419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20.684</x:v>
      </x:c>
      <x:c r="R2549" s="8">
        <x:v>107468.460195361</x:v>
      </x:c>
      <x:c r="S2549" s="12">
        <x:v>253212.827018835</x:v>
      </x:c>
      <x:c r="T2549" s="12">
        <x:v>55.9753010999125</x:v>
      </x:c>
      <x:c r="U2549" s="12">
        <x:v>46</x:v>
      </x:c>
      <x:c r="V2549" s="12">
        <x:f>NA()</x:f>
      </x:c>
    </x:row>
    <x:row r="2550">
      <x:c r="A2550">
        <x:v>2010566</x:v>
      </x:c>
      <x:c r="B2550" s="1">
        <x:v>43313.6186632292</x:v>
      </x:c>
      <x:c r="C2550" s="6">
        <x:v>45.7767481833333</x:v>
      </x:c>
      <x:c r="D2550" s="14" t="s">
        <x:v>77</x:v>
      </x:c>
      <x:c r="E2550" s="15">
        <x:v>43278.4140143171</x:v>
      </x:c>
      <x:c r="F2550" t="s">
        <x:v>82</x:v>
      </x:c>
      <x:c r="G2550" s="6">
        <x:v>204.207936993982</x:v>
      </x:c>
      <x:c r="H2550" t="s">
        <x:v>83</x:v>
      </x:c>
      <x:c r="I2550" s="6">
        <x:v>27.1609819848713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20.679</x:v>
      </x:c>
      <x:c r="R2550" s="8">
        <x:v>107464.941991555</x:v>
      </x:c>
      <x:c r="S2550" s="12">
        <x:v>253212.719999276</x:v>
      </x:c>
      <x:c r="T2550" s="12">
        <x:v>55.9753010999125</x:v>
      </x:c>
      <x:c r="U2550" s="12">
        <x:v>46</x:v>
      </x:c>
      <x:c r="V2550" s="12">
        <x:f>NA()</x:f>
      </x:c>
    </x:row>
    <x:row r="2551">
      <x:c r="A2551">
        <x:v>2010580</x:v>
      </x:c>
      <x:c r="B2551" s="1">
        <x:v>43313.6186749653</x:v>
      </x:c>
      <x:c r="C2551" s="6">
        <x:v>45.7936030933333</x:v>
      </x:c>
      <x:c r="D2551" s="14" t="s">
        <x:v>77</x:v>
      </x:c>
      <x:c r="E2551" s="15">
        <x:v>43278.4140143171</x:v>
      </x:c>
      <x:c r="F2551" t="s">
        <x:v>82</x:v>
      </x:c>
      <x:c r="G2551" s="6">
        <x:v>204.097362102801</x:v>
      </x:c>
      <x:c r="H2551" t="s">
        <x:v>83</x:v>
      </x:c>
      <x:c r="I2551" s="6">
        <x:v>27.1671351933419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20.683</x:v>
      </x:c>
      <x:c r="R2551" s="8">
        <x:v>107469.403541194</x:v>
      </x:c>
      <x:c r="S2551" s="12">
        <x:v>253200.102488289</x:v>
      </x:c>
      <x:c r="T2551" s="12">
        <x:v>55.9753010999125</x:v>
      </x:c>
      <x:c r="U2551" s="12">
        <x:v>46</x:v>
      </x:c>
      <x:c r="V2551" s="12">
        <x:f>NA()</x:f>
      </x:c>
    </x:row>
    <x:row r="2552">
      <x:c r="A2552">
        <x:v>2010588</x:v>
      </x:c>
      <x:c r="B2552" s="1">
        <x:v>43313.6186866551</x:v>
      </x:c>
      <x:c r="C2552" s="6">
        <x:v>45.81043183</x:v>
      </x:c>
      <x:c r="D2552" s="14" t="s">
        <x:v>77</x:v>
      </x:c>
      <x:c r="E2552" s="15">
        <x:v>43278.4140143171</x:v>
      </x:c>
      <x:c r="F2552" t="s">
        <x:v>82</x:v>
      </x:c>
      <x:c r="G2552" s="6">
        <x:v>204.098775855727</x:v>
      </x:c>
      <x:c r="H2552" t="s">
        <x:v>83</x:v>
      </x:c>
      <x:c r="I2552" s="6">
        <x:v>27.1548287876799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20.687</x:v>
      </x:c>
      <x:c r="R2552" s="8">
        <x:v>107473.917368821</x:v>
      </x:c>
      <x:c r="S2552" s="12">
        <x:v>253201.720856878</x:v>
      </x:c>
      <x:c r="T2552" s="12">
        <x:v>55.9753010999125</x:v>
      </x:c>
      <x:c r="U2552" s="12">
        <x:v>46</x:v>
      </x:c>
      <x:c r="V2552" s="12">
        <x:f>NA()</x:f>
      </x:c>
    </x:row>
    <x:row r="2553">
      <x:c r="A2553">
        <x:v>2010599</x:v>
      </x:c>
      <x:c r="B2553" s="1">
        <x:v>43313.6186983449</x:v>
      </x:c>
      <x:c r="C2553" s="6">
        <x:v>45.8272676733333</x:v>
      </x:c>
      <x:c r="D2553" s="14" t="s">
        <x:v>77</x:v>
      </x:c>
      <x:c r="E2553" s="15">
        <x:v>43278.4140143171</x:v>
      </x:c>
      <x:c r="F2553" t="s">
        <x:v>82</x:v>
      </x:c>
      <x:c r="G2553" s="6">
        <x:v>204.153697728627</x:v>
      </x:c>
      <x:c r="H2553" t="s">
        <x:v>83</x:v>
      </x:c>
      <x:c r="I2553" s="6">
        <x:v>27.1548287876799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20.684</x:v>
      </x:c>
      <x:c r="R2553" s="8">
        <x:v>107469.924474456</x:v>
      </x:c>
      <x:c r="S2553" s="12">
        <x:v>253209.652123109</x:v>
      </x:c>
      <x:c r="T2553" s="12">
        <x:v>55.9753010999125</x:v>
      </x:c>
      <x:c r="U2553" s="12">
        <x:v>46</x:v>
      </x:c>
      <x:c r="V2553" s="12">
        <x:f>NA()</x:f>
      </x:c>
    </x:row>
    <x:row r="2554">
      <x:c r="A2554">
        <x:v>2010611</x:v>
      </x:c>
      <x:c r="B2554" s="1">
        <x:v>43313.6187100347</x:v>
      </x:c>
      <x:c r="C2554" s="6">
        <x:v>45.8441071216667</x:v>
      </x:c>
      <x:c r="D2554" s="14" t="s">
        <x:v>77</x:v>
      </x:c>
      <x:c r="E2554" s="15">
        <x:v>43278.4140143171</x:v>
      </x:c>
      <x:c r="F2554" t="s">
        <x:v>82</x:v>
      </x:c>
      <x:c r="G2554" s="6">
        <x:v>204.11637568173</x:v>
      </x:c>
      <x:c r="H2554" t="s">
        <x:v>83</x:v>
      </x:c>
      <x:c r="I2554" s="6">
        <x:v>27.1609819848713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20.684</x:v>
      </x:c>
      <x:c r="R2554" s="8">
        <x:v>107474.185601137</x:v>
      </x:c>
      <x:c r="S2554" s="12">
        <x:v>253215.028165569</x:v>
      </x:c>
      <x:c r="T2554" s="12">
        <x:v>55.9753010999125</x:v>
      </x:c>
      <x:c r="U2554" s="12">
        <x:v>46</x:v>
      </x:c>
      <x:c r="V2554" s="12">
        <x:f>NA()</x:f>
      </x:c>
    </x:row>
    <x:row r="2555">
      <x:c r="A2555">
        <x:v>2010616</x:v>
      </x:c>
      <x:c r="B2555" s="1">
        <x:v>43313.6187211458</x:v>
      </x:c>
      <x:c r="C2555" s="6">
        <x:v>45.86010925</x:v>
      </x:c>
      <x:c r="D2555" s="14" t="s">
        <x:v>77</x:v>
      </x:c>
      <x:c r="E2555" s="15">
        <x:v>43278.4140143171</x:v>
      </x:c>
      <x:c r="F2555" t="s">
        <x:v>82</x:v>
      </x:c>
      <x:c r="G2555" s="6">
        <x:v>204.079765665457</x:v>
      </x:c>
      <x:c r="H2555" t="s">
        <x:v>83</x:v>
      </x:c>
      <x:c r="I2555" s="6">
        <x:v>27.1609819848713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20.686</x:v>
      </x:c>
      <x:c r="R2555" s="8">
        <x:v>107467.970451148</x:v>
      </x:c>
      <x:c r="S2555" s="12">
        <x:v>253207.647259921</x:v>
      </x:c>
      <x:c r="T2555" s="12">
        <x:v>55.9753010999125</x:v>
      </x:c>
      <x:c r="U2555" s="12">
        <x:v>46</x:v>
      </x:c>
      <x:c r="V2555" s="12">
        <x:f>NA()</x:f>
      </x:c>
    </x:row>
    <x:row r="2556">
      <x:c r="A2556">
        <x:v>2010629</x:v>
      </x:c>
      <x:c r="B2556" s="1">
        <x:v>43313.6187327893</x:v>
      </x:c>
      <x:c r="C2556" s="6">
        <x:v>45.8769241233333</x:v>
      </x:c>
      <x:c r="D2556" s="14" t="s">
        <x:v>77</x:v>
      </x:c>
      <x:c r="E2556" s="15">
        <x:v>43278.4140143171</x:v>
      </x:c>
      <x:c r="F2556" t="s">
        <x:v>82</x:v>
      </x:c>
      <x:c r="G2556" s="6">
        <x:v>204.153697728627</x:v>
      </x:c>
      <x:c r="H2556" t="s">
        <x:v>83</x:v>
      </x:c>
      <x:c r="I2556" s="6">
        <x:v>27.1548287876799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20.684</x:v>
      </x:c>
      <x:c r="R2556" s="8">
        <x:v>107477.392850811</x:v>
      </x:c>
      <x:c r="S2556" s="12">
        <x:v>253214.565557416</x:v>
      </x:c>
      <x:c r="T2556" s="12">
        <x:v>55.9753010999125</x:v>
      </x:c>
      <x:c r="U2556" s="12">
        <x:v>46</x:v>
      </x:c>
      <x:c r="V2556" s="12">
        <x:f>NA()</x:f>
      </x:c>
    </x:row>
    <x:row r="2557">
      <x:c r="A2557">
        <x:v>2010640</x:v>
      </x:c>
      <x:c r="B2557" s="1">
        <x:v>43313.6187445602</x:v>
      </x:c>
      <x:c r="C2557" s="6">
        <x:v>45.8938440216667</x:v>
      </x:c>
      <x:c r="D2557" s="14" t="s">
        <x:v>77</x:v>
      </x:c>
      <x:c r="E2557" s="15">
        <x:v>43278.4140143171</x:v>
      </x:c>
      <x:c r="F2557" t="s">
        <x:v>82</x:v>
      </x:c>
      <x:c r="G2557" s="6">
        <x:v>204.172009164602</x:v>
      </x:c>
      <x:c r="H2557" t="s">
        <x:v>83</x:v>
      </x:c>
      <x:c r="I2557" s="6">
        <x:v>27.1548287876799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20.683</x:v>
      </x:c>
      <x:c r="R2557" s="8">
        <x:v>107476.739439114</x:v>
      </x:c>
      <x:c r="S2557" s="12">
        <x:v>253211.130714436</x:v>
      </x:c>
      <x:c r="T2557" s="12">
        <x:v>55.9753010999125</x:v>
      </x:c>
      <x:c r="U2557" s="12">
        <x:v>46</x:v>
      </x:c>
      <x:c r="V2557" s="12">
        <x:f>NA()</x:f>
      </x:c>
    </x:row>
    <x:row r="2558">
      <x:c r="A2558">
        <x:v>2010647</x:v>
      </x:c>
      <x:c r="B2558" s="1">
        <x:v>43313.61875625</x:v>
      </x:c>
      <x:c r="C2558" s="6">
        <x:v>45.910683835</x:v>
      </x:c>
      <x:c r="D2558" s="14" t="s">
        <x:v>77</x:v>
      </x:c>
      <x:c r="E2558" s="15">
        <x:v>43278.4140143171</x:v>
      </x:c>
      <x:c r="F2558" t="s">
        <x:v>82</x:v>
      </x:c>
      <x:c r="G2558" s="6">
        <x:v>204.024866178043</x:v>
      </x:c>
      <x:c r="H2558" t="s">
        <x:v>83</x:v>
      </x:c>
      <x:c r="I2558" s="6">
        <x:v>27.1609819848713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20.689</x:v>
      </x:c>
      <x:c r="R2558" s="8">
        <x:v>107471.866156928</x:v>
      </x:c>
      <x:c r="S2558" s="12">
        <x:v>253201.236330538</x:v>
      </x:c>
      <x:c r="T2558" s="12">
        <x:v>55.9753010999125</x:v>
      </x:c>
      <x:c r="U2558" s="12">
        <x:v>46</x:v>
      </x:c>
      <x:c r="V2558" s="12">
        <x:f>NA()</x:f>
      </x:c>
    </x:row>
    <x:row r="2559">
      <x:c r="A2559">
        <x:v>2010662</x:v>
      </x:c>
      <x:c r="B2559" s="1">
        <x:v>43313.6187679398</x:v>
      </x:c>
      <x:c r="C2559" s="6">
        <x:v>45.9275206583333</x:v>
      </x:c>
      <x:c r="D2559" s="14" t="s">
        <x:v>77</x:v>
      </x:c>
      <x:c r="E2559" s="15">
        <x:v>43278.4140143171</x:v>
      </x:c>
      <x:c r="F2559" t="s">
        <x:v>82</x:v>
      </x:c>
      <x:c r="G2559" s="6">
        <x:v>204.079765665457</x:v>
      </x:c>
      <x:c r="H2559" t="s">
        <x:v>83</x:v>
      </x:c>
      <x:c r="I2559" s="6">
        <x:v>27.1609819848713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20.686</x:v>
      </x:c>
      <x:c r="R2559" s="8">
        <x:v>107469.825487638</x:v>
      </x:c>
      <x:c r="S2559" s="12">
        <x:v>253201.307313871</x:v>
      </x:c>
      <x:c r="T2559" s="12">
        <x:v>55.9753010999125</x:v>
      </x:c>
      <x:c r="U2559" s="12">
        <x:v>46</x:v>
      </x:c>
      <x:c r="V2559" s="12">
        <x:f>NA()</x:f>
      </x:c>
    </x:row>
    <x:row r="2560">
      <x:c r="A2560">
        <x:v>2010671</x:v>
      </x:c>
      <x:c r="B2560" s="1">
        <x:v>43313.6187790856</x:v>
      </x:c>
      <x:c r="C2560" s="6">
        <x:v>45.943563535</x:v>
      </x:c>
      <x:c r="D2560" s="14" t="s">
        <x:v>77</x:v>
      </x:c>
      <x:c r="E2560" s="15">
        <x:v>43278.4140143171</x:v>
      </x:c>
      <x:c r="F2560" t="s">
        <x:v>82</x:v>
      </x:c>
      <x:c r="G2560" s="6">
        <x:v>204.098069637581</x:v>
      </x:c>
      <x:c r="H2560" t="s">
        <x:v>83</x:v>
      </x:c>
      <x:c r="I2560" s="6">
        <x:v>27.1609819848713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20.685</x:v>
      </x:c>
      <x:c r="R2560" s="8">
        <x:v>107478.099736686</x:v>
      </x:c>
      <x:c r="S2560" s="12">
        <x:v>253200.525532479</x:v>
      </x:c>
      <x:c r="T2560" s="12">
        <x:v>55.9753010999125</x:v>
      </x:c>
      <x:c r="U2560" s="12">
        <x:v>46</x:v>
      </x:c>
      <x:c r="V2560" s="12">
        <x:f>NA()</x:f>
      </x:c>
    </x:row>
    <x:row r="2561">
      <x:c r="A2561">
        <x:v>2010680</x:v>
      </x:c>
      <x:c r="B2561" s="1">
        <x:v>43313.6187907755</x:v>
      </x:c>
      <x:c r="C2561" s="6">
        <x:v>45.9603837583333</x:v>
      </x:c>
      <x:c r="D2561" s="14" t="s">
        <x:v>77</x:v>
      </x:c>
      <x:c r="E2561" s="15">
        <x:v>43278.4140143171</x:v>
      </x:c>
      <x:c r="F2561" t="s">
        <x:v>82</x:v>
      </x:c>
      <x:c r="G2561" s="6">
        <x:v>204.061463765038</x:v>
      </x:c>
      <x:c r="H2561" t="s">
        <x:v>83</x:v>
      </x:c>
      <x:c r="I2561" s="6">
        <x:v>27.1609819848713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20.687</x:v>
      </x:c>
      <x:c r="R2561" s="8">
        <x:v>107473.333586122</x:v>
      </x:c>
      <x:c r="S2561" s="12">
        <x:v>253212.452769312</x:v>
      </x:c>
      <x:c r="T2561" s="12">
        <x:v>55.9753010999125</x:v>
      </x:c>
      <x:c r="U2561" s="12">
        <x:v>46</x:v>
      </x:c>
      <x:c r="V2561" s="12">
        <x:f>NA()</x:f>
      </x:c>
    </x:row>
    <x:row r="2562">
      <x:c r="A2562">
        <x:v>2010692</x:v>
      </x:c>
      <x:c r="B2562" s="1">
        <x:v>43313.6188025116</x:v>
      </x:c>
      <x:c r="C2562" s="6">
        <x:v>45.977309075</x:v>
      </x:c>
      <x:c r="D2562" s="14" t="s">
        <x:v>77</x:v>
      </x:c>
      <x:c r="E2562" s="15">
        <x:v>43278.4140143171</x:v>
      </x:c>
      <x:c r="F2562" t="s">
        <x:v>82</x:v>
      </x:c>
      <x:c r="G2562" s="6">
        <x:v>204.153697728627</x:v>
      </x:c>
      <x:c r="H2562" t="s">
        <x:v>83</x:v>
      </x:c>
      <x:c r="I2562" s="6">
        <x:v>27.1548287876799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20.684</x:v>
      </x:c>
      <x:c r="R2562" s="8">
        <x:v>107479.725495075</x:v>
      </x:c>
      <x:c r="S2562" s="12">
        <x:v>253208.723964844</x:v>
      </x:c>
      <x:c r="T2562" s="12">
        <x:v>55.9753010999125</x:v>
      </x:c>
      <x:c r="U2562" s="12">
        <x:v>46</x:v>
      </x:c>
      <x:c r="V2562" s="12">
        <x:f>NA()</x:f>
      </x:c>
    </x:row>
    <x:row r="2563">
      <x:c r="A2563">
        <x:v>2010702</x:v>
      </x:c>
      <x:c r="B2563" s="1">
        <x:v>43313.6188142014</x:v>
      </x:c>
      <x:c r="C2563" s="6">
        <x:v>45.9941301666667</x:v>
      </x:c>
      <x:c r="D2563" s="14" t="s">
        <x:v>77</x:v>
      </x:c>
      <x:c r="E2563" s="15">
        <x:v>43278.4140143171</x:v>
      </x:c>
      <x:c r="F2563" t="s">
        <x:v>82</x:v>
      </x:c>
      <x:c r="G2563" s="6">
        <x:v>204.190322673611</x:v>
      </x:c>
      <x:c r="H2563" t="s">
        <x:v>83</x:v>
      </x:c>
      <x:c r="I2563" s="6">
        <x:v>27.1548287876799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20.682</x:v>
      </x:c>
      <x:c r="R2563" s="8">
        <x:v>107478.589349174</x:v>
      </x:c>
      <x:c r="S2563" s="12">
        <x:v>253204.990647427</x:v>
      </x:c>
      <x:c r="T2563" s="12">
        <x:v>55.9753010999125</x:v>
      </x:c>
      <x:c r="U2563" s="12">
        <x:v>46</x:v>
      </x:c>
      <x:c r="V2563" s="12">
        <x:f>NA()</x:f>
      </x:c>
    </x:row>
    <x:row r="2564">
      <x:c r="A2564">
        <x:v>2010706</x:v>
      </x:c>
      <x:c r="B2564" s="1">
        <x:v>43313.6188253125</x:v>
      </x:c>
      <x:c r="C2564" s="6">
        <x:v>46.010147185</x:v>
      </x:c>
      <x:c r="D2564" s="14" t="s">
        <x:v>77</x:v>
      </x:c>
      <x:c r="E2564" s="15">
        <x:v>43278.4140143171</x:v>
      </x:c>
      <x:c r="F2564" t="s">
        <x:v>82</x:v>
      </x:c>
      <x:c r="G2564" s="6">
        <x:v>204.208638255974</x:v>
      </x:c>
      <x:c r="H2564" t="s">
        <x:v>83</x:v>
      </x:c>
      <x:c r="I2564" s="6">
        <x:v>27.1548287876799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20.681</x:v>
      </x:c>
      <x:c r="R2564" s="8">
        <x:v>107472.98540814</x:v>
      </x:c>
      <x:c r="S2564" s="12">
        <x:v>253203.740669353</x:v>
      </x:c>
      <x:c r="T2564" s="12">
        <x:v>55.9753010999125</x:v>
      </x:c>
      <x:c r="U2564" s="12">
        <x:v>46</x:v>
      </x:c>
      <x:c r="V2564" s="12">
        <x:f>NA()</x:f>
      </x:c>
    </x:row>
    <x:row r="2565">
      <x:c r="A2565">
        <x:v>2010720</x:v>
      </x:c>
      <x:c r="B2565" s="1">
        <x:v>43313.6188370023</x:v>
      </x:c>
      <x:c r="C2565" s="6">
        <x:v>46.0269476783333</x:v>
      </x:c>
      <x:c r="D2565" s="14" t="s">
        <x:v>77</x:v>
      </x:c>
      <x:c r="E2565" s="15">
        <x:v>43278.4140143171</x:v>
      </x:c>
      <x:c r="F2565" t="s">
        <x:v>82</x:v>
      </x:c>
      <x:c r="G2565" s="6">
        <x:v>204.117081074508</x:v>
      </x:c>
      <x:c r="H2565" t="s">
        <x:v>83</x:v>
      </x:c>
      <x:c r="I2565" s="6">
        <x:v>27.1548287876799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20.686</x:v>
      </x:c>
      <x:c r="R2565" s="8">
        <x:v>107472.174173742</x:v>
      </x:c>
      <x:c r="S2565" s="12">
        <x:v>253200.831106984</x:v>
      </x:c>
      <x:c r="T2565" s="12">
        <x:v>55.9753010999125</x:v>
      </x:c>
      <x:c r="U2565" s="12">
        <x:v>46</x:v>
      </x:c>
      <x:c r="V2565" s="12">
        <x:f>NA()</x:f>
      </x:c>
    </x:row>
    <x:row r="2566">
      <x:c r="A2566">
        <x:v>2010731</x:v>
      </x:c>
      <x:c r="B2566" s="1">
        <x:v>43313.6188486921</x:v>
      </x:c>
      <x:c r="C2566" s="6">
        <x:v>46.0438118833333</x:v>
      </x:c>
      <x:c r="D2566" s="14" t="s">
        <x:v>77</x:v>
      </x:c>
      <x:c r="E2566" s="15">
        <x:v>43278.4140143171</x:v>
      </x:c>
      <x:c r="F2566" t="s">
        <x:v>82</x:v>
      </x:c>
      <x:c r="G2566" s="6">
        <x:v>204.11637568173</x:v>
      </x:c>
      <x:c r="H2566" t="s">
        <x:v>83</x:v>
      </x:c>
      <x:c r="I2566" s="6">
        <x:v>27.1609819848713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20.684</x:v>
      </x:c>
      <x:c r="R2566" s="8">
        <x:v>107472.447049054</x:v>
      </x:c>
      <x:c r="S2566" s="12">
        <x:v>253198.827528873</x:v>
      </x:c>
      <x:c r="T2566" s="12">
        <x:v>55.9753010999125</x:v>
      </x:c>
      <x:c r="U2566" s="12">
        <x:v>46</x:v>
      </x:c>
      <x:c r="V2566" s="12">
        <x:f>NA()</x:f>
      </x:c>
    </x:row>
    <x:row r="2567">
      <x:c r="A2567">
        <x:v>2010743</x:v>
      </x:c>
      <x:c r="B2567" s="1">
        <x:v>43313.6188603819</x:v>
      </x:c>
      <x:c r="C2567" s="6">
        <x:v>46.0606341833333</x:v>
      </x:c>
      <x:c r="D2567" s="14" t="s">
        <x:v>77</x:v>
      </x:c>
      <x:c r="E2567" s="15">
        <x:v>43278.4140143171</x:v>
      </x:c>
      <x:c r="F2567" t="s">
        <x:v>82</x:v>
      </x:c>
      <x:c r="G2567" s="6">
        <x:v>204.117081074508</x:v>
      </x:c>
      <x:c r="H2567" t="s">
        <x:v>83</x:v>
      </x:c>
      <x:c r="I2567" s="6">
        <x:v>27.1548287876799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20.686</x:v>
      </x:c>
      <x:c r="R2567" s="8">
        <x:v>107483.40695993</x:v>
      </x:c>
      <x:c r="S2567" s="12">
        <x:v>253211.036502749</x:v>
      </x:c>
      <x:c r="T2567" s="12">
        <x:v>55.9753010999125</x:v>
      </x:c>
      <x:c r="U2567" s="12">
        <x:v>46</x:v>
      </x:c>
      <x:c r="V2567" s="12">
        <x:f>NA()</x:f>
      </x:c>
    </x:row>
    <x:row r="2568">
      <x:c r="A2568">
        <x:v>2010753</x:v>
      </x:c>
      <x:c r="B2568" s="1">
        <x:v>43313.6188720718</x:v>
      </x:c>
      <x:c r="C2568" s="6">
        <x:v>46.0774630083333</x:v>
      </x:c>
      <x:c r="D2568" s="14" t="s">
        <x:v>77</x:v>
      </x:c>
      <x:c r="E2568" s="15">
        <x:v>43278.4140143171</x:v>
      </x:c>
      <x:c r="F2568" t="s">
        <x:v>82</x:v>
      </x:c>
      <x:c r="G2568" s="6">
        <x:v>204.098775855727</x:v>
      </x:c>
      <x:c r="H2568" t="s">
        <x:v>83</x:v>
      </x:c>
      <x:c r="I2568" s="6">
        <x:v>27.1548287876799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20.687</x:v>
      </x:c>
      <x:c r="R2568" s="8">
        <x:v>107488.533452934</x:v>
      </x:c>
      <x:c r="S2568" s="12">
        <x:v>253203.190062204</x:v>
      </x:c>
      <x:c r="T2568" s="12">
        <x:v>55.9753010999125</x:v>
      </x:c>
      <x:c r="U2568" s="12">
        <x:v>46</x:v>
      </x:c>
      <x:c r="V2568" s="12">
        <x:f>NA()</x:f>
      </x:c>
    </x:row>
    <x:row r="2569">
      <x:c r="A2569">
        <x:v>2010762</x:v>
      </x:c>
      <x:c r="B2569" s="1">
        <x:v>43313.6188832176</x:v>
      </x:c>
      <x:c r="C2569" s="6">
        <x:v>46.093503135</x:v>
      </x:c>
      <x:c r="D2569" s="14" t="s">
        <x:v>77</x:v>
      </x:c>
      <x:c r="E2569" s="15">
        <x:v>43278.4140143171</x:v>
      </x:c>
      <x:c r="F2569" t="s">
        <x:v>82</x:v>
      </x:c>
      <x:c r="G2569" s="6">
        <x:v>204.043163936006</x:v>
      </x:c>
      <x:c r="H2569" t="s">
        <x:v>83</x:v>
      </x:c>
      <x:c r="I2569" s="6">
        <x:v>27.1609819848713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20.688</x:v>
      </x:c>
      <x:c r="R2569" s="8">
        <x:v>107480.823189246</x:v>
      </x:c>
      <x:c r="S2569" s="12">
        <x:v>253200.450411839</x:v>
      </x:c>
      <x:c r="T2569" s="12">
        <x:v>55.9753010999125</x:v>
      </x:c>
      <x:c r="U2569" s="12">
        <x:v>46</x:v>
      </x:c>
      <x:c r="V2569" s="12">
        <x:f>NA()</x:f>
      </x:c>
    </x:row>
    <x:row r="2570">
      <x:c r="A2570">
        <x:v>2010768</x:v>
      </x:c>
      <x:c r="B2570" s="1">
        <x:v>43313.6188949074</x:v>
      </x:c>
      <x:c r="C2570" s="6">
        <x:v>46.1103725633333</x:v>
      </x:c>
      <x:c r="D2570" s="14" t="s">
        <x:v>77</x:v>
      </x:c>
      <x:c r="E2570" s="15">
        <x:v>43278.4140143171</x:v>
      </x:c>
      <x:c r="F2570" t="s">
        <x:v>82</x:v>
      </x:c>
      <x:c r="G2570" s="6">
        <x:v>204.153697728627</x:v>
      </x:c>
      <x:c r="H2570" t="s">
        <x:v>83</x:v>
      </x:c>
      <x:c r="I2570" s="6">
        <x:v>27.1548287876799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20.684</x:v>
      </x:c>
      <x:c r="R2570" s="8">
        <x:v>107485.950425079</x:v>
      </x:c>
      <x:c r="S2570" s="12">
        <x:v>253206.19454991</x:v>
      </x:c>
      <x:c r="T2570" s="12">
        <x:v>55.9753010999125</x:v>
      </x:c>
      <x:c r="U2570" s="12">
        <x:v>46</x:v>
      </x:c>
      <x:c r="V2570" s="12">
        <x:f>NA()</x:f>
      </x:c>
    </x:row>
    <x:row r="2571">
      <x:c r="A2571">
        <x:v>2010782</x:v>
      </x:c>
      <x:c r="B2571" s="1">
        <x:v>43313.6189066319</x:v>
      </x:c>
      <x:c r="C2571" s="6">
        <x:v>46.1272208216667</x:v>
      </x:c>
      <x:c r="D2571" s="14" t="s">
        <x:v>77</x:v>
      </x:c>
      <x:c r="E2571" s="15">
        <x:v>43278.4140143171</x:v>
      </x:c>
      <x:c r="F2571" t="s">
        <x:v>82</x:v>
      </x:c>
      <x:c r="G2571" s="6">
        <x:v>204.098775855727</x:v>
      </x:c>
      <x:c r="H2571" t="s">
        <x:v>83</x:v>
      </x:c>
      <x:c r="I2571" s="6">
        <x:v>27.1548287876799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20.687</x:v>
      </x:c>
      <x:c r="R2571" s="8">
        <x:v>107481.402996164</x:v>
      </x:c>
      <x:c r="S2571" s="12">
        <x:v>253208.450905819</x:v>
      </x:c>
      <x:c r="T2571" s="12">
        <x:v>55.9753010999125</x:v>
      </x:c>
      <x:c r="U2571" s="12">
        <x:v>46</x:v>
      </x:c>
      <x:c r="V2571" s="12">
        <x:f>NA()</x:f>
      </x:c>
    </x:row>
    <x:row r="2572">
      <x:c r="A2572">
        <x:v>2010787</x:v>
      </x:c>
      <x:c r="B2572" s="1">
        <x:v>43313.6189178241</x:v>
      </x:c>
      <x:c r="C2572" s="6">
        <x:v>46.1433751733333</x:v>
      </x:c>
      <x:c r="D2572" s="14" t="s">
        <x:v>77</x:v>
      </x:c>
      <x:c r="E2572" s="15">
        <x:v>43278.4140143171</x:v>
      </x:c>
      <x:c r="F2572" t="s">
        <x:v>82</x:v>
      </x:c>
      <x:c r="G2572" s="6">
        <x:v>204.172009164602</x:v>
      </x:c>
      <x:c r="H2572" t="s">
        <x:v>83</x:v>
      </x:c>
      <x:c r="I2572" s="6">
        <x:v>27.1548287876799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20.683</x:v>
      </x:c>
      <x:c r="R2572" s="8">
        <x:v>107472.899319834</x:v>
      </x:c>
      <x:c r="S2572" s="12">
        <x:v>253202.924258901</x:v>
      </x:c>
      <x:c r="T2572" s="12">
        <x:v>55.9753010999125</x:v>
      </x:c>
      <x:c r="U2572" s="12">
        <x:v>46</x:v>
      </x:c>
      <x:c r="V2572" s="12">
        <x:f>NA()</x:f>
      </x:c>
    </x:row>
    <x:row r="2573">
      <x:c r="A2573">
        <x:v>2010796</x:v>
      </x:c>
      <x:c r="B2573" s="1">
        <x:v>43313.6189298611</x:v>
      </x:c>
      <x:c r="C2573" s="6">
        <x:v>46.1606615883333</x:v>
      </x:c>
      <x:c r="D2573" s="14" t="s">
        <x:v>77</x:v>
      </x:c>
      <x:c r="E2573" s="15">
        <x:v>43278.4140143171</x:v>
      </x:c>
      <x:c r="F2573" t="s">
        <x:v>82</x:v>
      </x:c>
      <x:c r="G2573" s="6">
        <x:v>204.079765665457</x:v>
      </x:c>
      <x:c r="H2573" t="s">
        <x:v>83</x:v>
      </x:c>
      <x:c r="I2573" s="6">
        <x:v>27.1609819848713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20.686</x:v>
      </x:c>
      <x:c r="R2573" s="8">
        <x:v>107477.435414619</x:v>
      </x:c>
      <x:c r="S2573" s="12">
        <x:v>253204.764627861</x:v>
      </x:c>
      <x:c r="T2573" s="12">
        <x:v>55.9753010999125</x:v>
      </x:c>
      <x:c r="U2573" s="12">
        <x:v>46</x:v>
      </x:c>
      <x:c r="V2573" s="12">
        <x:f>NA()</x:f>
      </x:c>
    </x:row>
    <x:row r="2574">
      <x:c r="A2574">
        <x:v>2010813</x:v>
      </x:c>
      <x:c r="B2574" s="1">
        <x:v>43313.6189410069</x:v>
      </x:c>
      <x:c r="C2574" s="6">
        <x:v>46.1767183483333</x:v>
      </x:c>
      <x:c r="D2574" s="14" t="s">
        <x:v>77</x:v>
      </x:c>
      <x:c r="E2574" s="15">
        <x:v>43278.4140143171</x:v>
      </x:c>
      <x:c r="F2574" t="s">
        <x:v>82</x:v>
      </x:c>
      <x:c r="G2574" s="6">
        <x:v>204.117081074508</x:v>
      </x:c>
      <x:c r="H2574" t="s">
        <x:v>83</x:v>
      </x:c>
      <x:c r="I2574" s="6">
        <x:v>27.1548287876799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20.686</x:v>
      </x:c>
      <x:c r="R2574" s="8">
        <x:v>107479.157354934</x:v>
      </x:c>
      <x:c r="S2574" s="12">
        <x:v>253210.984469165</x:v>
      </x:c>
      <x:c r="T2574" s="12">
        <x:v>55.9753010999125</x:v>
      </x:c>
      <x:c r="U2574" s="12">
        <x:v>46</x:v>
      </x:c>
      <x:c r="V2574" s="12">
        <x:f>NA()</x:f>
      </x:c>
    </x:row>
    <x:row r="2575">
      <x:c r="A2575">
        <x:v>2010822</x:v>
      </x:c>
      <x:c r="B2575" s="1">
        <x:v>43313.6189526968</x:v>
      </x:c>
      <x:c r="C2575" s="6">
        <x:v>46.1935719866667</x:v>
      </x:c>
      <x:c r="D2575" s="14" t="s">
        <x:v>77</x:v>
      </x:c>
      <x:c r="E2575" s="15">
        <x:v>43278.4140143171</x:v>
      </x:c>
      <x:c r="F2575" t="s">
        <x:v>82</x:v>
      </x:c>
      <x:c r="G2575" s="6">
        <x:v>204.061463765038</x:v>
      </x:c>
      <x:c r="H2575" t="s">
        <x:v>83</x:v>
      </x:c>
      <x:c r="I2575" s="6">
        <x:v>27.1609819848713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20.687</x:v>
      </x:c>
      <x:c r="R2575" s="8">
        <x:v>107475.772823824</x:v>
      </x:c>
      <x:c r="S2575" s="12">
        <x:v>253218.413315229</x:v>
      </x:c>
      <x:c r="T2575" s="12">
        <x:v>55.9753010999125</x:v>
      </x:c>
      <x:c r="U2575" s="12">
        <x:v>46</x:v>
      </x:c>
      <x:c r="V2575" s="12">
        <x:f>NA()</x:f>
      </x:c>
    </x:row>
    <x:row r="2576">
      <x:c r="A2576">
        <x:v>2010833</x:v>
      </x:c>
      <x:c r="B2576" s="1">
        <x:v>43313.6189644329</x:v>
      </x:c>
      <x:c r="C2576" s="6">
        <x:v>46.2104743533333</x:v>
      </x:c>
      <x:c r="D2576" s="14" t="s">
        <x:v>77</x:v>
      </x:c>
      <x:c r="E2576" s="15">
        <x:v>43278.4140143171</x:v>
      </x:c>
      <x:c r="F2576" t="s">
        <x:v>82</x:v>
      </x:c>
      <x:c r="G2576" s="6">
        <x:v>204.172009164602</x:v>
      </x:c>
      <x:c r="H2576" t="s">
        <x:v>83</x:v>
      </x:c>
      <x:c r="I2576" s="6">
        <x:v>27.1548287876799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20.683</x:v>
      </x:c>
      <x:c r="R2576" s="8">
        <x:v>107475.361363111</x:v>
      </x:c>
      <x:c r="S2576" s="12">
        <x:v>253201.665415162</x:v>
      </x:c>
      <x:c r="T2576" s="12">
        <x:v>55.9753010999125</x:v>
      </x:c>
      <x:c r="U2576" s="12">
        <x:v>46</x:v>
      </x:c>
      <x:c r="V2576" s="12">
        <x:f>NA()</x:f>
      </x:c>
    </x:row>
    <x:row r="2577">
      <x:c r="A2577">
        <x:v>2010838</x:v>
      </x:c>
      <x:c r="B2577" s="1">
        <x:v>43313.6189761574</x:v>
      </x:c>
      <x:c r="C2577" s="6">
        <x:v>46.227373975</x:v>
      </x:c>
      <x:c r="D2577" s="14" t="s">
        <x:v>77</x:v>
      </x:c>
      <x:c r="E2577" s="15">
        <x:v>43278.4140143171</x:v>
      </x:c>
      <x:c r="F2577" t="s">
        <x:v>82</x:v>
      </x:c>
      <x:c r="G2577" s="6">
        <x:v>204.079765665457</x:v>
      </x:c>
      <x:c r="H2577" t="s">
        <x:v>83</x:v>
      </x:c>
      <x:c r="I2577" s="6">
        <x:v>27.1609819848713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20.686</x:v>
      </x:c>
      <x:c r="R2577" s="8">
        <x:v>107475.313959922</x:v>
      </x:c>
      <x:c r="S2577" s="12">
        <x:v>253194.245302541</x:v>
      </x:c>
      <x:c r="T2577" s="12">
        <x:v>55.9753010999125</x:v>
      </x:c>
      <x:c r="U2577" s="12">
        <x:v>46</x:v>
      </x:c>
      <x:c r="V2577" s="12">
        <x:f>NA()</x:f>
      </x:c>
    </x:row>
    <x:row r="2578">
      <x:c r="A2578">
        <x:v>2010844</x:v>
      </x:c>
      <x:c r="B2578" s="1">
        <x:v>43313.6189873032</x:v>
      </x:c>
      <x:c r="C2578" s="6">
        <x:v>46.24338341</x:v>
      </x:c>
      <x:c r="D2578" s="14" t="s">
        <x:v>77</x:v>
      </x:c>
      <x:c r="E2578" s="15">
        <x:v>43278.4140143171</x:v>
      </x:c>
      <x:c r="F2578" t="s">
        <x:v>82</x:v>
      </x:c>
      <x:c r="G2578" s="6">
        <x:v>204.135388365369</x:v>
      </x:c>
      <x:c r="H2578" t="s">
        <x:v>83</x:v>
      </x:c>
      <x:c r="I2578" s="6">
        <x:v>27.1548287876799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20.685</x:v>
      </x:c>
      <x:c r="R2578" s="8">
        <x:v>107470.793800664</x:v>
      </x:c>
      <x:c r="S2578" s="12">
        <x:v>253206.451334607</x:v>
      </x:c>
      <x:c r="T2578" s="12">
        <x:v>55.9753010999125</x:v>
      </x:c>
      <x:c r="U2578" s="12">
        <x:v>46</x:v>
      </x:c>
      <x:c r="V2578" s="12">
        <x:f>NA()</x:f>
      </x:c>
    </x:row>
    <x:row r="2579">
      <x:c r="A2579">
        <x:v>2010854</x:v>
      </x:c>
      <x:c r="B2579" s="1">
        <x:v>43313.6189989931</x:v>
      </x:c>
      <x:c r="C2579" s="6">
        <x:v>46.2602217883333</x:v>
      </x:c>
      <x:c r="D2579" s="14" t="s">
        <x:v>77</x:v>
      </x:c>
      <x:c r="E2579" s="15">
        <x:v>43278.4140143171</x:v>
      </x:c>
      <x:c r="F2579" t="s">
        <x:v>82</x:v>
      </x:c>
      <x:c r="G2579" s="6">
        <x:v>204.062171633128</x:v>
      </x:c>
      <x:c r="H2579" t="s">
        <x:v>83</x:v>
      </x:c>
      <x:c r="I2579" s="6">
        <x:v>27.1548287876799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20.689</x:v>
      </x:c>
      <x:c r="R2579" s="8">
        <x:v>107471.676092862</x:v>
      </x:c>
      <x:c r="S2579" s="12">
        <x:v>253203.505488355</x:v>
      </x:c>
      <x:c r="T2579" s="12">
        <x:v>55.9753010999125</x:v>
      </x:c>
      <x:c r="U2579" s="12">
        <x:v>46</x:v>
      </x:c>
      <x:c r="V2579" s="12">
        <x:f>NA()</x:f>
      </x:c>
    </x:row>
    <x:row r="2580">
      <x:c r="A2580">
        <x:v>2010867</x:v>
      </x:c>
      <x:c r="B2580" s="1">
        <x:v>43313.6190107639</x:v>
      </x:c>
      <x:c r="C2580" s="6">
        <x:v>46.2771769833333</x:v>
      </x:c>
      <x:c r="D2580" s="14" t="s">
        <x:v>77</x:v>
      </x:c>
      <x:c r="E2580" s="15">
        <x:v>43278.4140143171</x:v>
      </x:c>
      <x:c r="F2580" t="s">
        <x:v>82</x:v>
      </x:c>
      <x:c r="G2580" s="6">
        <x:v>204.11637568173</x:v>
      </x:c>
      <x:c r="H2580" t="s">
        <x:v>83</x:v>
      </x:c>
      <x:c r="I2580" s="6">
        <x:v>27.1609819848713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20.684</x:v>
      </x:c>
      <x:c r="R2580" s="8">
        <x:v>107479.213733863</x:v>
      </x:c>
      <x:c r="S2580" s="12">
        <x:v>253205.828771011</x:v>
      </x:c>
      <x:c r="T2580" s="12">
        <x:v>55.9753010999125</x:v>
      </x:c>
      <x:c r="U2580" s="12">
        <x:v>46</x:v>
      </x:c>
      <x:c r="V2580" s="12">
        <x:f>NA()</x:f>
      </x:c>
    </x:row>
    <x:row r="2581">
      <x:c r="A2581">
        <x:v>2010882</x:v>
      </x:c>
      <x:c r="B2581" s="1">
        <x:v>43313.6190224537</x:v>
      </x:c>
      <x:c r="C2581" s="6">
        <x:v>46.294029395</x:v>
      </x:c>
      <x:c r="D2581" s="14" t="s">
        <x:v>77</x:v>
      </x:c>
      <x:c r="E2581" s="15">
        <x:v>43278.4140143171</x:v>
      </x:c>
      <x:c r="F2581" t="s">
        <x:v>82</x:v>
      </x:c>
      <x:c r="G2581" s="6">
        <x:v>204.172710767257</x:v>
      </x:c>
      <x:c r="H2581" t="s">
        <x:v>83</x:v>
      </x:c>
      <x:c r="I2581" s="6">
        <x:v>27.1486756017684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20.685</x:v>
      </x:c>
      <x:c r="R2581" s="8">
        <x:v>107476.93005136</x:v>
      </x:c>
      <x:c r="S2581" s="12">
        <x:v>253209.329175882</x:v>
      </x:c>
      <x:c r="T2581" s="12">
        <x:v>55.9753010999125</x:v>
      </x:c>
      <x:c r="U2581" s="12">
        <x:v>46</x:v>
      </x:c>
      <x:c r="V2581" s="12">
        <x:f>NA()</x:f>
      </x:c>
    </x:row>
    <x:row r="2582">
      <x:c r="A2582">
        <x:v>2010887</x:v>
      </x:c>
      <x:c r="B2582" s="1">
        <x:v>43313.6190335995</x:v>
      </x:c>
      <x:c r="C2582" s="6">
        <x:v>46.3100469616667</x:v>
      </x:c>
      <x:c r="D2582" s="14" t="s">
        <x:v>77</x:v>
      </x:c>
      <x:c r="E2582" s="15">
        <x:v>43278.4140143171</x:v>
      </x:c>
      <x:c r="F2582" t="s">
        <x:v>82</x:v>
      </x:c>
      <x:c r="G2582" s="6">
        <x:v>204.117081074508</x:v>
      </x:c>
      <x:c r="H2582" t="s">
        <x:v>83</x:v>
      </x:c>
      <x:c r="I2582" s="6">
        <x:v>27.1548287876799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20.686</x:v>
      </x:c>
      <x:c r="R2582" s="8">
        <x:v>107481.605106163</x:v>
      </x:c>
      <x:c r="S2582" s="12">
        <x:v>253193.407749444</x:v>
      </x:c>
      <x:c r="T2582" s="12">
        <x:v>55.9753010999125</x:v>
      </x:c>
      <x:c r="U2582" s="12">
        <x:v>46</x:v>
      </x:c>
      <x:c r="V2582" s="12">
        <x:f>NA()</x:f>
      </x:c>
    </x:row>
    <x:row r="2583">
      <x:c r="A2583">
        <x:v>2010894</x:v>
      </x:c>
      <x:c r="B2583" s="1">
        <x:v>43313.6190453704</x:v>
      </x:c>
      <x:c r="C2583" s="6">
        <x:v>46.32699762</x:v>
      </x:c>
      <x:c r="D2583" s="14" t="s">
        <x:v>77</x:v>
      </x:c>
      <x:c r="E2583" s="15">
        <x:v>43278.4140143171</x:v>
      </x:c>
      <x:c r="F2583" t="s">
        <x:v>82</x:v>
      </x:c>
      <x:c r="G2583" s="6">
        <x:v>204.079765665457</x:v>
      </x:c>
      <x:c r="H2583" t="s">
        <x:v>83</x:v>
      </x:c>
      <x:c r="I2583" s="6">
        <x:v>27.1609819848713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20.686</x:v>
      </x:c>
      <x:c r="R2583" s="8">
        <x:v>107474.896584106</x:v>
      </x:c>
      <x:c r="S2583" s="12">
        <x:v>253196.330195792</x:v>
      </x:c>
      <x:c r="T2583" s="12">
        <x:v>55.9753010999125</x:v>
      </x:c>
      <x:c r="U2583" s="12">
        <x:v>46</x:v>
      </x:c>
      <x:c r="V2583" s="12">
        <x:f>NA()</x:f>
      </x:c>
    </x:row>
    <x:row r="2584">
      <x:c r="A2584">
        <x:v>2010904</x:v>
      </x:c>
      <x:c r="B2584" s="1">
        <x:v>43313.6190570602</x:v>
      </x:c>
      <x:c r="C2584" s="6">
        <x:v>46.3438555766667</x:v>
      </x:c>
      <x:c r="D2584" s="14" t="s">
        <x:v>77</x:v>
      </x:c>
      <x:c r="E2584" s="15">
        <x:v>43278.4140143171</x:v>
      </x:c>
      <x:c r="F2584" t="s">
        <x:v>82</x:v>
      </x:c>
      <x:c r="G2584" s="6">
        <x:v>204.062171633128</x:v>
      </x:c>
      <x:c r="H2584" t="s">
        <x:v>83</x:v>
      </x:c>
      <x:c r="I2584" s="6">
        <x:v>27.1548287876799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20.689</x:v>
      </x:c>
      <x:c r="R2584" s="8">
        <x:v>107474.826249966</x:v>
      </x:c>
      <x:c r="S2584" s="12">
        <x:v>253204.98512184</x:v>
      </x:c>
      <x:c r="T2584" s="12">
        <x:v>55.9753010999125</x:v>
      </x:c>
      <x:c r="U2584" s="12">
        <x:v>46</x:v>
      </x:c>
      <x:c r="V2584" s="12">
        <x:f>NA()</x:f>
      </x:c>
    </x:row>
    <x:row r="2585">
      <x:c r="A2585">
        <x:v>2010920</x:v>
      </x:c>
      <x:c r="B2585" s="1">
        <x:v>43313.6190687847</x:v>
      </x:c>
      <x:c r="C2585" s="6">
        <x:v>46.3607390566667</x:v>
      </x:c>
      <x:c r="D2585" s="14" t="s">
        <x:v>77</x:v>
      </x:c>
      <x:c r="E2585" s="15">
        <x:v>43278.4140143171</x:v>
      </x:c>
      <x:c r="F2585" t="s">
        <x:v>82</x:v>
      </x:c>
      <x:c r="G2585" s="6">
        <x:v>204.043872628673</x:v>
      </x:c>
      <x:c r="H2585" t="s">
        <x:v>83</x:v>
      </x:c>
      <x:c r="I2585" s="6">
        <x:v>27.1548287876799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20.69</x:v>
      </x:c>
      <x:c r="R2585" s="8">
        <x:v>107486.682643139</x:v>
      </x:c>
      <x:c r="S2585" s="12">
        <x:v>253201.171262567</x:v>
      </x:c>
      <x:c r="T2585" s="12">
        <x:v>55.9753010999125</x:v>
      </x:c>
      <x:c r="U2585" s="12">
        <x:v>46</x:v>
      </x:c>
      <x:c r="V2585" s="12">
        <x:f>NA()</x:f>
      </x:c>
    </x:row>
    <x:row r="2586">
      <x:c r="A2586">
        <x:v>2010927</x:v>
      </x:c>
      <x:c r="B2586" s="1">
        <x:v>43313.6190799421</x:v>
      </x:c>
      <x:c r="C2586" s="6">
        <x:v>46.3767877166667</x:v>
      </x:c>
      <x:c r="D2586" s="14" t="s">
        <x:v>77</x:v>
      </x:c>
      <x:c r="E2586" s="15">
        <x:v>43278.4140143171</x:v>
      </x:c>
      <x:c r="F2586" t="s">
        <x:v>82</x:v>
      </x:c>
      <x:c r="G2586" s="6">
        <x:v>204.043872628673</x:v>
      </x:c>
      <x:c r="H2586" t="s">
        <x:v>83</x:v>
      </x:c>
      <x:c r="I2586" s="6">
        <x:v>27.1548287876799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20.69</x:v>
      </x:c>
      <x:c r="R2586" s="8">
        <x:v>107473.967159204</x:v>
      </x:c>
      <x:c r="S2586" s="12">
        <x:v>253191.342969619</x:v>
      </x:c>
      <x:c r="T2586" s="12">
        <x:v>55.9753010999125</x:v>
      </x:c>
      <x:c r="U2586" s="12">
        <x:v>46</x:v>
      </x:c>
      <x:c r="V2586" s="12">
        <x:f>NA()</x:f>
      </x:c>
    </x:row>
    <x:row r="2587">
      <x:c r="A2587">
        <x:v>2010936</x:v>
      </x:c>
      <x:c r="B2587" s="1">
        <x:v>43313.6190916667</x:v>
      </x:c>
      <x:c r="C2587" s="6">
        <x:v>46.3936640033333</x:v>
      </x:c>
      <x:c r="D2587" s="14" t="s">
        <x:v>77</x:v>
      </x:c>
      <x:c r="E2587" s="15">
        <x:v>43278.4140143171</x:v>
      </x:c>
      <x:c r="F2587" t="s">
        <x:v>82</x:v>
      </x:c>
      <x:c r="G2587" s="6">
        <x:v>204.117081074508</x:v>
      </x:c>
      <x:c r="H2587" t="s">
        <x:v>83</x:v>
      </x:c>
      <x:c r="I2587" s="6">
        <x:v>27.1548287876799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20.686</x:v>
      </x:c>
      <x:c r="R2587" s="8">
        <x:v>107481.918256367</x:v>
      </x:c>
      <x:c r="S2587" s="12">
        <x:v>253202.990500701</x:v>
      </x:c>
      <x:c r="T2587" s="12">
        <x:v>55.9753010999125</x:v>
      </x:c>
      <x:c r="U2587" s="12">
        <x:v>46</x:v>
      </x:c>
      <x:c r="V2587" s="12">
        <x:f>NA()</x:f>
      </x:c>
    </x:row>
    <x:row r="2588">
      <x:c r="A2588">
        <x:v>2010946</x:v>
      </x:c>
      <x:c r="B2588" s="1">
        <x:v>43313.6191033565</x:v>
      </x:c>
      <x:c r="C2588" s="6">
        <x:v>46.4105134383333</x:v>
      </x:c>
      <x:c r="D2588" s="14" t="s">
        <x:v>77</x:v>
      </x:c>
      <x:c r="E2588" s="15">
        <x:v>43278.4140143171</x:v>
      </x:c>
      <x:c r="F2588" t="s">
        <x:v>82</x:v>
      </x:c>
      <x:c r="G2588" s="6">
        <x:v>204.135388365369</x:v>
      </x:c>
      <x:c r="H2588" t="s">
        <x:v>83</x:v>
      </x:c>
      <x:c r="I2588" s="6">
        <x:v>27.1548287876799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20.685</x:v>
      </x:c>
      <x:c r="R2588" s="8">
        <x:v>107477.754482</x:v>
      </x:c>
      <x:c r="S2588" s="12">
        <x:v>253206.931565509</x:v>
      </x:c>
      <x:c r="T2588" s="12">
        <x:v>55.9753010999125</x:v>
      </x:c>
      <x:c r="U2588" s="12">
        <x:v>46</x:v>
      </x:c>
      <x:c r="V2588" s="12">
        <x:f>NA()</x:f>
      </x:c>
    </x:row>
    <x:row r="2589">
      <x:c r="A2589">
        <x:v>2010956</x:v>
      </x:c>
      <x:c r="B2589" s="1">
        <x:v>43313.6191150463</x:v>
      </x:c>
      <x:c r="C2589" s="6">
        <x:v>46.4273600916667</x:v>
      </x:c>
      <x:c r="D2589" s="14" t="s">
        <x:v>77</x:v>
      </x:c>
      <x:c r="E2589" s="15">
        <x:v>43278.4140143171</x:v>
      </x:c>
      <x:c r="F2589" t="s">
        <x:v>82</x:v>
      </x:c>
      <x:c r="G2589" s="6">
        <x:v>204.062171633128</x:v>
      </x:c>
      <x:c r="H2589" t="s">
        <x:v>83</x:v>
      </x:c>
      <x:c r="I2589" s="6">
        <x:v>27.1548287876799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20.689</x:v>
      </x:c>
      <x:c r="R2589" s="8">
        <x:v>107482.548573528</x:v>
      </x:c>
      <x:c r="S2589" s="12">
        <x:v>253210.849375867</x:v>
      </x:c>
      <x:c r="T2589" s="12">
        <x:v>55.9753010999125</x:v>
      </x:c>
      <x:c r="U2589" s="12">
        <x:v>46</x:v>
      </x:c>
      <x:c r="V2589" s="12">
        <x:f>NA()</x:f>
      </x:c>
    </x:row>
    <x:row r="2590">
      <x:c r="A2590">
        <x:v>2010969</x:v>
      </x:c>
      <x:c r="B2590" s="1">
        <x:v>43313.6191267361</x:v>
      </x:c>
      <x:c r="C2590" s="6">
        <x:v>46.44420784</x:v>
      </x:c>
      <x:c r="D2590" s="14" t="s">
        <x:v>77</x:v>
      </x:c>
      <x:c r="E2590" s="15">
        <x:v>43278.4140143171</x:v>
      </x:c>
      <x:c r="F2590" t="s">
        <x:v>82</x:v>
      </x:c>
      <x:c r="G2590" s="6">
        <x:v>204.043163936006</x:v>
      </x:c>
      <x:c r="H2590" t="s">
        <x:v>83</x:v>
      </x:c>
      <x:c r="I2590" s="6">
        <x:v>27.1609819848713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20.688</x:v>
      </x:c>
      <x:c r="R2590" s="8">
        <x:v>107483.833615873</x:v>
      </x:c>
      <x:c r="S2590" s="12">
        <x:v>253190.234941645</x:v>
      </x:c>
      <x:c r="T2590" s="12">
        <x:v>55.9753010999125</x:v>
      </x:c>
      <x:c r="U2590" s="12">
        <x:v>46</x:v>
      </x:c>
      <x:c r="V2590" s="12">
        <x:f>NA()</x:f>
      </x:c>
    </x:row>
    <x:row r="2591">
      <x:c r="A2591">
        <x:v>2010975</x:v>
      </x:c>
      <x:c r="B2591" s="1">
        <x:v>43313.6191378472</x:v>
      </x:c>
      <x:c r="C2591" s="6">
        <x:v>46.4601938166667</x:v>
      </x:c>
      <x:c r="D2591" s="14" t="s">
        <x:v>77</x:v>
      </x:c>
      <x:c r="E2591" s="15">
        <x:v>43278.4140143171</x:v>
      </x:c>
      <x:c r="F2591" t="s">
        <x:v>82</x:v>
      </x:c>
      <x:c r="G2591" s="6">
        <x:v>204.099480761029</x:v>
      </x:c>
      <x:c r="H2591" t="s">
        <x:v>83</x:v>
      </x:c>
      <x:c r="I2591" s="6">
        <x:v>27.1486756017684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20.689</x:v>
      </x:c>
      <x:c r="R2591" s="8">
        <x:v>107479.382109309</x:v>
      </x:c>
      <x:c r="S2591" s="12">
        <x:v>253192.991445052</x:v>
      </x:c>
      <x:c r="T2591" s="12">
        <x:v>55.9753010999125</x:v>
      </x:c>
      <x:c r="U2591" s="12">
        <x:v>46</x:v>
      </x:c>
      <x:c r="V2591" s="12">
        <x:f>NA()</x:f>
      </x:c>
    </x:row>
    <x:row r="2592">
      <x:c r="A2592">
        <x:v>2010987</x:v>
      </x:c>
      <x:c r="B2592" s="1">
        <x:v>43313.6191495718</x:v>
      </x:c>
      <x:c r="C2592" s="6">
        <x:v>46.4770467816667</x:v>
      </x:c>
      <x:c r="D2592" s="14" t="s">
        <x:v>77</x:v>
      </x:c>
      <x:c r="E2592" s="15">
        <x:v>43278.4140143171</x:v>
      </x:c>
      <x:c r="F2592" t="s">
        <x:v>82</x:v>
      </x:c>
      <x:c r="G2592" s="6">
        <x:v>204.080472708706</x:v>
      </x:c>
      <x:c r="H2592" t="s">
        <x:v>83</x:v>
      </x:c>
      <x:c r="I2592" s="6">
        <x:v>27.1548287876799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20.688</x:v>
      </x:c>
      <x:c r="R2592" s="8">
        <x:v>107479.278481701</x:v>
      </x:c>
      <x:c r="S2592" s="12">
        <x:v>253188.951184942</x:v>
      </x:c>
      <x:c r="T2592" s="12">
        <x:v>55.9753010999125</x:v>
      </x:c>
      <x:c r="U2592" s="12">
        <x:v>46</x:v>
      </x:c>
      <x:c r="V2592" s="12">
        <x:f>NA()</x:f>
      </x:c>
    </x:row>
    <x:row r="2593">
      <x:c r="A2593">
        <x:v>2010999</x:v>
      </x:c>
      <x:c r="B2593" s="1">
        <x:v>43313.6191613079</x:v>
      </x:c>
      <x:c r="C2593" s="6">
        <x:v>46.4939573216667</x:v>
      </x:c>
      <x:c r="D2593" s="14" t="s">
        <x:v>77</x:v>
      </x:c>
      <x:c r="E2593" s="15">
        <x:v>43278.4140143171</x:v>
      </x:c>
      <x:c r="F2593" t="s">
        <x:v>82</x:v>
      </x:c>
      <x:c r="G2593" s="6">
        <x:v>204.080472708706</x:v>
      </x:c>
      <x:c r="H2593" t="s">
        <x:v>83</x:v>
      </x:c>
      <x:c r="I2593" s="6">
        <x:v>27.1548287876799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20.688</x:v>
      </x:c>
      <x:c r="R2593" s="8">
        <x:v>107478.387686017</x:v>
      </x:c>
      <x:c r="S2593" s="12">
        <x:v>253202.469555502</x:v>
      </x:c>
      <x:c r="T2593" s="12">
        <x:v>55.9753010999125</x:v>
      </x:c>
      <x:c r="U2593" s="12">
        <x:v>46</x:v>
      </x:c>
      <x:c r="V2593" s="12">
        <x:f>NA()</x:f>
      </x:c>
    </x:row>
    <x:row r="2594">
      <x:c r="A2594">
        <x:v>2011004</x:v>
      </x:c>
      <x:c r="B2594" s="1">
        <x:v>43313.6191730324</x:v>
      </x:c>
      <x:c r="C2594" s="6">
        <x:v>46.5108379016667</x:v>
      </x:c>
      <x:c r="D2594" s="14" t="s">
        <x:v>77</x:v>
      </x:c>
      <x:c r="E2594" s="15">
        <x:v>43278.4140143171</x:v>
      </x:c>
      <x:c r="F2594" t="s">
        <x:v>82</x:v>
      </x:c>
      <x:c r="G2594" s="6">
        <x:v>204.043163936006</x:v>
      </x:c>
      <x:c r="H2594" t="s">
        <x:v>83</x:v>
      </x:c>
      <x:c r="I2594" s="6">
        <x:v>27.1609819848713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20.688</x:v>
      </x:c>
      <x:c r="R2594" s="8">
        <x:v>107482.943307767</x:v>
      </x:c>
      <x:c r="S2594" s="12">
        <x:v>253201.200415881</x:v>
      </x:c>
      <x:c r="T2594" s="12">
        <x:v>55.9753010999125</x:v>
      </x:c>
      <x:c r="U2594" s="12">
        <x:v>46</x:v>
      </x:c>
      <x:c r="V2594" s="12">
        <x:f>NA()</x:f>
      </x:c>
    </x:row>
    <x:row r="2595">
      <x:c r="A2595">
        <x:v>2011019</x:v>
      </x:c>
      <x:c r="B2595" s="1">
        <x:v>43313.6191841435</x:v>
      </x:c>
      <x:c r="C2595" s="6">
        <x:v>46.5268357</x:v>
      </x:c>
      <x:c r="D2595" s="14" t="s">
        <x:v>77</x:v>
      </x:c>
      <x:c r="E2595" s="15">
        <x:v>43278.4140143171</x:v>
      </x:c>
      <x:c r="F2595" t="s">
        <x:v>82</x:v>
      </x:c>
      <x:c r="G2595" s="6">
        <x:v>204.117081074508</x:v>
      </x:c>
      <x:c r="H2595" t="s">
        <x:v>83</x:v>
      </x:c>
      <x:c r="I2595" s="6">
        <x:v>27.1548287876799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20.686</x:v>
      </x:c>
      <x:c r="R2595" s="8">
        <x:v>107474.781973369</x:v>
      </x:c>
      <x:c r="S2595" s="12">
        <x:v>253182.635026576</x:v>
      </x:c>
      <x:c r="T2595" s="12">
        <x:v>55.9753010999125</x:v>
      </x:c>
      <x:c r="U2595" s="12">
        <x:v>46</x:v>
      </x:c>
      <x:c r="V2595" s="12">
        <x:f>NA()</x:f>
      </x:c>
    </x:row>
    <x:row r="2596">
      <x:c r="A2596">
        <x:v>2011027</x:v>
      </x:c>
      <x:c r="B2596" s="1">
        <x:v>43313.6191957986</x:v>
      </x:c>
      <x:c r="C2596" s="6">
        <x:v>46.54364953</x:v>
      </x:c>
      <x:c r="D2596" s="14" t="s">
        <x:v>77</x:v>
      </x:c>
      <x:c r="E2596" s="15">
        <x:v>43278.4140143171</x:v>
      </x:c>
      <x:c r="F2596" t="s">
        <x:v>82</x:v>
      </x:c>
      <x:c r="G2596" s="6">
        <x:v>204.117081074508</x:v>
      </x:c>
      <x:c r="H2596" t="s">
        <x:v>83</x:v>
      </x:c>
      <x:c r="I2596" s="6">
        <x:v>27.1548287876799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20.686</x:v>
      </x:c>
      <x:c r="R2596" s="8">
        <x:v>107482.975154352</x:v>
      </x:c>
      <x:c r="S2596" s="12">
        <x:v>253195.981353987</x:v>
      </x:c>
      <x:c r="T2596" s="12">
        <x:v>55.9753010999125</x:v>
      </x:c>
      <x:c r="U2596" s="12">
        <x:v>46</x:v>
      </x:c>
      <x:c r="V2596" s="12">
        <x:f>NA()</x:f>
      </x:c>
    </x:row>
    <x:row r="2597">
      <x:c r="A2597">
        <x:v>2011037</x:v>
      </x:c>
      <x:c r="B2597" s="1">
        <x:v>43313.6192075231</x:v>
      </x:c>
      <x:c r="C2597" s="6">
        <x:v>46.560495095</x:v>
      </x:c>
      <x:c r="D2597" s="14" t="s">
        <x:v>77</x:v>
      </x:c>
      <x:c r="E2597" s="15">
        <x:v>43278.4140143171</x:v>
      </x:c>
      <x:c r="F2597" t="s">
        <x:v>82</x:v>
      </x:c>
      <x:c r="G2597" s="6">
        <x:v>204.080472708706</x:v>
      </x:c>
      <x:c r="H2597" t="s">
        <x:v>83</x:v>
      </x:c>
      <x:c r="I2597" s="6">
        <x:v>27.1548287876799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20.688</x:v>
      </x:c>
      <x:c r="R2597" s="8">
        <x:v>107480.317813403</x:v>
      </x:c>
      <x:c r="S2597" s="12">
        <x:v>253199.040653904</x:v>
      </x:c>
      <x:c r="T2597" s="12">
        <x:v>55.9753010999125</x:v>
      </x:c>
      <x:c r="U2597" s="12">
        <x:v>46</x:v>
      </x:c>
      <x:c r="V2597" s="12">
        <x:f>NA()</x:f>
      </x:c>
    </x:row>
    <x:row r="2598">
      <x:c r="A2598">
        <x:v>2011049</x:v>
      </x:c>
      <x:c r="B2598" s="1">
        <x:v>43313.6192191782</x:v>
      </x:c>
      <x:c r="C2598" s="6">
        <x:v>46.5773046066667</x:v>
      </x:c>
      <x:c r="D2598" s="14" t="s">
        <x:v>77</x:v>
      </x:c>
      <x:c r="E2598" s="15">
        <x:v>43278.4140143171</x:v>
      </x:c>
      <x:c r="F2598" t="s">
        <x:v>82</x:v>
      </x:c>
      <x:c r="G2598" s="6">
        <x:v>204.025575695025</x:v>
      </x:c>
      <x:c r="H2598" t="s">
        <x:v>83</x:v>
      </x:c>
      <x:c r="I2598" s="6">
        <x:v>27.1548287876799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20.691</x:v>
      </x:c>
      <x:c r="R2598" s="8">
        <x:v>107480.050024073</x:v>
      </x:c>
      <x:c r="S2598" s="12">
        <x:v>253199.043740846</x:v>
      </x:c>
      <x:c r="T2598" s="12">
        <x:v>55.9753010999125</x:v>
      </x:c>
      <x:c r="U2598" s="12">
        <x:v>46</x:v>
      </x:c>
      <x:c r="V2598" s="12">
        <x:f>NA()</x:f>
      </x:c>
    </x:row>
    <x:row r="2599">
      <x:c r="A2599">
        <x:v>2011062</x:v>
      </x:c>
      <x:c r="B2599" s="1">
        <x:v>43313.6192308681</x:v>
      </x:c>
      <x:c r="C2599" s="6">
        <x:v>46.594128605</x:v>
      </x:c>
      <x:c r="D2599" s="14" t="s">
        <x:v>77</x:v>
      </x:c>
      <x:c r="E2599" s="15">
        <x:v>43278.4140143171</x:v>
      </x:c>
      <x:c r="F2599" t="s">
        <x:v>82</x:v>
      </x:c>
      <x:c r="G2599" s="6">
        <x:v>204.024866178043</x:v>
      </x:c>
      <x:c r="H2599" t="s">
        <x:v>83</x:v>
      </x:c>
      <x:c r="I2599" s="6">
        <x:v>27.1609819848713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20.689</x:v>
      </x:c>
      <x:c r="R2599" s="8">
        <x:v>107489.064024759</x:v>
      </x:c>
      <x:c r="S2599" s="12">
        <x:v>253209.043150169</x:v>
      </x:c>
      <x:c r="T2599" s="12">
        <x:v>55.9753010999125</x:v>
      </x:c>
      <x:c r="U2599" s="12">
        <x:v>46</x:v>
      </x:c>
      <x:c r="V2599" s="12">
        <x:f>NA()</x:f>
      </x:c>
    </x:row>
    <x:row r="2600">
      <x:c r="A2600">
        <x:v>2011067</x:v>
      </x:c>
      <x:c r="B2600" s="1">
        <x:v>43313.6192419792</x:v>
      </x:c>
      <x:c r="C2600" s="6">
        <x:v>46.61015023</x:v>
      </x:c>
      <x:c r="D2600" s="14" t="s">
        <x:v>77</x:v>
      </x:c>
      <x:c r="E2600" s="15">
        <x:v>43278.4140143171</x:v>
      </x:c>
      <x:c r="F2600" t="s">
        <x:v>82</x:v>
      </x:c>
      <x:c r="G2600" s="6">
        <x:v>204.117785154543</x:v>
      </x:c>
      <x:c r="H2600" t="s">
        <x:v>83</x:v>
      </x:c>
      <x:c r="I2600" s="6">
        <x:v>27.1486756017684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20.688</x:v>
      </x:c>
      <x:c r="R2600" s="8">
        <x:v>107481.196201629</x:v>
      </x:c>
      <x:c r="S2600" s="12">
        <x:v>253202.958922386</x:v>
      </x:c>
      <x:c r="T2600" s="12">
        <x:v>55.9753010999125</x:v>
      </x:c>
      <x:c r="U2600" s="12">
        <x:v>46</x:v>
      </x:c>
      <x:c r="V2600" s="12">
        <x:f>NA()</x:f>
      </x:c>
    </x:row>
    <x:row r="2601">
      <x:c r="A2601">
        <x:v>2011077</x:v>
      </x:c>
      <x:c r="B2601" s="1">
        <x:v>43313.6192537037</x:v>
      </x:c>
      <x:c r="C2601" s="6">
        <x:v>46.6269975383333</x:v>
      </x:c>
      <x:c r="D2601" s="14" t="s">
        <x:v>77</x:v>
      </x:c>
      <x:c r="E2601" s="15">
        <x:v>43278.4140143171</x:v>
      </x:c>
      <x:c r="F2601" t="s">
        <x:v>82</x:v>
      </x:c>
      <x:c r="G2601" s="6">
        <x:v>204.007280831864</x:v>
      </x:c>
      <x:c r="H2601" t="s">
        <x:v>83</x:v>
      </x:c>
      <x:c r="I2601" s="6">
        <x:v>27.1548287876799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20.692</x:v>
      </x:c>
      <x:c r="R2601" s="8">
        <x:v>107482.869478535</x:v>
      </x:c>
      <x:c r="S2601" s="12">
        <x:v>253203.046452863</x:v>
      </x:c>
      <x:c r="T2601" s="12">
        <x:v>55.9753010999125</x:v>
      </x:c>
      <x:c r="U2601" s="12">
        <x:v>46</x:v>
      </x:c>
      <x:c r="V2601" s="12">
        <x:f>NA()</x:f>
      </x:c>
    </x:row>
    <x:row r="2602">
      <x:c r="A2602">
        <x:v>2011088</x:v>
      </x:c>
      <x:c r="B2602" s="1">
        <x:v>43313.6192653935</x:v>
      </x:c>
      <x:c r="C2602" s="6">
        <x:v>46.6438470366667</x:v>
      </x:c>
      <x:c r="D2602" s="14" t="s">
        <x:v>77</x:v>
      </x:c>
      <x:c r="E2602" s="15">
        <x:v>43278.4140143171</x:v>
      </x:c>
      <x:c r="F2602" t="s">
        <x:v>82</x:v>
      </x:c>
      <x:c r="G2602" s="6">
        <x:v>204.117081074508</x:v>
      </x:c>
      <x:c r="H2602" t="s">
        <x:v>83</x:v>
      </x:c>
      <x:c r="I2602" s="6">
        <x:v>27.1548287876799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20.686</x:v>
      </x:c>
      <x:c r="R2602" s="8">
        <x:v>107485.129572018</x:v>
      </x:c>
      <x:c r="S2602" s="12">
        <x:v>253207.879636709</x:v>
      </x:c>
      <x:c r="T2602" s="12">
        <x:v>55.9753010999125</x:v>
      </x:c>
      <x:c r="U2602" s="12">
        <x:v>46</x:v>
      </x:c>
      <x:c r="V2602" s="12">
        <x:f>NA()</x:f>
      </x:c>
    </x:row>
    <x:row r="2603">
      <x:c r="A2603">
        <x:v>2011103</x:v>
      </x:c>
      <x:c r="B2603" s="1">
        <x:v>43313.6192770833</x:v>
      </x:c>
      <x:c r="C2603" s="6">
        <x:v>46.660698195</x:v>
      </x:c>
      <x:c r="D2603" s="14" t="s">
        <x:v>77</x:v>
      </x:c>
      <x:c r="E2603" s="15">
        <x:v>43278.4140143171</x:v>
      </x:c>
      <x:c r="F2603" t="s">
        <x:v>82</x:v>
      </x:c>
      <x:c r="G2603" s="6">
        <x:v>204.007280831864</x:v>
      </x:c>
      <x:c r="H2603" t="s">
        <x:v>83</x:v>
      </x:c>
      <x:c r="I2603" s="6">
        <x:v>27.1548287876799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20.692</x:v>
      </x:c>
      <x:c r="R2603" s="8">
        <x:v>107484.7211309</x:v>
      </x:c>
      <x:c r="S2603" s="12">
        <x:v>253199.521873522</x:v>
      </x:c>
      <x:c r="T2603" s="12">
        <x:v>55.9753010999125</x:v>
      </x:c>
      <x:c r="U2603" s="12">
        <x:v>46</x:v>
      </x:c>
      <x:c r="V2603" s="12">
        <x:f>NA()</x:f>
      </x:c>
    </x:row>
    <x:row r="2604">
      <x:c r="A2604">
        <x:v>2011113</x:v>
      </x:c>
      <x:c r="B2604" s="1">
        <x:v>43313.6192887384</x:v>
      </x:c>
      <x:c r="C2604" s="6">
        <x:v>46.67748107</x:v>
      </x:c>
      <x:c r="D2604" s="14" t="s">
        <x:v>77</x:v>
      </x:c>
      <x:c r="E2604" s="15">
        <x:v>43278.4140143171</x:v>
      </x:c>
      <x:c r="F2604" t="s">
        <x:v>82</x:v>
      </x:c>
      <x:c r="G2604" s="6">
        <x:v>204.062878188174</x:v>
      </x:c>
      <x:c r="H2604" t="s">
        <x:v>83</x:v>
      </x:c>
      <x:c r="I2604" s="6">
        <x:v>27.1486756017684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20.691</x:v>
      </x:c>
      <x:c r="R2604" s="8">
        <x:v>107492.573719035</x:v>
      </x:c>
      <x:c r="S2604" s="12">
        <x:v>253191.122658295</x:v>
      </x:c>
      <x:c r="T2604" s="12">
        <x:v>55.9753010999125</x:v>
      </x:c>
      <x:c r="U2604" s="12">
        <x:v>46</x:v>
      </x:c>
      <x:c r="V2604" s="12">
        <x:f>NA()</x:f>
      </x:c>
    </x:row>
    <x:row r="2605">
      <x:c r="A2605">
        <x:v>2011118</x:v>
      </x:c>
      <x:c r="B2605" s="1">
        <x:v>43313.6192998495</x:v>
      </x:c>
      <x:c r="C2605" s="6">
        <x:v>46.693480215</x:v>
      </x:c>
      <x:c r="D2605" s="14" t="s">
        <x:v>77</x:v>
      </x:c>
      <x:c r="E2605" s="15">
        <x:v>43278.4140143171</x:v>
      </x:c>
      <x:c r="F2605" t="s">
        <x:v>82</x:v>
      </x:c>
      <x:c r="G2605" s="6">
        <x:v>204.025575695025</x:v>
      </x:c>
      <x:c r="H2605" t="s">
        <x:v>83</x:v>
      </x:c>
      <x:c r="I2605" s="6">
        <x:v>27.1548287876799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20.691</x:v>
      </x:c>
      <x:c r="R2605" s="8">
        <x:v>107491.920330155</x:v>
      </x:c>
      <x:c r="S2605" s="12">
        <x:v>253210.470217972</x:v>
      </x:c>
      <x:c r="T2605" s="12">
        <x:v>55.9753010999125</x:v>
      </x:c>
      <x:c r="U2605" s="12">
        <x:v>46</x:v>
      </x:c>
      <x:c r="V2605" s="12">
        <x:f>NA()</x:f>
      </x:c>
    </x:row>
    <x:row r="2606">
      <x:c r="A2606">
        <x:v>2011127</x:v>
      </x:c>
      <x:c r="B2606" s="1">
        <x:v>43313.6193115741</x:v>
      </x:c>
      <x:c r="C2606" s="6">
        <x:v>46.7103650433333</x:v>
      </x:c>
      <x:c r="D2606" s="14" t="s">
        <x:v>77</x:v>
      </x:c>
      <x:c r="E2606" s="15">
        <x:v>43278.4140143171</x:v>
      </x:c>
      <x:c r="F2606" t="s">
        <x:v>82</x:v>
      </x:c>
      <x:c r="G2606" s="6">
        <x:v>204.043872628673</x:v>
      </x:c>
      <x:c r="H2606" t="s">
        <x:v>83</x:v>
      </x:c>
      <x:c r="I2606" s="6">
        <x:v>27.1548287876799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20.69</x:v>
      </x:c>
      <x:c r="R2606" s="8">
        <x:v>107491.425589704</x:v>
      </x:c>
      <x:c r="S2606" s="12">
        <x:v>253201.552014287</x:v>
      </x:c>
      <x:c r="T2606" s="12">
        <x:v>55.9753010999125</x:v>
      </x:c>
      <x:c r="U2606" s="12">
        <x:v>46</x:v>
      </x:c>
      <x:c r="V2606" s="12">
        <x:f>NA()</x:f>
      </x:c>
    </x:row>
    <x:row r="2607">
      <x:c r="A2607">
        <x:v>2011140</x:v>
      </x:c>
      <x:c r="B2607" s="1">
        <x:v>43313.6193232639</x:v>
      </x:c>
      <x:c r="C2607" s="6">
        <x:v>46.7271827366667</x:v>
      </x:c>
      <x:c r="D2607" s="14" t="s">
        <x:v>77</x:v>
      </x:c>
      <x:c r="E2607" s="15">
        <x:v>43278.4140143171</x:v>
      </x:c>
      <x:c r="F2607" t="s">
        <x:v>82</x:v>
      </x:c>
      <x:c r="G2607" s="6">
        <x:v>204.099480761029</x:v>
      </x:c>
      <x:c r="H2607" t="s">
        <x:v>83</x:v>
      </x:c>
      <x:c r="I2607" s="6">
        <x:v>27.1486756017684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20.689</x:v>
      </x:c>
      <x:c r="R2607" s="8">
        <x:v>107486.72177019</x:v>
      </x:c>
      <x:c r="S2607" s="12">
        <x:v>253200.924766286</x:v>
      </x:c>
      <x:c r="T2607" s="12">
        <x:v>55.9753010999125</x:v>
      </x:c>
      <x:c r="U2607" s="12">
        <x:v>46</x:v>
      </x:c>
      <x:c r="V2607" s="12">
        <x:f>NA()</x:f>
      </x:c>
    </x:row>
    <x:row r="2608">
      <x:c r="A2608">
        <x:v>2011153</x:v>
      </x:c>
      <x:c r="B2608" s="1">
        <x:v>43313.6193349537</x:v>
      </x:c>
      <x:c r="C2608" s="6">
        <x:v>46.7440183133333</x:v>
      </x:c>
      <x:c r="D2608" s="14" t="s">
        <x:v>77</x:v>
      </x:c>
      <x:c r="E2608" s="15">
        <x:v>43278.4140143171</x:v>
      </x:c>
      <x:c r="F2608" t="s">
        <x:v>82</x:v>
      </x:c>
      <x:c r="G2608" s="6">
        <x:v>204.00657049083</x:v>
      </x:c>
      <x:c r="H2608" t="s">
        <x:v>83</x:v>
      </x:c>
      <x:c r="I2608" s="6">
        <x:v>27.1609819848713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20.69</x:v>
      </x:c>
      <x:c r="R2608" s="8">
        <x:v>107486.578816829</x:v>
      </x:c>
      <x:c r="S2608" s="12">
        <x:v>253193.472310368</x:v>
      </x:c>
      <x:c r="T2608" s="12">
        <x:v>55.9753010999125</x:v>
      </x:c>
      <x:c r="U2608" s="12">
        <x:v>46</x:v>
      </x:c>
      <x:c r="V2608" s="12">
        <x:f>NA()</x:f>
      </x:c>
    </x:row>
    <x:row r="2609">
      <x:c r="A2609">
        <x:v>2011163</x:v>
      </x:c>
      <x:c r="B2609" s="1">
        <x:v>43313.6193466782</x:v>
      </x:c>
      <x:c r="C2609" s="6">
        <x:v>46.76087834</x:v>
      </x:c>
      <x:c r="D2609" s="14" t="s">
        <x:v>77</x:v>
      </x:c>
      <x:c r="E2609" s="15">
        <x:v>43278.4140143171</x:v>
      </x:c>
      <x:c r="F2609" t="s">
        <x:v>82</x:v>
      </x:c>
      <x:c r="G2609" s="6">
        <x:v>203.951695850514</x:v>
      </x:c>
      <x:c r="H2609" t="s">
        <x:v>83</x:v>
      </x:c>
      <x:c r="I2609" s="6">
        <x:v>27.1609819848713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20.693</x:v>
      </x:c>
      <x:c r="R2609" s="8">
        <x:v>107486.64842389</x:v>
      </x:c>
      <x:c r="S2609" s="12">
        <x:v>253193.267125942</x:v>
      </x:c>
      <x:c r="T2609" s="12">
        <x:v>55.9753010999125</x:v>
      </x:c>
      <x:c r="U2609" s="12">
        <x:v>46</x:v>
      </x:c>
      <x:c r="V2609" s="12">
        <x:f>NA()</x:f>
      </x:c>
    </x:row>
    <x:row r="2610">
      <x:c r="A2610">
        <x:v>2011170</x:v>
      </x:c>
      <x:c r="B2610" s="1">
        <x:v>43313.6193577546</x:v>
      </x:c>
      <x:c r="C2610" s="6">
        <x:v>46.776854875</x:v>
      </x:c>
      <x:c r="D2610" s="14" t="s">
        <x:v>77</x:v>
      </x:c>
      <x:c r="E2610" s="15">
        <x:v>43278.4140143171</x:v>
      </x:c>
      <x:c r="F2610" t="s">
        <x:v>82</x:v>
      </x:c>
      <x:c r="G2610" s="6">
        <x:v>204.080472708706</x:v>
      </x:c>
      <x:c r="H2610" t="s">
        <x:v>83</x:v>
      </x:c>
      <x:c r="I2610" s="6">
        <x:v>27.1548287876799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20.688</x:v>
      </x:c>
      <x:c r="R2610" s="8">
        <x:v>107486.665125185</x:v>
      </x:c>
      <x:c r="S2610" s="12">
        <x:v>253195.19765747</x:v>
      </x:c>
      <x:c r="T2610" s="12">
        <x:v>55.9753010999125</x:v>
      </x:c>
      <x:c r="U2610" s="12">
        <x:v>46</x:v>
      </x:c>
      <x:c r="V2610" s="12">
        <x:f>NA()</x:f>
      </x:c>
    </x:row>
    <x:row r="2611">
      <x:c r="A2611">
        <x:v>2011179</x:v>
      </x:c>
      <x:c r="B2611" s="1">
        <x:v>43313.6193694444</x:v>
      </x:c>
      <x:c r="C2611" s="6">
        <x:v>46.7936891633333</x:v>
      </x:c>
      <x:c r="D2611" s="14" t="s">
        <x:v>77</x:v>
      </x:c>
      <x:c r="E2611" s="15">
        <x:v>43278.4140143171</x:v>
      </x:c>
      <x:c r="F2611" t="s">
        <x:v>82</x:v>
      </x:c>
      <x:c r="G2611" s="6">
        <x:v>204.117785154543</x:v>
      </x:c>
      <x:c r="H2611" t="s">
        <x:v>83</x:v>
      </x:c>
      <x:c r="I2611" s="6">
        <x:v>27.1486756017684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20.688</x:v>
      </x:c>
      <x:c r="R2611" s="8">
        <x:v>107488.239374963</x:v>
      </x:c>
      <x:c r="S2611" s="12">
        <x:v>253202.997692724</x:v>
      </x:c>
      <x:c r="T2611" s="12">
        <x:v>55.9753010999125</x:v>
      </x:c>
      <x:c r="U2611" s="12">
        <x:v>46</x:v>
      </x:c>
      <x:c r="V2611" s="12">
        <x:f>NA()</x:f>
      </x:c>
    </x:row>
    <x:row r="2612">
      <x:c r="A2612">
        <x:v>2011192</x:v>
      </x:c>
      <x:c r="B2612" s="1">
        <x:v>43313.6193811343</x:v>
      </x:c>
      <x:c r="C2612" s="6">
        <x:v>46.8105403916667</x:v>
      </x:c>
      <x:c r="D2612" s="14" t="s">
        <x:v>77</x:v>
      </x:c>
      <x:c r="E2612" s="15">
        <x:v>43278.4140143171</x:v>
      </x:c>
      <x:c r="F2612" t="s">
        <x:v>82</x:v>
      </x:c>
      <x:c r="G2612" s="6">
        <x:v>204.025575695025</x:v>
      </x:c>
      <x:c r="H2612" t="s">
        <x:v>83</x:v>
      </x:c>
      <x:c r="I2612" s="6">
        <x:v>27.1548287876799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20.691</x:v>
      </x:c>
      <x:c r="R2612" s="8">
        <x:v>107486.356845714</x:v>
      </x:c>
      <x:c r="S2612" s="12">
        <x:v>253198.049732132</x:v>
      </x:c>
      <x:c r="T2612" s="12">
        <x:v>55.9753010999125</x:v>
      </x:c>
      <x:c r="U2612" s="12">
        <x:v>46</x:v>
      </x:c>
      <x:c r="V2612" s="12">
        <x:f>NA()</x:f>
      </x:c>
    </x:row>
    <x:row r="2613">
      <x:c r="A2613">
        <x:v>2011202</x:v>
      </x:c>
      <x:c r="B2613" s="1">
        <x:v>43313.6193928241</x:v>
      </x:c>
      <x:c r="C2613" s="6">
        <x:v>46.8273515966667</x:v>
      </x:c>
      <x:c r="D2613" s="14" t="s">
        <x:v>77</x:v>
      </x:c>
      <x:c r="E2613" s="15">
        <x:v>43278.4140143171</x:v>
      </x:c>
      <x:c r="F2613" t="s">
        <x:v>82</x:v>
      </x:c>
      <x:c r="G2613" s="6">
        <x:v>204.043872628673</x:v>
      </x:c>
      <x:c r="H2613" t="s">
        <x:v>83</x:v>
      </x:c>
      <x:c r="I2613" s="6">
        <x:v>27.1548287876799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20.69</x:v>
      </x:c>
      <x:c r="R2613" s="8">
        <x:v>107488.414854424</x:v>
      </x:c>
      <x:c r="S2613" s="12">
        <x:v>253188.688264277</x:v>
      </x:c>
      <x:c r="T2613" s="12">
        <x:v>55.9753010999125</x:v>
      </x:c>
      <x:c r="U2613" s="12">
        <x:v>46</x:v>
      </x:c>
      <x:c r="V2613" s="12">
        <x:f>NA()</x:f>
      </x:c>
    </x:row>
    <x:row r="2614">
      <x:c r="A2614">
        <x:v>2011212</x:v>
      </x:c>
      <x:c r="B2614" s="1">
        <x:v>43313.6194045139</x:v>
      </x:c>
      <x:c r="C2614" s="6">
        <x:v>46.8441942483333</x:v>
      </x:c>
      <x:c r="D2614" s="14" t="s">
        <x:v>77</x:v>
      </x:c>
      <x:c r="E2614" s="15">
        <x:v>43278.4140143171</x:v>
      </x:c>
      <x:c r="F2614" t="s">
        <x:v>82</x:v>
      </x:c>
      <x:c r="G2614" s="6">
        <x:v>204.007280831864</x:v>
      </x:c>
      <x:c r="H2614" t="s">
        <x:v>83</x:v>
      </x:c>
      <x:c r="I2614" s="6">
        <x:v>27.1548287876799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20.692</x:v>
      </x:c>
      <x:c r="R2614" s="8">
        <x:v>107483.697507218</x:v>
      </x:c>
      <x:c r="S2614" s="12">
        <x:v>253191.280601385</x:v>
      </x:c>
      <x:c r="T2614" s="12">
        <x:v>55.9753010999125</x:v>
      </x:c>
      <x:c r="U2614" s="12">
        <x:v>46</x:v>
      </x:c>
      <x:c r="V2614" s="12">
        <x:f>NA()</x:f>
      </x:c>
    </x:row>
    <x:row r="2615">
      <x:c r="A2615">
        <x:v>2011219</x:v>
      </x:c>
      <x:c r="B2615" s="1">
        <x:v>43313.619415625</x:v>
      </x:c>
      <x:c r="C2615" s="6">
        <x:v>46.8601961183333</x:v>
      </x:c>
      <x:c r="D2615" s="14" t="s">
        <x:v>77</x:v>
      </x:c>
      <x:c r="E2615" s="15">
        <x:v>43278.4140143171</x:v>
      </x:c>
      <x:c r="F2615" t="s">
        <x:v>82</x:v>
      </x:c>
      <x:c r="G2615" s="6">
        <x:v>203.914407329908</x:v>
      </x:c>
      <x:c r="H2615" t="s">
        <x:v>83</x:v>
      </x:c>
      <x:c r="I2615" s="6">
        <x:v>27.1671351933419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20.693</x:v>
      </x:c>
      <x:c r="R2615" s="8">
        <x:v>107487.661835877</x:v>
      </x:c>
      <x:c r="S2615" s="12">
        <x:v>253201.878695015</x:v>
      </x:c>
      <x:c r="T2615" s="12">
        <x:v>55.9753010999125</x:v>
      </x:c>
      <x:c r="U2615" s="12">
        <x:v>46</x:v>
      </x:c>
      <x:c r="V2615" s="12">
        <x:f>NA()</x:f>
      </x:c>
    </x:row>
    <x:row r="2616">
      <x:c r="A2616">
        <x:v>2011230</x:v>
      </x:c>
      <x:c r="B2616" s="1">
        <x:v>43313.6194273495</x:v>
      </x:c>
      <x:c r="C2616" s="6">
        <x:v>46.8770459</x:v>
      </x:c>
      <x:c r="D2616" s="14" t="s">
        <x:v>77</x:v>
      </x:c>
      <x:c r="E2616" s="15">
        <x:v>43278.4140143171</x:v>
      </x:c>
      <x:c r="F2616" t="s">
        <x:v>82</x:v>
      </x:c>
      <x:c r="G2616" s="6">
        <x:v>204.080472708706</x:v>
      </x:c>
      <x:c r="H2616" t="s">
        <x:v>83</x:v>
      </x:c>
      <x:c r="I2616" s="6">
        <x:v>27.1548287876799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20.688</x:v>
      </x:c>
      <x:c r="R2616" s="8">
        <x:v>107488.571816768</x:v>
      </x:c>
      <x:c r="S2616" s="12">
        <x:v>253194.152547361</x:v>
      </x:c>
      <x:c r="T2616" s="12">
        <x:v>55.9753010999125</x:v>
      </x:c>
      <x:c r="U2616" s="12">
        <x:v>46</x:v>
      </x:c>
      <x:c r="V2616" s="12">
        <x:f>NA()</x:f>
      </x:c>
    </x:row>
    <x:row r="2617">
      <x:c r="A2617">
        <x:v>2011243</x:v>
      </x:c>
      <x:c r="B2617" s="1">
        <x:v>43313.6194390856</x:v>
      </x:c>
      <x:c r="C2617" s="6">
        <x:v>46.8939615183333</x:v>
      </x:c>
      <x:c r="D2617" s="14" t="s">
        <x:v>77</x:v>
      </x:c>
      <x:c r="E2617" s="15">
        <x:v>43278.4140143171</x:v>
      </x:c>
      <x:c r="F2617" t="s">
        <x:v>82</x:v>
      </x:c>
      <x:c r="G2617" s="6">
        <x:v>204.024866178043</x:v>
      </x:c>
      <x:c r="H2617" t="s">
        <x:v>83</x:v>
      </x:c>
      <x:c r="I2617" s="6">
        <x:v>27.1609819848713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20.689</x:v>
      </x:c>
      <x:c r="R2617" s="8">
        <x:v>107484.065712169</x:v>
      </x:c>
      <x:c r="S2617" s="12">
        <x:v>253190.940668632</x:v>
      </x:c>
      <x:c r="T2617" s="12">
        <x:v>55.9753010999125</x:v>
      </x:c>
      <x:c r="U2617" s="12">
        <x:v>46</x:v>
      </x:c>
      <x:c r="V2617" s="12">
        <x:f>NA()</x:f>
      </x:c>
    </x:row>
    <x:row r="2618">
      <x:c r="A2618">
        <x:v>2011253</x:v>
      </x:c>
      <x:c r="B2618" s="1">
        <x:v>43313.6194507755</x:v>
      </x:c>
      <x:c r="C2618" s="6">
        <x:v>46.910808575</x:v>
      </x:c>
      <x:c r="D2618" s="14" t="s">
        <x:v>77</x:v>
      </x:c>
      <x:c r="E2618" s="15">
        <x:v>43278.4140143171</x:v>
      </x:c>
      <x:c r="F2618" t="s">
        <x:v>82</x:v>
      </x:c>
      <x:c r="G2618" s="6">
        <x:v>203.952408662126</x:v>
      </x:c>
      <x:c r="H2618" t="s">
        <x:v>83</x:v>
      </x:c>
      <x:c r="I2618" s="6">
        <x:v>27.1548287876799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20.695</x:v>
      </x:c>
      <x:c r="R2618" s="8">
        <x:v>107487.746793451</x:v>
      </x:c>
      <x:c r="S2618" s="12">
        <x:v>253188.448176068</x:v>
      </x:c>
      <x:c r="T2618" s="12">
        <x:v>55.9753010999125</x:v>
      </x:c>
      <x:c r="U2618" s="12">
        <x:v>46</x:v>
      </x:c>
      <x:c r="V2618" s="12">
        <x:f>NA()</x:f>
      </x:c>
    </x:row>
    <x:row r="2619">
      <x:c r="A2619">
        <x:v>2011258</x:v>
      </x:c>
      <x:c r="B2619" s="1">
        <x:v>43313.6194618866</x:v>
      </x:c>
      <x:c r="C2619" s="6">
        <x:v>46.9268244983333</x:v>
      </x:c>
      <x:c r="D2619" s="14" t="s">
        <x:v>77</x:v>
      </x:c>
      <x:c r="E2619" s="15">
        <x:v>43278.4140143171</x:v>
      </x:c>
      <x:c r="F2619" t="s">
        <x:v>82</x:v>
      </x:c>
      <x:c r="G2619" s="6">
        <x:v>204.062171633128</x:v>
      </x:c>
      <x:c r="H2619" t="s">
        <x:v>83</x:v>
      </x:c>
      <x:c r="I2619" s="6">
        <x:v>27.1548287876799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20.689</x:v>
      </x:c>
      <x:c r="R2619" s="8">
        <x:v>107488.037870401</x:v>
      </x:c>
      <x:c r="S2619" s="12">
        <x:v>253196.921896382</x:v>
      </x:c>
      <x:c r="T2619" s="12">
        <x:v>55.9753010999125</x:v>
      </x:c>
      <x:c r="U2619" s="12">
        <x:v>46</x:v>
      </x:c>
      <x:c r="V2619" s="12">
        <x:f>NA()</x:f>
      </x:c>
    </x:row>
    <x:row r="2620">
      <x:c r="A2620">
        <x:v>2011266</x:v>
      </x:c>
      <x:c r="B2620" s="1">
        <x:v>43313.6194736111</x:v>
      </x:c>
      <x:c r="C2620" s="6">
        <x:v>46.9436677666667</x:v>
      </x:c>
      <x:c r="D2620" s="14" t="s">
        <x:v>77</x:v>
      </x:c>
      <x:c r="E2620" s="15">
        <x:v>43278.4140143171</x:v>
      </x:c>
      <x:c r="F2620" t="s">
        <x:v>82</x:v>
      </x:c>
      <x:c r="G2620" s="6">
        <x:v>204.061463765038</x:v>
      </x:c>
      <x:c r="H2620" t="s">
        <x:v>83</x:v>
      </x:c>
      <x:c r="I2620" s="6">
        <x:v>27.1609819848713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20.687</x:v>
      </x:c>
      <x:c r="R2620" s="8">
        <x:v>107488.427493312</x:v>
      </x:c>
      <x:c r="S2620" s="12">
        <x:v>253204.676560686</x:v>
      </x:c>
      <x:c r="T2620" s="12">
        <x:v>55.9753010999125</x:v>
      </x:c>
      <x:c r="U2620" s="12">
        <x:v>46</x:v>
      </x:c>
      <x:c r="V2620" s="12">
        <x:f>NA()</x:f>
      </x:c>
    </x:row>
    <x:row r="2621">
      <x:c r="A2621">
        <x:v>2011279</x:v>
      </x:c>
      <x:c r="B2621" s="1">
        <x:v>43313.6194853009</x:v>
      </x:c>
      <x:c r="C2621" s="6">
        <x:v>46.9605384416667</x:v>
      </x:c>
      <x:c r="D2621" s="14" t="s">
        <x:v>77</x:v>
      </x:c>
      <x:c r="E2621" s="15">
        <x:v>43278.4140143171</x:v>
      </x:c>
      <x:c r="F2621" t="s">
        <x:v>82</x:v>
      </x:c>
      <x:c r="G2621" s="6">
        <x:v>204.062171633128</x:v>
      </x:c>
      <x:c r="H2621" t="s">
        <x:v>83</x:v>
      </x:c>
      <x:c r="I2621" s="6">
        <x:v>27.1548287876799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20.689</x:v>
      </x:c>
      <x:c r="R2621" s="8">
        <x:v>107492.171715663</x:v>
      </x:c>
      <x:c r="S2621" s="12">
        <x:v>253196.614897635</x:v>
      </x:c>
      <x:c r="T2621" s="12">
        <x:v>55.9753010999125</x:v>
      </x:c>
      <x:c r="U2621" s="12">
        <x:v>46</x:v>
      </x:c>
      <x:c r="V2621" s="12">
        <x:f>NA()</x:f>
      </x:c>
    </x:row>
    <x:row r="2622">
      <x:c r="A2622">
        <x:v>2011292</x:v>
      </x:c>
      <x:c r="B2622" s="1">
        <x:v>43313.6194969907</x:v>
      </x:c>
      <x:c r="C2622" s="6">
        <x:v>46.9773700666667</x:v>
      </x:c>
      <x:c r="D2622" s="14" t="s">
        <x:v>77</x:v>
      </x:c>
      <x:c r="E2622" s="15">
        <x:v>43278.4140143171</x:v>
      </x:c>
      <x:c r="F2622" t="s">
        <x:v>82</x:v>
      </x:c>
      <x:c r="G2622" s="6">
        <x:v>204.062171633128</x:v>
      </x:c>
      <x:c r="H2622" t="s">
        <x:v>83</x:v>
      </x:c>
      <x:c r="I2622" s="6">
        <x:v>27.1548287876799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20.689</x:v>
      </x:c>
      <x:c r="R2622" s="8">
        <x:v>107496.83035025</x:v>
      </x:c>
      <x:c r="S2622" s="12">
        <x:v>253195.147643023</x:v>
      </x:c>
      <x:c r="T2622" s="12">
        <x:v>55.9753010999125</x:v>
      </x:c>
      <x:c r="U2622" s="12">
        <x:v>46</x:v>
      </x:c>
      <x:c r="V2622" s="12">
        <x:f>NA()</x:f>
      </x:c>
    </x:row>
    <x:row r="2623">
      <x:c r="A2623">
        <x:v>2011303</x:v>
      </x:c>
      <x:c r="B2623" s="1">
        <x:v>43313.6195086806</x:v>
      </x:c>
      <x:c r="C2623" s="6">
        <x:v>46.99420689</x:v>
      </x:c>
      <x:c r="D2623" s="14" t="s">
        <x:v>77</x:v>
      </x:c>
      <x:c r="E2623" s="15">
        <x:v>43278.4140143171</x:v>
      </x:c>
      <x:c r="F2623" t="s">
        <x:v>82</x:v>
      </x:c>
      <x:c r="G2623" s="6">
        <x:v>204.025575695025</x:v>
      </x:c>
      <x:c r="H2623" t="s">
        <x:v>83</x:v>
      </x:c>
      <x:c r="I2623" s="6">
        <x:v>27.1548287876799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20.691</x:v>
      </x:c>
      <x:c r="R2623" s="8">
        <x:v>107485.286776162</x:v>
      </x:c>
      <x:c r="S2623" s="12">
        <x:v>253189.504195056</x:v>
      </x:c>
      <x:c r="T2623" s="12">
        <x:v>55.9753010999125</x:v>
      </x:c>
      <x:c r="U2623" s="12">
        <x:v>46</x:v>
      </x:c>
      <x:c r="V2623" s="12">
        <x:f>NA()</x:f>
      </x:c>
    </x:row>
    <x:row r="2624">
      <x:c r="A2624">
        <x:v>2011307</x:v>
      </x:c>
      <x:c r="B2624" s="1">
        <x:v>43313.6195197917</x:v>
      </x:c>
      <x:c r="C2624" s="6">
        <x:v>47.01017089</x:v>
      </x:c>
      <x:c r="D2624" s="14" t="s">
        <x:v>77</x:v>
      </x:c>
      <x:c r="E2624" s="15">
        <x:v>43278.4140143171</x:v>
      </x:c>
      <x:c r="F2624" t="s">
        <x:v>82</x:v>
      </x:c>
      <x:c r="G2624" s="6">
        <x:v>203.933408443122</x:v>
      </x:c>
      <x:c r="H2624" t="s">
        <x:v>83</x:v>
      </x:c>
      <x:c r="I2624" s="6">
        <x:v>27.1609819848713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20.694</x:v>
      </x:c>
      <x:c r="R2624" s="8">
        <x:v>107490.798164</x:v>
      </x:c>
      <x:c r="S2624" s="12">
        <x:v>253193.262245305</x:v>
      </x:c>
      <x:c r="T2624" s="12">
        <x:v>55.9753010999125</x:v>
      </x:c>
      <x:c r="U2624" s="12">
        <x:v>46</x:v>
      </x:c>
      <x:c r="V2624" s="12">
        <x:f>NA()</x:f>
      </x:c>
    </x:row>
    <x:row r="2625">
      <x:c r="A2625">
        <x:v>2011322</x:v>
      </x:c>
      <x:c r="B2625" s="1">
        <x:v>43313.6195314815</x:v>
      </x:c>
      <x:c r="C2625" s="6">
        <x:v>47.027026015</x:v>
      </x:c>
      <x:c r="D2625" s="14" t="s">
        <x:v>77</x:v>
      </x:c>
      <x:c r="E2625" s="15">
        <x:v>43278.4140143171</x:v>
      </x:c>
      <x:c r="F2625" t="s">
        <x:v>82</x:v>
      </x:c>
      <x:c r="G2625" s="6">
        <x:v>203.98827687405</x:v>
      </x:c>
      <x:c r="H2625" t="s">
        <x:v>83</x:v>
      </x:c>
      <x:c r="I2625" s="6">
        <x:v>27.1609819848713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20.691</x:v>
      </x:c>
      <x:c r="R2625" s="8">
        <x:v>107487.989055158</x:v>
      </x:c>
      <x:c r="S2625" s="12">
        <x:v>253197.965504338</x:v>
      </x:c>
      <x:c r="T2625" s="12">
        <x:v>55.9753010999125</x:v>
      </x:c>
      <x:c r="U2625" s="12">
        <x:v>46</x:v>
      </x:c>
      <x:c r="V2625" s="12">
        <x:f>NA()</x:f>
      </x:c>
    </x:row>
    <x:row r="2626">
      <x:c r="A2626">
        <x:v>2011332</x:v>
      </x:c>
      <x:c r="B2626" s="1">
        <x:v>43313.6195431713</x:v>
      </x:c>
      <x:c r="C2626" s="6">
        <x:v>47.04385569</x:v>
      </x:c>
      <x:c r="D2626" s="14" t="s">
        <x:v>77</x:v>
      </x:c>
      <x:c r="E2626" s="15">
        <x:v>43278.4140143171</x:v>
      </x:c>
      <x:c r="F2626" t="s">
        <x:v>82</x:v>
      </x:c>
      <x:c r="G2626" s="6">
        <x:v>203.988988038873</x:v>
      </x:c>
      <x:c r="H2626" t="s">
        <x:v>83</x:v>
      </x:c>
      <x:c r="I2626" s="6">
        <x:v>27.1548287876799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20.693</x:v>
      </x:c>
      <x:c r="R2626" s="8">
        <x:v>107485.024719175</x:v>
      </x:c>
      <x:c r="S2626" s="12">
        <x:v>253195.676717289</x:v>
      </x:c>
      <x:c r="T2626" s="12">
        <x:v>55.9753010999125</x:v>
      </x:c>
      <x:c r="U2626" s="12">
        <x:v>46</x:v>
      </x:c>
      <x:c r="V2626" s="12">
        <x:f>NA()</x:f>
      </x:c>
    </x:row>
    <x:row r="2627">
      <x:c r="A2627">
        <x:v>2011343</x:v>
      </x:c>
      <x:c r="B2627" s="1">
        <x:v>43313.6195548958</x:v>
      </x:c>
      <x:c r="C2627" s="6">
        <x:v>47.0607592066667</x:v>
      </x:c>
      <x:c r="D2627" s="14" t="s">
        <x:v>77</x:v>
      </x:c>
      <x:c r="E2627" s="15">
        <x:v>43278.4140143171</x:v>
      </x:c>
      <x:c r="F2627" t="s">
        <x:v>82</x:v>
      </x:c>
      <x:c r="G2627" s="6">
        <x:v>204.043872628673</x:v>
      </x:c>
      <x:c r="H2627" t="s">
        <x:v>83</x:v>
      </x:c>
      <x:c r="I2627" s="6">
        <x:v>27.1548287876799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20.69</x:v>
      </x:c>
      <x:c r="R2627" s="8">
        <x:v>107486.960156197</x:v>
      </x:c>
      <x:c r="S2627" s="12">
        <x:v>253202.992732664</x:v>
      </x:c>
      <x:c r="T2627" s="12">
        <x:v>55.9753010999125</x:v>
      </x:c>
      <x:c r="U2627" s="12">
        <x:v>46</x:v>
      </x:c>
      <x:c r="V2627" s="12">
        <x:f>NA()</x:f>
      </x:c>
    </x:row>
    <x:row r="2628">
      <x:c r="A2628">
        <x:v>2011350</x:v>
      </x:c>
      <x:c r="B2628" s="1">
        <x:v>43313.6195660069</x:v>
      </x:c>
      <x:c r="C2628" s="6">
        <x:v>47.0767373283333</x:v>
      </x:c>
      <x:c r="D2628" s="14" t="s">
        <x:v>77</x:v>
      </x:c>
      <x:c r="E2628" s="15">
        <x:v>43278.4140143171</x:v>
      </x:c>
      <x:c r="F2628" t="s">
        <x:v>82</x:v>
      </x:c>
      <x:c r="G2628" s="6">
        <x:v>203.951695850514</x:v>
      </x:c>
      <x:c r="H2628" t="s">
        <x:v>83</x:v>
      </x:c>
      <x:c r="I2628" s="6">
        <x:v>27.1609819848713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20.693</x:v>
      </x:c>
      <x:c r="R2628" s="8">
        <x:v>107487.805008893</x:v>
      </x:c>
      <x:c r="S2628" s="12">
        <x:v>253180.067784594</x:v>
      </x:c>
      <x:c r="T2628" s="12">
        <x:v>55.9753010999125</x:v>
      </x:c>
      <x:c r="U2628" s="12">
        <x:v>46</x:v>
      </x:c>
      <x:c r="V2628" s="12">
        <x:f>NA()</x:f>
      </x:c>
    </x:row>
    <x:row r="2629">
      <x:c r="A2629">
        <x:v>2011359</x:v>
      </x:c>
      <x:c r="B2629" s="1">
        <x:v>43313.6195777431</x:v>
      </x:c>
      <x:c r="C2629" s="6">
        <x:v>47.0936075933333</x:v>
      </x:c>
      <x:c r="D2629" s="14" t="s">
        <x:v>77</x:v>
      </x:c>
      <x:c r="E2629" s="15">
        <x:v>43278.4140143171</x:v>
      </x:c>
      <x:c r="F2629" t="s">
        <x:v>82</x:v>
      </x:c>
      <x:c r="G2629" s="6">
        <x:v>203.970697315733</x:v>
      </x:c>
      <x:c r="H2629" t="s">
        <x:v>83</x:v>
      </x:c>
      <x:c r="I2629" s="6">
        <x:v>27.1548287876799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20.694</x:v>
      </x:c>
      <x:c r="R2629" s="8">
        <x:v>107490.31451372</x:v>
      </x:c>
      <x:c r="S2629" s="12">
        <x:v>253189.816445701</x:v>
      </x:c>
      <x:c r="T2629" s="12">
        <x:v>55.9753010999125</x:v>
      </x:c>
      <x:c r="U2629" s="12">
        <x:v>46</x:v>
      </x:c>
      <x:c r="V2629" s="12">
        <x:f>NA()</x:f>
      </x:c>
    </x:row>
    <x:row r="2630">
      <x:c r="A2630">
        <x:v>2011366</x:v>
      </x:c>
      <x:c r="B2630" s="1">
        <x:v>43313.6195894329</x:v>
      </x:c>
      <x:c r="C2630" s="6">
        <x:v>47.1104633833333</x:v>
      </x:c>
      <x:c r="D2630" s="14" t="s">
        <x:v>77</x:v>
      </x:c>
      <x:c r="E2630" s="15">
        <x:v>43278.4140143171</x:v>
      </x:c>
      <x:c r="F2630" t="s">
        <x:v>82</x:v>
      </x:c>
      <x:c r="G2630" s="6">
        <x:v>204.043872628673</x:v>
      </x:c>
      <x:c r="H2630" t="s">
        <x:v>83</x:v>
      </x:c>
      <x:c r="I2630" s="6">
        <x:v>27.1548287876799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20.69</x:v>
      </x:c>
      <x:c r="R2630" s="8">
        <x:v>107491.655778335</x:v>
      </x:c>
      <x:c r="S2630" s="12">
        <x:v>253182.270621856</x:v>
      </x:c>
      <x:c r="T2630" s="12">
        <x:v>55.9753010999125</x:v>
      </x:c>
      <x:c r="U2630" s="12">
        <x:v>46</x:v>
      </x:c>
      <x:c r="V2630" s="12">
        <x:f>NA()</x:f>
      </x:c>
    </x:row>
    <x:row r="2631">
      <x:c r="A2631">
        <x:v>2011381</x:v>
      </x:c>
      <x:c r="B2631" s="1">
        <x:v>43313.6196011921</x:v>
      </x:c>
      <x:c r="C2631" s="6">
        <x:v>47.12737882</x:v>
      </x:c>
      <x:c r="D2631" s="14" t="s">
        <x:v>77</x:v>
      </x:c>
      <x:c r="E2631" s="15">
        <x:v>43278.4140143171</x:v>
      </x:c>
      <x:c r="F2631" t="s">
        <x:v>82</x:v>
      </x:c>
      <x:c r="G2631" s="6">
        <x:v>203.934122077735</x:v>
      </x:c>
      <x:c r="H2631" t="s">
        <x:v>83</x:v>
      </x:c>
      <x:c r="I2631" s="6">
        <x:v>27.1548287876799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20.696</x:v>
      </x:c>
      <x:c r="R2631" s="8">
        <x:v>107488.730329503</x:v>
      </x:c>
      <x:c r="S2631" s="12">
        <x:v>253188.143064959</x:v>
      </x:c>
      <x:c r="T2631" s="12">
        <x:v>55.9753010999125</x:v>
      </x:c>
      <x:c r="U2631" s="12">
        <x:v>46</x:v>
      </x:c>
      <x:c r="V2631" s="12">
        <x:f>NA()</x:f>
      </x:c>
    </x:row>
    <x:row r="2632">
      <x:c r="A2632">
        <x:v>2011391</x:v>
      </x:c>
      <x:c r="B2632" s="1">
        <x:v>43313.6196123032</x:v>
      </x:c>
      <x:c r="C2632" s="6">
        <x:v>47.1433999233333</x:v>
      </x:c>
      <x:c r="D2632" s="14" t="s">
        <x:v>77</x:v>
      </x:c>
      <x:c r="E2632" s="15">
        <x:v>43278.4140143171</x:v>
      </x:c>
      <x:c r="F2632" t="s">
        <x:v>82</x:v>
      </x:c>
      <x:c r="G2632" s="6">
        <x:v>204.007280831864</x:v>
      </x:c>
      <x:c r="H2632" t="s">
        <x:v>83</x:v>
      </x:c>
      <x:c r="I2632" s="6">
        <x:v>27.1548287876799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20.692</x:v>
      </x:c>
      <x:c r="R2632" s="8">
        <x:v>107492.344365971</x:v>
      </x:c>
      <x:c r="S2632" s="12">
        <x:v>253191.310168734</x:v>
      </x:c>
      <x:c r="T2632" s="12">
        <x:v>55.9753010999125</x:v>
      </x:c>
      <x:c r="U2632" s="12">
        <x:v>46</x:v>
      </x:c>
      <x:c r="V2632" s="12">
        <x:f>NA()</x:f>
      </x:c>
    </x:row>
    <x:row r="2633">
      <x:c r="A2633">
        <x:v>2011395</x:v>
      </x:c>
      <x:c r="B2633" s="1">
        <x:v>43313.6196239931</x:v>
      </x:c>
      <x:c r="C2633" s="6">
        <x:v>47.1602513783333</x:v>
      </x:c>
      <x:c r="D2633" s="14" t="s">
        <x:v>77</x:v>
      </x:c>
      <x:c r="E2633" s="15">
        <x:v>43278.4140143171</x:v>
      </x:c>
      <x:c r="F2633" t="s">
        <x:v>82</x:v>
      </x:c>
      <x:c r="G2633" s="6">
        <x:v>203.969985327384</x:v>
      </x:c>
      <x:c r="H2633" t="s">
        <x:v>83</x:v>
      </x:c>
      <x:c r="I2633" s="6">
        <x:v>27.1609819848713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20.692</x:v>
      </x:c>
      <x:c r="R2633" s="8">
        <x:v>107486.722385009</x:v>
      </x:c>
      <x:c r="S2633" s="12">
        <x:v>253197.811828677</x:v>
      </x:c>
      <x:c r="T2633" s="12">
        <x:v>55.9753010999125</x:v>
      </x:c>
      <x:c r="U2633" s="12">
        <x:v>46</x:v>
      </x:c>
      <x:c r="V2633" s="12">
        <x:f>NA()</x:f>
      </x:c>
    </x:row>
    <x:row r="2634">
      <x:c r="A2634">
        <x:v>2011410</x:v>
      </x:c>
      <x:c r="B2634" s="1">
        <x:v>43313.6196356829</x:v>
      </x:c>
      <x:c r="C2634" s="6">
        <x:v>47.17707573</x:v>
      </x:c>
      <x:c r="D2634" s="14" t="s">
        <x:v>77</x:v>
      </x:c>
      <x:c r="E2634" s="15">
        <x:v>43278.4140143171</x:v>
      </x:c>
      <x:c r="F2634" t="s">
        <x:v>82</x:v>
      </x:c>
      <x:c r="G2634" s="6">
        <x:v>203.988988038873</x:v>
      </x:c>
      <x:c r="H2634" t="s">
        <x:v>83</x:v>
      </x:c>
      <x:c r="I2634" s="6">
        <x:v>27.1548287876799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20.693</x:v>
      </x:c>
      <x:c r="R2634" s="8">
        <x:v>107492.496505534</x:v>
      </x:c>
      <x:c r="S2634" s="12">
        <x:v>253195.513981271</x:v>
      </x:c>
      <x:c r="T2634" s="12">
        <x:v>55.9753010999125</x:v>
      </x:c>
      <x:c r="U2634" s="12">
        <x:v>46</x:v>
      </x:c>
      <x:c r="V2634" s="12">
        <x:f>NA()</x:f>
      </x:c>
    </x:row>
    <x:row r="2635">
      <x:c r="A2635">
        <x:v>2011420</x:v>
      </x:c>
      <x:c r="B2635" s="1">
        <x:v>43313.619647419</x:v>
      </x:c>
      <x:c r="C2635" s="6">
        <x:v>47.1939406633333</x:v>
      </x:c>
      <x:c r="D2635" s="14" t="s">
        <x:v>77</x:v>
      </x:c>
      <x:c r="E2635" s="15">
        <x:v>43278.4140143171</x:v>
      </x:c>
      <x:c r="F2635" t="s">
        <x:v>82</x:v>
      </x:c>
      <x:c r="G2635" s="6">
        <x:v>204.024866178043</x:v>
      </x:c>
      <x:c r="H2635" t="s">
        <x:v>83</x:v>
      </x:c>
      <x:c r="I2635" s="6">
        <x:v>27.1609819848713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20.689</x:v>
      </x:c>
      <x:c r="R2635" s="8">
        <x:v>107491.662893673</x:v>
      </x:c>
      <x:c r="S2635" s="12">
        <x:v>253185.055699608</x:v>
      </x:c>
      <x:c r="T2635" s="12">
        <x:v>55.9753010999125</x:v>
      </x:c>
      <x:c r="U2635" s="12">
        <x:v>46</x:v>
      </x:c>
      <x:c r="V2635" s="12">
        <x:f>NA()</x:f>
      </x:c>
    </x:row>
    <x:row r="2636">
      <x:c r="A2636">
        <x:v>2011433</x:v>
      </x:c>
      <x:c r="B2636" s="1">
        <x:v>43313.6196591088</x:v>
      </x:c>
      <x:c r="C2636" s="6">
        <x:v>47.2107829</x:v>
      </x:c>
      <x:c r="D2636" s="14" t="s">
        <x:v>77</x:v>
      </x:c>
      <x:c r="E2636" s="15">
        <x:v>43278.4140143171</x:v>
      </x:c>
      <x:c r="F2636" t="s">
        <x:v>82</x:v>
      </x:c>
      <x:c r="G2636" s="6">
        <x:v>203.969985327384</x:v>
      </x:c>
      <x:c r="H2636" t="s">
        <x:v>83</x:v>
      </x:c>
      <x:c r="I2636" s="6">
        <x:v>27.1609819848713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20.692</x:v>
      </x:c>
      <x:c r="R2636" s="8">
        <x:v>107489.622497518</x:v>
      </x:c>
      <x:c r="S2636" s="12">
        <x:v>253203.375019095</x:v>
      </x:c>
      <x:c r="T2636" s="12">
        <x:v>55.9753010999125</x:v>
      </x:c>
      <x:c r="U2636" s="12">
        <x:v>46</x:v>
      </x:c>
      <x:c r="V2636" s="12">
        <x:f>NA()</x:f>
      </x:c>
    </x:row>
    <x:row r="2637">
      <x:c r="A2637">
        <x:v>2011438</x:v>
      </x:c>
      <x:c r="B2637" s="1">
        <x:v>43313.6196701736</x:v>
      </x:c>
      <x:c r="C2637" s="6">
        <x:v>47.2267535516667</x:v>
      </x:c>
      <x:c r="D2637" s="14" t="s">
        <x:v>77</x:v>
      </x:c>
      <x:c r="E2637" s="15">
        <x:v>43278.4140143171</x:v>
      </x:c>
      <x:c r="F2637" t="s">
        <x:v>82</x:v>
      </x:c>
      <x:c r="G2637" s="6">
        <x:v>203.969985327384</x:v>
      </x:c>
      <x:c r="H2637" t="s">
        <x:v>83</x:v>
      </x:c>
      <x:c r="I2637" s="6">
        <x:v>27.1609819848713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20.692</x:v>
      </x:c>
      <x:c r="R2637" s="8">
        <x:v>107491.742390856</x:v>
      </x:c>
      <x:c r="S2637" s="12">
        <x:v>253193.916711951</x:v>
      </x:c>
      <x:c r="T2637" s="12">
        <x:v>55.9753010999125</x:v>
      </x:c>
      <x:c r="U2637" s="12">
        <x:v>46</x:v>
      </x:c>
      <x:c r="V2637" s="12">
        <x:f>NA()</x:f>
      </x:c>
    </x:row>
    <x:row r="2638">
      <x:c r="A2638">
        <x:v>2011452</x:v>
      </x:c>
      <x:c r="B2638" s="1">
        <x:v>43313.6196819097</x:v>
      </x:c>
      <x:c r="C2638" s="6">
        <x:v>47.243606895</x:v>
      </x:c>
      <x:c r="D2638" s="14" t="s">
        <x:v>77</x:v>
      </x:c>
      <x:c r="E2638" s="15">
        <x:v>43278.4140143171</x:v>
      </x:c>
      <x:c r="F2638" t="s">
        <x:v>82</x:v>
      </x:c>
      <x:c r="G2638" s="6">
        <x:v>203.951695850514</x:v>
      </x:c>
      <x:c r="H2638" t="s">
        <x:v>83</x:v>
      </x:c>
      <x:c r="I2638" s="6">
        <x:v>27.1609819848713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20.693</x:v>
      </x:c>
      <x:c r="R2638" s="8">
        <x:v>107493.546837825</x:v>
      </x:c>
      <x:c r="S2638" s="12">
        <x:v>253191.029012535</x:v>
      </x:c>
      <x:c r="T2638" s="12">
        <x:v>55.9753010999125</x:v>
      </x:c>
      <x:c r="U2638" s="12">
        <x:v>46</x:v>
      </x:c>
      <x:c r="V2638" s="12">
        <x:f>NA()</x:f>
      </x:c>
    </x:row>
    <x:row r="2639">
      <x:c r="A2639">
        <x:v>2011462</x:v>
      </x:c>
      <x:c r="B2639" s="1">
        <x:v>43313.6196935995</x:v>
      </x:c>
      <x:c r="C2639" s="6">
        <x:v>47.2604668266667</x:v>
      </x:c>
      <x:c r="D2639" s="14" t="s">
        <x:v>77</x:v>
      </x:c>
      <x:c r="E2639" s="15">
        <x:v>43278.4140143171</x:v>
      </x:c>
      <x:c r="F2639" t="s">
        <x:v>82</x:v>
      </x:c>
      <x:c r="G2639" s="6">
        <x:v>204.043872628673</x:v>
      </x:c>
      <x:c r="H2639" t="s">
        <x:v>83</x:v>
      </x:c>
      <x:c r="I2639" s="6">
        <x:v>27.1548287876799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20.69</x:v>
      </x:c>
      <x:c r="R2639" s="8">
        <x:v>107500.207072655</x:v>
      </x:c>
      <x:c r="S2639" s="12">
        <x:v>253196.604965537</x:v>
      </x:c>
      <x:c r="T2639" s="12">
        <x:v>55.9753010999125</x:v>
      </x:c>
      <x:c r="U2639" s="12">
        <x:v>46</x:v>
      </x:c>
      <x:c r="V2639" s="12">
        <x:f>NA()</x:f>
      </x:c>
    </x:row>
    <x:row r="2640">
      <x:c r="A2640">
        <x:v>2011473</x:v>
      </x:c>
      <x:c r="B2640" s="1">
        <x:v>43313.6197053241</x:v>
      </x:c>
      <x:c r="C2640" s="6">
        <x:v>47.2773372733333</x:v>
      </x:c>
      <x:c r="D2640" s="14" t="s">
        <x:v>77</x:v>
      </x:c>
      <x:c r="E2640" s="15">
        <x:v>43278.4140143171</x:v>
      </x:c>
      <x:c r="F2640" t="s">
        <x:v>82</x:v>
      </x:c>
      <x:c r="G2640" s="6">
        <x:v>203.970697315733</x:v>
      </x:c>
      <x:c r="H2640" t="s">
        <x:v>83</x:v>
      </x:c>
      <x:c r="I2640" s="6">
        <x:v>27.1548287876799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20.694</x:v>
      </x:c>
      <x:c r="R2640" s="8">
        <x:v>107495.631774849</x:v>
      </x:c>
      <x:c r="S2640" s="12">
        <x:v>253194.504186988</x:v>
      </x:c>
      <x:c r="T2640" s="12">
        <x:v>55.9753010999125</x:v>
      </x:c>
      <x:c r="U2640" s="12">
        <x:v>46</x:v>
      </x:c>
      <x:c r="V2640" s="12">
        <x:f>NA()</x:f>
      </x:c>
    </x:row>
    <x:row r="2641">
      <x:c r="A2641">
        <x:v>2011475</x:v>
      </x:c>
      <x:c r="B2641" s="1">
        <x:v>43313.6197164699</x:v>
      </x:c>
      <x:c r="C2641" s="6">
        <x:v>47.2934196383333</x:v>
      </x:c>
      <x:c r="D2641" s="14" t="s">
        <x:v>77</x:v>
      </x:c>
      <x:c r="E2641" s="15">
        <x:v>43278.4140143171</x:v>
      </x:c>
      <x:c r="F2641" t="s">
        <x:v>82</x:v>
      </x:c>
      <x:c r="G2641" s="6">
        <x:v>204.062171633128</x:v>
      </x:c>
      <x:c r="H2641" t="s">
        <x:v>83</x:v>
      </x:c>
      <x:c r="I2641" s="6">
        <x:v>27.1548287876799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20.689</x:v>
      </x:c>
      <x:c r="R2641" s="8">
        <x:v>107499.801209813</x:v>
      </x:c>
      <x:c r="S2641" s="12">
        <x:v>253182.776352947</x:v>
      </x:c>
      <x:c r="T2641" s="12">
        <x:v>55.9753010999125</x:v>
      </x:c>
      <x:c r="U2641" s="12">
        <x:v>46</x:v>
      </x:c>
      <x:c r="V2641" s="12">
        <x:f>NA()</x:f>
      </x:c>
    </x:row>
    <x:row r="2642">
      <x:c r="A2642">
        <x:v>2011493</x:v>
      </x:c>
      <x:c r="B2642" s="1">
        <x:v>43313.619728206</x:v>
      </x:c>
      <x:c r="C2642" s="6">
        <x:v>47.310298205</x:v>
      </x:c>
      <x:c r="D2642" s="14" t="s">
        <x:v>77</x:v>
      </x:c>
      <x:c r="E2642" s="15">
        <x:v>43278.4140143171</x:v>
      </x:c>
      <x:c r="F2642" t="s">
        <x:v>82</x:v>
      </x:c>
      <x:c r="G2642" s="6">
        <x:v>203.878558634637</x:v>
      </x:c>
      <x:c r="H2642" t="s">
        <x:v>83</x:v>
      </x:c>
      <x:c r="I2642" s="6">
        <x:v>27.1609819848713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20.697</x:v>
      </x:c>
      <x:c r="R2642" s="8">
        <x:v>107496.995461993</x:v>
      </x:c>
      <x:c r="S2642" s="12">
        <x:v>253192.285875239</x:v>
      </x:c>
      <x:c r="T2642" s="12">
        <x:v>55.9753010999125</x:v>
      </x:c>
      <x:c r="U2642" s="12">
        <x:v>46</x:v>
      </x:c>
      <x:c r="V2642" s="12">
        <x:f>NA()</x:f>
      </x:c>
    </x:row>
    <x:row r="2643">
      <x:c r="A2643">
        <x:v>2011502</x:v>
      </x:c>
      <x:c r="B2643" s="1">
        <x:v>43313.6197398958</x:v>
      </x:c>
      <x:c r="C2643" s="6">
        <x:v>47.3271187733333</x:v>
      </x:c>
      <x:c r="D2643" s="14" t="s">
        <x:v>77</x:v>
      </x:c>
      <x:c r="E2643" s="15">
        <x:v>43278.4140143171</x:v>
      </x:c>
      <x:c r="F2643" t="s">
        <x:v>82</x:v>
      </x:c>
      <x:c r="G2643" s="6">
        <x:v>204.043872628673</x:v>
      </x:c>
      <x:c r="H2643" t="s">
        <x:v>83</x:v>
      </x:c>
      <x:c r="I2643" s="6">
        <x:v>27.1548287876799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20.69</x:v>
      </x:c>
      <x:c r="R2643" s="8">
        <x:v>107497.664656018</x:v>
      </x:c>
      <x:c r="S2643" s="12">
        <x:v>253192.218004264</x:v>
      </x:c>
      <x:c r="T2643" s="12">
        <x:v>55.9753010999125</x:v>
      </x:c>
      <x:c r="U2643" s="12">
        <x:v>46</x:v>
      </x:c>
      <x:c r="V2643" s="12">
        <x:f>NA()</x:f>
      </x:c>
    </x:row>
    <x:row r="2644">
      <x:c r="A2644">
        <x:v>2011511</x:v>
      </x:c>
      <x:c r="B2644" s="1">
        <x:v>43313.6197515856</x:v>
      </x:c>
      <x:c r="C2644" s="6">
        <x:v>47.3439605366667</x:v>
      </x:c>
      <x:c r="D2644" s="14" t="s">
        <x:v>77</x:v>
      </x:c>
      <x:c r="E2644" s="15">
        <x:v>43278.4140143171</x:v>
      </x:c>
      <x:c r="F2644" t="s">
        <x:v>82</x:v>
      </x:c>
      <x:c r="G2644" s="6">
        <x:v>203.933408443122</x:v>
      </x:c>
      <x:c r="H2644" t="s">
        <x:v>83</x:v>
      </x:c>
      <x:c r="I2644" s="6">
        <x:v>27.1609819848713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20.694</x:v>
      </x:c>
      <x:c r="R2644" s="8">
        <x:v>107502.923589943</x:v>
      </x:c>
      <x:c r="S2644" s="12">
        <x:v>253189.007897028</x:v>
      </x:c>
      <x:c r="T2644" s="12">
        <x:v>55.9753010999125</x:v>
      </x:c>
      <x:c r="U2644" s="12">
        <x:v>46</x:v>
      </x:c>
      <x:c r="V2644" s="12">
        <x:f>NA()</x:f>
      </x:c>
    </x:row>
    <x:row r="2645">
      <x:c r="A2645">
        <x:v>2011523</x:v>
      </x:c>
      <x:c r="B2645" s="1">
        <x:v>43313.6197632755</x:v>
      </x:c>
      <x:c r="C2645" s="6">
        <x:v>47.3608136916667</x:v>
      </x:c>
      <x:c r="D2645" s="14" t="s">
        <x:v>77</x:v>
      </x:c>
      <x:c r="E2645" s="15">
        <x:v>43278.4140143171</x:v>
      </x:c>
      <x:c r="F2645" t="s">
        <x:v>82</x:v>
      </x:c>
      <x:c r="G2645" s="6">
        <x:v>204.099480761029</x:v>
      </x:c>
      <x:c r="H2645" t="s">
        <x:v>83</x:v>
      </x:c>
      <x:c r="I2645" s="6">
        <x:v>27.1486756017684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20.689</x:v>
      </x:c>
      <x:c r="R2645" s="8">
        <x:v>107502.866326631</x:v>
      </x:c>
      <x:c r="S2645" s="12">
        <x:v>253185.48783009</x:v>
      </x:c>
      <x:c r="T2645" s="12">
        <x:v>55.9753010999125</x:v>
      </x:c>
      <x:c r="U2645" s="12">
        <x:v>46</x:v>
      </x:c>
      <x:c r="V2645" s="12">
        <x:f>NA()</x:f>
      </x:c>
    </x:row>
    <x:row r="2646">
      <x:c r="A2646">
        <x:v>2011528</x:v>
      </x:c>
      <x:c r="B2646" s="1">
        <x:v>43313.6197743866</x:v>
      </x:c>
      <x:c r="C2646" s="6">
        <x:v>47.3768002016667</x:v>
      </x:c>
      <x:c r="D2646" s="14" t="s">
        <x:v>77</x:v>
      </x:c>
      <x:c r="E2646" s="15">
        <x:v>43278.4140143171</x:v>
      </x:c>
      <x:c r="F2646" t="s">
        <x:v>82</x:v>
      </x:c>
      <x:c r="G2646" s="6">
        <x:v>204.025575695025</x:v>
      </x:c>
      <x:c r="H2646" t="s">
        <x:v>83</x:v>
      </x:c>
      <x:c r="I2646" s="6">
        <x:v>27.1548287876799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20.691</x:v>
      </x:c>
      <x:c r="R2646" s="8">
        <x:v>107500.106700489</x:v>
      </x:c>
      <x:c r="S2646" s="12">
        <x:v>253182.65229632</x:v>
      </x:c>
      <x:c r="T2646" s="12">
        <x:v>55.9753010999125</x:v>
      </x:c>
      <x:c r="U2646" s="12">
        <x:v>46</x:v>
      </x:c>
      <x:c r="V2646" s="12">
        <x:f>NA()</x:f>
      </x:c>
    </x:row>
    <x:row r="2647">
      <x:c r="A2647">
        <x:v>2011540</x:v>
      </x:c>
      <x:c r="B2647" s="1">
        <x:v>43313.6197860764</x:v>
      </x:c>
      <x:c r="C2647" s="6">
        <x:v>47.3936504366667</x:v>
      </x:c>
      <x:c r="D2647" s="14" t="s">
        <x:v>77</x:v>
      </x:c>
      <x:c r="E2647" s="15">
        <x:v>43278.4140143171</x:v>
      </x:c>
      <x:c r="F2647" t="s">
        <x:v>82</x:v>
      </x:c>
      <x:c r="G2647" s="6">
        <x:v>204.044580008197</x:v>
      </x:c>
      <x:c r="H2647" t="s">
        <x:v>83</x:v>
      </x:c>
      <x:c r="I2647" s="6">
        <x:v>27.1486756017684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20.692</x:v>
      </x:c>
      <x:c r="R2647" s="8">
        <x:v>107505.103441513</x:v>
      </x:c>
      <x:c r="S2647" s="12">
        <x:v>253190.002204638</x:v>
      </x:c>
      <x:c r="T2647" s="12">
        <x:v>55.9753010999125</x:v>
      </x:c>
      <x:c r="U2647" s="12">
        <x:v>46</x:v>
      </x:c>
      <x:c r="V2647" s="12">
        <x:f>NA()</x:f>
      </x:c>
    </x:row>
    <x:row r="2648">
      <x:c r="A2648">
        <x:v>2011550</x:v>
      </x:c>
      <x:c r="B2648" s="1">
        <x:v>43313.6197978009</x:v>
      </x:c>
      <x:c r="C2648" s="6">
        <x:v>47.4105256783333</x:v>
      </x:c>
      <x:c r="D2648" s="14" t="s">
        <x:v>77</x:v>
      </x:c>
      <x:c r="E2648" s="15">
        <x:v>43278.4140143171</x:v>
      </x:c>
      <x:c r="F2648" t="s">
        <x:v>82</x:v>
      </x:c>
      <x:c r="G2648" s="6">
        <x:v>204.007280831864</x:v>
      </x:c>
      <x:c r="H2648" t="s">
        <x:v>83</x:v>
      </x:c>
      <x:c r="I2648" s="6">
        <x:v>27.1548287876799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20.692</x:v>
      </x:c>
      <x:c r="R2648" s="8">
        <x:v>107501.549540043</x:v>
      </x:c>
      <x:c r="S2648" s="12">
        <x:v>253182.457644151</x:v>
      </x:c>
      <x:c r="T2648" s="12">
        <x:v>55.9753010999125</x:v>
      </x:c>
      <x:c r="U2648" s="12">
        <x:v>46</x:v>
      </x:c>
      <x:c r="V2648" s="12">
        <x:f>NA()</x:f>
      </x:c>
    </x:row>
    <x:row r="2649">
      <x:c r="A2649">
        <x:v>2011561</x:v>
      </x:c>
      <x:c r="B2649" s="1">
        <x:v>43313.6198094907</x:v>
      </x:c>
      <x:c r="C2649" s="6">
        <x:v>47.4273735466667</x:v>
      </x:c>
      <x:c r="D2649" s="14" t="s">
        <x:v>77</x:v>
      </x:c>
      <x:c r="E2649" s="15">
        <x:v>43278.4140143171</x:v>
      </x:c>
      <x:c r="F2649" t="s">
        <x:v>82</x:v>
      </x:c>
      <x:c r="G2649" s="6">
        <x:v>203.970697315733</x:v>
      </x:c>
      <x:c r="H2649" t="s">
        <x:v>83</x:v>
      </x:c>
      <x:c r="I2649" s="6">
        <x:v>27.1548287876799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20.694</x:v>
      </x:c>
      <x:c r="R2649" s="8">
        <x:v>107504.944378359</x:v>
      </x:c>
      <x:c r="S2649" s="12">
        <x:v>253191.895887287</x:v>
      </x:c>
      <x:c r="T2649" s="12">
        <x:v>55.9753010999125</x:v>
      </x:c>
      <x:c r="U2649" s="12">
        <x:v>46</x:v>
      </x:c>
      <x:c r="V2649" s="12">
        <x:f>NA()</x:f>
      </x:c>
    </x:row>
    <x:row r="2650">
      <x:c r="A2650">
        <x:v>2011573</x:v>
      </x:c>
      <x:c r="B2650" s="1">
        <x:v>43313.6198212153</x:v>
      </x:c>
      <x:c r="C2650" s="6">
        <x:v>47.4442148566667</x:v>
      </x:c>
      <x:c r="D2650" s="14" t="s">
        <x:v>77</x:v>
      </x:c>
      <x:c r="E2650" s="15">
        <x:v>43278.4140143171</x:v>
      </x:c>
      <x:c r="F2650" t="s">
        <x:v>82</x:v>
      </x:c>
      <x:c r="G2650" s="6">
        <x:v>203.952408662126</x:v>
      </x:c>
      <x:c r="H2650" t="s">
        <x:v>83</x:v>
      </x:c>
      <x:c r="I2650" s="6">
        <x:v>27.1548287876799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20.695</x:v>
      </x:c>
      <x:c r="R2650" s="8">
        <x:v>107500.383164101</x:v>
      </x:c>
      <x:c r="S2650" s="12">
        <x:v>253190.927246343</x:v>
      </x:c>
      <x:c r="T2650" s="12">
        <x:v>55.9753010999125</x:v>
      </x:c>
      <x:c r="U2650" s="12">
        <x:v>46</x:v>
      </x:c>
      <x:c r="V2650" s="12">
        <x:f>NA()</x:f>
      </x:c>
    </x:row>
    <x:row r="2651">
      <x:c r="A2651">
        <x:v>2011579</x:v>
      </x:c>
      <x:c r="B2651" s="1">
        <x:v>43313.6198323727</x:v>
      </x:c>
      <x:c r="C2651" s="6">
        <x:v>47.4602637133333</x:v>
      </x:c>
      <x:c r="D2651" s="14" t="s">
        <x:v>77</x:v>
      </x:c>
      <x:c r="E2651" s="15">
        <x:v>43278.4140143171</x:v>
      </x:c>
      <x:c r="F2651" t="s">
        <x:v>82</x:v>
      </x:c>
      <x:c r="G2651" s="6">
        <x:v>203.934122077735</x:v>
      </x:c>
      <x:c r="H2651" t="s">
        <x:v>83</x:v>
      </x:c>
      <x:c r="I2651" s="6">
        <x:v>27.1548287876799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20.696</x:v>
      </x:c>
      <x:c r="R2651" s="8">
        <x:v>107500.191353484</x:v>
      </x:c>
      <x:c r="S2651" s="12">
        <x:v>253187.933376885</x:v>
      </x:c>
      <x:c r="T2651" s="12">
        <x:v>55.9753010999125</x:v>
      </x:c>
      <x:c r="U2651" s="12">
        <x:v>46</x:v>
      </x:c>
      <x:c r="V2651" s="12">
        <x:f>NA()</x:f>
      </x:c>
    </x:row>
    <x:row r="2652">
      <x:c r="A2652">
        <x:v>2011593</x:v>
      </x:c>
      <x:c r="B2652" s="1">
        <x:v>43313.6198440625</x:v>
      </x:c>
      <x:c r="C2652" s="6">
        <x:v>47.4770943316667</x:v>
      </x:c>
      <x:c r="D2652" s="14" t="s">
        <x:v>77</x:v>
      </x:c>
      <x:c r="E2652" s="15">
        <x:v>43278.4140143171</x:v>
      </x:c>
      <x:c r="F2652" t="s">
        <x:v>82</x:v>
      </x:c>
      <x:c r="G2652" s="6">
        <x:v>203.970697315733</x:v>
      </x:c>
      <x:c r="H2652" t="s">
        <x:v>83</x:v>
      </x:c>
      <x:c r="I2652" s="6">
        <x:v>27.1548287876799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20.694</x:v>
      </x:c>
      <x:c r="R2652" s="8">
        <x:v>107506.700175792</x:v>
      </x:c>
      <x:c r="S2652" s="12">
        <x:v>253193.287874347</x:v>
      </x:c>
      <x:c r="T2652" s="12">
        <x:v>55.9753010999125</x:v>
      </x:c>
      <x:c r="U2652" s="12">
        <x:v>46</x:v>
      </x:c>
      <x:c r="V2652" s="12">
        <x:f>NA()</x:f>
      </x:c>
    </x:row>
    <x:row r="2653">
      <x:c r="A2653">
        <x:v>2011601</x:v>
      </x:c>
      <x:c r="B2653" s="1">
        <x:v>43313.619855787</x:v>
      </x:c>
      <x:c r="C2653" s="6">
        <x:v>47.4939978233333</x:v>
      </x:c>
      <x:c r="D2653" s="14" t="s">
        <x:v>77</x:v>
      </x:c>
      <x:c r="E2653" s="15">
        <x:v>43278.4140143171</x:v>
      </x:c>
      <x:c r="F2653" t="s">
        <x:v>82</x:v>
      </x:c>
      <x:c r="G2653" s="6">
        <x:v>203.989697890252</x:v>
      </x:c>
      <x:c r="H2653" t="s">
        <x:v>83</x:v>
      </x:c>
      <x:c r="I2653" s="6">
        <x:v>27.1486756017684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20.695</x:v>
      </x:c>
      <x:c r="R2653" s="8">
        <x:v>107506.059223556</x:v>
      </x:c>
      <x:c r="S2653" s="12">
        <x:v>253180.198599106</x:v>
      </x:c>
      <x:c r="T2653" s="12">
        <x:v>55.9753010999125</x:v>
      </x:c>
      <x:c r="U2653" s="12">
        <x:v>46</x:v>
      </x:c>
      <x:c r="V2653" s="12">
        <x:f>NA()</x:f>
      </x:c>
    </x:row>
    <x:row r="2654">
      <x:c r="A2654">
        <x:v>2011605</x:v>
      </x:c>
      <x:c r="B2654" s="1">
        <x:v>43313.6198670139</x:v>
      </x:c>
      <x:c r="C2654" s="6">
        <x:v>47.5101879133333</x:v>
      </x:c>
      <x:c r="D2654" s="14" t="s">
        <x:v>77</x:v>
      </x:c>
      <x:c r="E2654" s="15">
        <x:v>43278.4140143171</x:v>
      </x:c>
      <x:c r="F2654" t="s">
        <x:v>82</x:v>
      </x:c>
      <x:c r="G2654" s="6">
        <x:v>203.988988038873</x:v>
      </x:c>
      <x:c r="H2654" t="s">
        <x:v>83</x:v>
      </x:c>
      <x:c r="I2654" s="6">
        <x:v>27.1548287876799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20.693</x:v>
      </x:c>
      <x:c r="R2654" s="8">
        <x:v>107500.03095785</x:v>
      </x:c>
      <x:c r="S2654" s="12">
        <x:v>253176.901645321</x:v>
      </x:c>
      <x:c r="T2654" s="12">
        <x:v>55.9753010999125</x:v>
      </x:c>
      <x:c r="U2654" s="12">
        <x:v>46</x:v>
      </x:c>
      <x:c r="V2654" s="12">
        <x:f>NA()</x:f>
      </x:c>
    </x:row>
    <x:row r="2655">
      <x:c r="A2655">
        <x:v>2011623</x:v>
      </x:c>
      <x:c r="B2655" s="1">
        <x:v>43313.6198787847</x:v>
      </x:c>
      <x:c r="C2655" s="6">
        <x:v>47.527142605</x:v>
      </x:c>
      <x:c r="D2655" s="14" t="s">
        <x:v>77</x:v>
      </x:c>
      <x:c r="E2655" s="15">
        <x:v>43278.4140143171</x:v>
      </x:c>
      <x:c r="F2655" t="s">
        <x:v>82</x:v>
      </x:c>
      <x:c r="G2655" s="6">
        <x:v>203.934122077735</x:v>
      </x:c>
      <x:c r="H2655" t="s">
        <x:v>83</x:v>
      </x:c>
      <x:c r="I2655" s="6">
        <x:v>27.1548287876799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20.696</x:v>
      </x:c>
      <x:c r="R2655" s="8">
        <x:v>107499.68352879</x:v>
      </x:c>
      <x:c r="S2655" s="12">
        <x:v>253189.18437956</x:v>
      </x:c>
      <x:c r="T2655" s="12">
        <x:v>55.9753010999125</x:v>
      </x:c>
      <x:c r="U2655" s="12">
        <x:v>46</x:v>
      </x:c>
      <x:c r="V2655" s="12">
        <x:f>NA()</x:f>
      </x:c>
    </x:row>
    <x:row r="2656">
      <x:c r="A2656">
        <x:v>2011632</x:v>
      </x:c>
      <x:c r="B2656" s="1">
        <x:v>43313.6198905093</x:v>
      </x:c>
      <x:c r="C2656" s="6">
        <x:v>47.5440290683333</x:v>
      </x:c>
      <x:c r="D2656" s="14" t="s">
        <x:v>77</x:v>
      </x:c>
      <x:c r="E2656" s="15">
        <x:v>43278.4140143171</x:v>
      </x:c>
      <x:c r="F2656" t="s">
        <x:v>82</x:v>
      </x:c>
      <x:c r="G2656" s="6">
        <x:v>203.879274736677</x:v>
      </x:c>
      <x:c r="H2656" t="s">
        <x:v>83</x:v>
      </x:c>
      <x:c r="I2656" s="6">
        <x:v>27.1548287876799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20.699</x:v>
      </x:c>
      <x:c r="R2656" s="8">
        <x:v>107508.083502512</x:v>
      </x:c>
      <x:c r="S2656" s="12">
        <x:v>253194.631911653</x:v>
      </x:c>
      <x:c r="T2656" s="12">
        <x:v>55.9753010999125</x:v>
      </x:c>
      <x:c r="U2656" s="12">
        <x:v>46</x:v>
      </x:c>
      <x:c r="V2656" s="12">
        <x:f>NA()</x:f>
      </x:c>
    </x:row>
    <x:row r="2657">
      <x:c r="A2657">
        <x:v>2011643</x:v>
      </x:c>
      <x:c r="B2657" s="1">
        <x:v>43313.6199022338</x:v>
      </x:c>
      <x:c r="C2657" s="6">
        <x:v>47.5608774583333</x:v>
      </x:c>
      <x:c r="D2657" s="14" t="s">
        <x:v>77</x:v>
      </x:c>
      <x:c r="E2657" s="15">
        <x:v>43278.4140143171</x:v>
      </x:c>
      <x:c r="F2657" t="s">
        <x:v>82</x:v>
      </x:c>
      <x:c r="G2657" s="6">
        <x:v>203.970697315733</x:v>
      </x:c>
      <x:c r="H2657" t="s">
        <x:v>83</x:v>
      </x:c>
      <x:c r="I2657" s="6">
        <x:v>27.1548287876799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20.694</x:v>
      </x:c>
      <x:c r="R2657" s="8">
        <x:v>107501.733925252</x:v>
      </x:c>
      <x:c r="S2657" s="12">
        <x:v>253186.324453351</x:v>
      </x:c>
      <x:c r="T2657" s="12">
        <x:v>55.9753010999125</x:v>
      </x:c>
      <x:c r="U2657" s="12">
        <x:v>46</x:v>
      </x:c>
      <x:c r="V2657" s="12">
        <x:f>NA()</x:f>
      </x:c>
    </x:row>
    <x:row r="2658">
      <x:c r="A2658">
        <x:v>2011645</x:v>
      </x:c>
      <x:c r="B2658" s="1">
        <x:v>43313.6199133449</x:v>
      </x:c>
      <x:c r="C2658" s="6">
        <x:v>47.5768917266667</x:v>
      </x:c>
      <x:c r="D2658" s="14" t="s">
        <x:v>77</x:v>
      </x:c>
      <x:c r="E2658" s="15">
        <x:v>43278.4140143171</x:v>
      </x:c>
      <x:c r="F2658" t="s">
        <x:v>82</x:v>
      </x:c>
      <x:c r="G2658" s="6">
        <x:v>203.896839835501</x:v>
      </x:c>
      <x:c r="H2658" t="s">
        <x:v>83</x:v>
      </x:c>
      <x:c r="I2658" s="6">
        <x:v>27.1609819848713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20.696</x:v>
      </x:c>
      <x:c r="R2658" s="8">
        <x:v>107500.782508061</x:v>
      </x:c>
      <x:c r="S2658" s="12">
        <x:v>253190.024563252</x:v>
      </x:c>
      <x:c r="T2658" s="12">
        <x:v>55.9753010999125</x:v>
      </x:c>
      <x:c r="U2658" s="12">
        <x:v>46</x:v>
      </x:c>
      <x:c r="V2658" s="12">
        <x:f>NA()</x:f>
      </x:c>
    </x:row>
    <x:row r="2659">
      <x:c r="A2659">
        <x:v>2011662</x:v>
      </x:c>
      <x:c r="B2659" s="1">
        <x:v>43313.6199250347</x:v>
      </x:c>
      <x:c r="C2659" s="6">
        <x:v>47.5937418983333</x:v>
      </x:c>
      <x:c r="D2659" s="14" t="s">
        <x:v>77</x:v>
      </x:c>
      <x:c r="E2659" s="15">
        <x:v>43278.4140143171</x:v>
      </x:c>
      <x:c r="F2659" t="s">
        <x:v>82</x:v>
      </x:c>
      <x:c r="G2659" s="6">
        <x:v>204.007989859554</x:v>
      </x:c>
      <x:c r="H2659" t="s">
        <x:v>83</x:v>
      </x:c>
      <x:c r="I2659" s="6">
        <x:v>27.1486756017684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20.694</x:v>
      </x:c>
      <x:c r="R2659" s="8">
        <x:v>107493.582559641</x:v>
      </x:c>
      <x:c r="S2659" s="12">
        <x:v>253176.766629407</x:v>
      </x:c>
      <x:c r="T2659" s="12">
        <x:v>55.9753010999125</x:v>
      </x:c>
      <x:c r="U2659" s="12">
        <x:v>46</x:v>
      </x:c>
      <x:c r="V2659" s="12">
        <x:f>NA()</x:f>
      </x:c>
    </x:row>
    <x:row r="2660">
      <x:c r="A2660">
        <x:v>2011672</x:v>
      </x:c>
      <x:c r="B2660" s="1">
        <x:v>43313.6199367708</x:v>
      </x:c>
      <x:c r="C2660" s="6">
        <x:v>47.6106121516667</x:v>
      </x:c>
      <x:c r="D2660" s="14" t="s">
        <x:v>77</x:v>
      </x:c>
      <x:c r="E2660" s="15">
        <x:v>43278.4140143171</x:v>
      </x:c>
      <x:c r="F2660" t="s">
        <x:v>82</x:v>
      </x:c>
      <x:c r="G2660" s="6">
        <x:v>203.988988038873</x:v>
      </x:c>
      <x:c r="H2660" t="s">
        <x:v>83</x:v>
      </x:c>
      <x:c r="I2660" s="6">
        <x:v>27.1548287876799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20.693</x:v>
      </x:c>
      <x:c r="R2660" s="8">
        <x:v>107495.593606184</x:v>
      </x:c>
      <x:c r="S2660" s="12">
        <x:v>253176.365249317</x:v>
      </x:c>
      <x:c r="T2660" s="12">
        <x:v>55.9753010999125</x:v>
      </x:c>
      <x:c r="U2660" s="12">
        <x:v>46</x:v>
      </x:c>
      <x:c r="V2660" s="12">
        <x:f>NA()</x:f>
      </x:c>
    </x:row>
    <x:row r="2661">
      <x:c r="A2661">
        <x:v>2011681</x:v>
      </x:c>
      <x:c r="B2661" s="1">
        <x:v>43313.6199484606</x:v>
      </x:c>
      <x:c r="C2661" s="6">
        <x:v>47.6274295916667</x:v>
      </x:c>
      <x:c r="D2661" s="14" t="s">
        <x:v>77</x:v>
      </x:c>
      <x:c r="E2661" s="15">
        <x:v>43278.4140143171</x:v>
      </x:c>
      <x:c r="F2661" t="s">
        <x:v>82</x:v>
      </x:c>
      <x:c r="G2661" s="6">
        <x:v>203.877841214767</x:v>
      </x:c>
      <x:c r="H2661" t="s">
        <x:v>83</x:v>
      </x:c>
      <x:c r="I2661" s="6">
        <x:v>27.1671351933419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20.695</x:v>
      </x:c>
      <x:c r="R2661" s="8">
        <x:v>107501.563046867</x:v>
      </x:c>
      <x:c r="S2661" s="12">
        <x:v>253189.09946038</x:v>
      </x:c>
      <x:c r="T2661" s="12">
        <x:v>55.9753010999125</x:v>
      </x:c>
      <x:c r="U2661" s="12">
        <x:v>46</x:v>
      </x:c>
      <x:c r="V2661" s="12">
        <x:f>NA()</x:f>
      </x:c>
    </x:row>
    <x:row r="2662">
      <x:c r="A2662">
        <x:v>2011686</x:v>
      </x:c>
      <x:c r="B2662" s="1">
        <x:v>43313.6199596065</x:v>
      </x:c>
      <x:c r="C2662" s="6">
        <x:v>47.6435045766667</x:v>
      </x:c>
      <x:c r="D2662" s="14" t="s">
        <x:v>77</x:v>
      </x:c>
      <x:c r="E2662" s="15">
        <x:v>43278.4140143171</x:v>
      </x:c>
      <x:c r="F2662" t="s">
        <x:v>82</x:v>
      </x:c>
      <x:c r="G2662" s="6">
        <x:v>203.915123104891</x:v>
      </x:c>
      <x:c r="H2662" t="s">
        <x:v>83</x:v>
      </x:c>
      <x:c r="I2662" s="6">
        <x:v>27.1609819848713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20.695</x:v>
      </x:c>
      <x:c r="R2662" s="8">
        <x:v>107504.196674697</x:v>
      </x:c>
      <x:c r="S2662" s="12">
        <x:v>253182.995398655</x:v>
      </x:c>
      <x:c r="T2662" s="12">
        <x:v>55.9753010999125</x:v>
      </x:c>
      <x:c r="U2662" s="12">
        <x:v>46</x:v>
      </x:c>
      <x:c r="V2662" s="12">
        <x:f>NA()</x:f>
      </x:c>
    </x:row>
    <x:row r="2663">
      <x:c r="A2663">
        <x:v>2011699</x:v>
      </x:c>
      <x:c r="B2663" s="1">
        <x:v>43313.619971331</x:v>
      </x:c>
      <x:c r="C2663" s="6">
        <x:v>47.6604015166667</x:v>
      </x:c>
      <x:c r="D2663" s="14" t="s">
        <x:v>77</x:v>
      </x:c>
      <x:c r="E2663" s="15">
        <x:v>43278.4140143171</x:v>
      </x:c>
      <x:c r="F2663" t="s">
        <x:v>82</x:v>
      </x:c>
      <x:c r="G2663" s="6">
        <x:v>203.988988038873</x:v>
      </x:c>
      <x:c r="H2663" t="s">
        <x:v>83</x:v>
      </x:c>
      <x:c r="I2663" s="6">
        <x:v>27.1548287876799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20.693</x:v>
      </x:c>
      <x:c r="R2663" s="8">
        <x:v>107498.398558983</x:v>
      </x:c>
      <x:c r="S2663" s="12">
        <x:v>253179.908706958</x:v>
      </x:c>
      <x:c r="T2663" s="12">
        <x:v>55.9753010999125</x:v>
      </x:c>
      <x:c r="U2663" s="12">
        <x:v>46</x:v>
      </x:c>
      <x:c r="V2663" s="12">
        <x:f>NA()</x:f>
      </x:c>
    </x:row>
    <x:row r="2664">
      <x:c r="A2664">
        <x:v>2011713</x:v>
      </x:c>
      <x:c r="B2664" s="1">
        <x:v>43313.6199830671</x:v>
      </x:c>
      <x:c r="C2664" s="6">
        <x:v>47.677296955</x:v>
      </x:c>
      <x:c r="D2664" s="14" t="s">
        <x:v>77</x:v>
      </x:c>
      <x:c r="E2664" s="15">
        <x:v>43278.4140143171</x:v>
      </x:c>
      <x:c r="F2664" t="s">
        <x:v>82</x:v>
      </x:c>
      <x:c r="G2664" s="6">
        <x:v>203.898269081212</x:v>
      </x:c>
      <x:c r="H2664" t="s">
        <x:v>83</x:v>
      </x:c>
      <x:c r="I2664" s="6">
        <x:v>27.1486756017684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20.7</x:v>
      </x:c>
      <x:c r="R2664" s="8">
        <x:v>107503.548544938</x:v>
      </x:c>
      <x:c r="S2664" s="12">
        <x:v>253178.82205985</x:v>
      </x:c>
      <x:c r="T2664" s="12">
        <x:v>55.9753010999125</x:v>
      </x:c>
      <x:c r="U2664" s="12">
        <x:v>46</x:v>
      </x:c>
      <x:c r="V2664" s="12">
        <x:f>NA()</x:f>
      </x:c>
    </x:row>
    <x:row r="2665">
      <x:c r="A2665">
        <x:v>2011722</x:v>
      </x:c>
      <x:c r="B2665" s="1">
        <x:v>43313.6199947569</x:v>
      </x:c>
      <x:c r="C2665" s="6">
        <x:v>47.6941222116667</x:v>
      </x:c>
      <x:c r="D2665" s="14" t="s">
        <x:v>77</x:v>
      </x:c>
      <x:c r="E2665" s="15">
        <x:v>43278.4140143171</x:v>
      </x:c>
      <x:c r="F2665" t="s">
        <x:v>82</x:v>
      </x:c>
      <x:c r="G2665" s="6">
        <x:v>203.933408443122</x:v>
      </x:c>
      <x:c r="H2665" t="s">
        <x:v>83</x:v>
      </x:c>
      <x:c r="I2665" s="6">
        <x:v>27.1609819848713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20.694</x:v>
      </x:c>
      <x:c r="R2665" s="8">
        <x:v>107506.011785061</x:v>
      </x:c>
      <x:c r="S2665" s="12">
        <x:v>253174.969354231</x:v>
      </x:c>
      <x:c r="T2665" s="12">
        <x:v>55.9753010999125</x:v>
      </x:c>
      <x:c r="U2665" s="12">
        <x:v>46</x:v>
      </x:c>
      <x:c r="V2665" s="12">
        <x:f>NA()</x:f>
      </x:c>
    </x:row>
    <x:row r="2666">
      <x:c r="A2666">
        <x:v>2011725</x:v>
      </x:c>
      <x:c r="B2666" s="1">
        <x:v>43313.6200059028</x:v>
      </x:c>
      <x:c r="C2666" s="6">
        <x:v>47.710184635</x:v>
      </x:c>
      <x:c r="D2666" s="14" t="s">
        <x:v>77</x:v>
      </x:c>
      <x:c r="E2666" s="15">
        <x:v>43278.4140143171</x:v>
      </x:c>
      <x:c r="F2666" t="s">
        <x:v>82</x:v>
      </x:c>
      <x:c r="G2666" s="6">
        <x:v>203.951695850514</x:v>
      </x:c>
      <x:c r="H2666" t="s">
        <x:v>83</x:v>
      </x:c>
      <x:c r="I2666" s="6">
        <x:v>27.1609819848713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20.693</x:v>
      </x:c>
      <x:c r="R2666" s="8">
        <x:v>107507.686733033</x:v>
      </x:c>
      <x:c r="S2666" s="12">
        <x:v>253188.263344836</x:v>
      </x:c>
      <x:c r="T2666" s="12">
        <x:v>55.9753010999125</x:v>
      </x:c>
      <x:c r="U2666" s="12">
        <x:v>46</x:v>
      </x:c>
      <x:c r="V2666" s="12">
        <x:f>NA()</x:f>
      </x:c>
    </x:row>
    <x:row r="2667">
      <x:c r="A2667">
        <x:v>2011739</x:v>
      </x:c>
      <x:c r="B2667" s="1">
        <x:v>43313.6200175926</x:v>
      </x:c>
      <x:c r="C2667" s="6">
        <x:v>47.7270270966667</x:v>
      </x:c>
      <x:c r="D2667" s="14" t="s">
        <x:v>77</x:v>
      </x:c>
      <x:c r="E2667" s="15">
        <x:v>43278.4140143171</x:v>
      </x:c>
      <x:c r="F2667" t="s">
        <x:v>82</x:v>
      </x:c>
      <x:c r="G2667" s="6">
        <x:v>203.988988038873</x:v>
      </x:c>
      <x:c r="H2667" t="s">
        <x:v>83</x:v>
      </x:c>
      <x:c r="I2667" s="6">
        <x:v>27.1548287876799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20.693</x:v>
      </x:c>
      <x:c r="R2667" s="8">
        <x:v>107502.517988867</x:v>
      </x:c>
      <x:c r="S2667" s="12">
        <x:v>253174.39806202</x:v>
      </x:c>
      <x:c r="T2667" s="12">
        <x:v>55.9753010999125</x:v>
      </x:c>
      <x:c r="U2667" s="12">
        <x:v>46</x:v>
      </x:c>
      <x:c r="V2667" s="12">
        <x:f>NA()</x:f>
      </x:c>
    </x:row>
    <x:row r="2668">
      <x:c r="A2668">
        <x:v>2011752</x:v>
      </x:c>
      <x:c r="B2668" s="1">
        <x:v>43313.6200292824</x:v>
      </x:c>
      <x:c r="C2668" s="6">
        <x:v>47.743851165</x:v>
      </x:c>
      <x:c r="D2668" s="14" t="s">
        <x:v>77</x:v>
      </x:c>
      <x:c r="E2668" s="15">
        <x:v>43278.4140143171</x:v>
      </x:c>
      <x:c r="F2668" t="s">
        <x:v>82</x:v>
      </x:c>
      <x:c r="G2668" s="6">
        <x:v>203.915837562242</x:v>
      </x:c>
      <x:c r="H2668" t="s">
        <x:v>83</x:v>
      </x:c>
      <x:c r="I2668" s="6">
        <x:v>27.1548287876799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20.697</x:v>
      </x:c>
      <x:c r="R2668" s="8">
        <x:v>107509.763350034</x:v>
      </x:c>
      <x:c r="S2668" s="12">
        <x:v>253178.253445776</x:v>
      </x:c>
      <x:c r="T2668" s="12">
        <x:v>55.9753010999125</x:v>
      </x:c>
      <x:c r="U2668" s="12">
        <x:v>46</x:v>
      </x:c>
      <x:c r="V2668" s="12">
        <x:f>NA()</x:f>
      </x:c>
    </x:row>
    <x:row r="2669">
      <x:c r="A2669">
        <x:v>2011762</x:v>
      </x:c>
      <x:c r="B2669" s="1">
        <x:v>43313.6200410069</x:v>
      </x:c>
      <x:c r="C2669" s="6">
        <x:v>47.7607108383333</x:v>
      </x:c>
      <x:c r="D2669" s="14" t="s">
        <x:v>77</x:v>
      </x:c>
      <x:c r="E2669" s="15">
        <x:v>43278.4140143171</x:v>
      </x:c>
      <x:c r="F2669" t="s">
        <x:v>82</x:v>
      </x:c>
      <x:c r="G2669" s="6">
        <x:v>204.007280831864</x:v>
      </x:c>
      <x:c r="H2669" t="s">
        <x:v>83</x:v>
      </x:c>
      <x:c r="I2669" s="6">
        <x:v>27.1548287876799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20.692</x:v>
      </x:c>
      <x:c r="R2669" s="8">
        <x:v>107507.282762786</x:v>
      </x:c>
      <x:c r="S2669" s="12">
        <x:v>253170.274822266</x:v>
      </x:c>
      <x:c r="T2669" s="12">
        <x:v>55.9753010999125</x:v>
      </x:c>
      <x:c r="U2669" s="12">
        <x:v>46</x:v>
      </x:c>
      <x:c r="V2669" s="12">
        <x:f>NA()</x:f>
      </x:c>
    </x:row>
    <x:row r="2670">
      <x:c r="A2670">
        <x:v>2011765</x:v>
      </x:c>
      <x:c r="B2670" s="1">
        <x:v>43313.6200521181</x:v>
      </x:c>
      <x:c r="C2670" s="6">
        <x:v>47.7767175366667</x:v>
      </x:c>
      <x:c r="D2670" s="14" t="s">
        <x:v>77</x:v>
      </x:c>
      <x:c r="E2670" s="15">
        <x:v>43278.4140143171</x:v>
      </x:c>
      <x:c r="F2670" t="s">
        <x:v>82</x:v>
      </x:c>
      <x:c r="G2670" s="6">
        <x:v>203.897555115328</x:v>
      </x:c>
      <x:c r="H2670" t="s">
        <x:v>83</x:v>
      </x:c>
      <x:c r="I2670" s="6">
        <x:v>27.1548287876799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20.698</x:v>
      </x:c>
      <x:c r="R2670" s="8">
        <x:v>107508.104780395</x:v>
      </x:c>
      <x:c r="S2670" s="12">
        <x:v>253177.830042607</x:v>
      </x:c>
      <x:c r="T2670" s="12">
        <x:v>55.9753010999125</x:v>
      </x:c>
      <x:c r="U2670" s="12">
        <x:v>46</x:v>
      </x:c>
      <x:c r="V2670" s="12">
        <x:f>NA()</x:f>
      </x:c>
    </x:row>
    <x:row r="2671">
      <x:c r="A2671">
        <x:v>2011777</x:v>
      </x:c>
      <x:c r="B2671" s="1">
        <x:v>43313.6200638542</x:v>
      </x:c>
      <x:c r="C2671" s="6">
        <x:v>47.7935940066667</x:v>
      </x:c>
      <x:c r="D2671" s="14" t="s">
        <x:v>77</x:v>
      </x:c>
      <x:c r="E2671" s="15">
        <x:v>43278.4140143171</x:v>
      </x:c>
      <x:c r="F2671" t="s">
        <x:v>82</x:v>
      </x:c>
      <x:c r="G2671" s="6">
        <x:v>203.915123104891</x:v>
      </x:c>
      <x:c r="H2671" t="s">
        <x:v>83</x:v>
      </x:c>
      <x:c r="I2671" s="6">
        <x:v>27.1609819848713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20.695</x:v>
      </x:c>
      <x:c r="R2671" s="8">
        <x:v>107510.305382816</x:v>
      </x:c>
      <x:c r="S2671" s="12">
        <x:v>253180.953399689</x:v>
      </x:c>
      <x:c r="T2671" s="12">
        <x:v>55.9753010999125</x:v>
      </x:c>
      <x:c r="U2671" s="12">
        <x:v>46</x:v>
      </x:c>
      <x:c r="V2671" s="12">
        <x:f>NA()</x:f>
      </x:c>
    </x:row>
    <x:row r="2672">
      <x:c r="A2672">
        <x:v>2011789</x:v>
      </x:c>
      <x:c r="B2672" s="1">
        <x:v>43313.6200754977</x:v>
      </x:c>
      <x:c r="C2672" s="6">
        <x:v>47.81041949</x:v>
      </x:c>
      <x:c r="D2672" s="14" t="s">
        <x:v>77</x:v>
      </x:c>
      <x:c r="E2672" s="15">
        <x:v>43278.4140143171</x:v>
      </x:c>
      <x:c r="F2672" t="s">
        <x:v>82</x:v>
      </x:c>
      <x:c r="G2672" s="6">
        <x:v>203.823727440012</x:v>
      </x:c>
      <x:c r="H2672" t="s">
        <x:v>83</x:v>
      </x:c>
      <x:c r="I2672" s="6">
        <x:v>27.1609819848713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20.7</x:v>
      </x:c>
      <x:c r="R2672" s="8">
        <x:v>107512.279567907</x:v>
      </x:c>
      <x:c r="S2672" s="12">
        <x:v>253173.290837748</x:v>
      </x:c>
      <x:c r="T2672" s="12">
        <x:v>55.9753010999125</x:v>
      </x:c>
      <x:c r="U2672" s="12">
        <x:v>46</x:v>
      </x:c>
      <x:c r="V2672" s="12">
        <x:f>NA()</x:f>
      </x:c>
    </x:row>
    <x:row r="2673">
      <x:c r="A2673">
        <x:v>2011802</x:v>
      </x:c>
      <x:c r="B2673" s="1">
        <x:v>43313.6200871875</x:v>
      </x:c>
      <x:c r="C2673" s="6">
        <x:v>47.8272361883333</x:v>
      </x:c>
      <x:c r="D2673" s="14" t="s">
        <x:v>77</x:v>
      </x:c>
      <x:c r="E2673" s="15">
        <x:v>43278.4140143171</x:v>
      </x:c>
      <x:c r="F2673" t="s">
        <x:v>82</x:v>
      </x:c>
      <x:c r="G2673" s="6">
        <x:v>203.915837562242</x:v>
      </x:c>
      <x:c r="H2673" t="s">
        <x:v>83</x:v>
      </x:c>
      <x:c r="I2673" s="6">
        <x:v>27.1548287876799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20.697</x:v>
      </x:c>
      <x:c r="R2673" s="8">
        <x:v>107508.13676267</x:v>
      </x:c>
      <x:c r="S2673" s="12">
        <x:v>253182.315723391</x:v>
      </x:c>
      <x:c r="T2673" s="12">
        <x:v>55.9753010999125</x:v>
      </x:c>
      <x:c r="U2673" s="12">
        <x:v>46</x:v>
      </x:c>
      <x:c r="V2673" s="12">
        <x:f>NA()</x:f>
      </x:c>
    </x:row>
    <x:row r="2674">
      <x:c r="A2674">
        <x:v>2011813</x:v>
      </x:c>
      <x:c r="B2674" s="1">
        <x:v>43313.6200988773</x:v>
      </x:c>
      <x:c r="C2674" s="6">
        <x:v>47.844073195</x:v>
      </x:c>
      <x:c r="D2674" s="14" t="s">
        <x:v>77</x:v>
      </x:c>
      <x:c r="E2674" s="15">
        <x:v>43278.4140143171</x:v>
      </x:c>
      <x:c r="F2674" t="s">
        <x:v>82</x:v>
      </x:c>
      <x:c r="G2674" s="6">
        <x:v>203.823727440012</x:v>
      </x:c>
      <x:c r="H2674" t="s">
        <x:v>83</x:v>
      </x:c>
      <x:c r="I2674" s="6">
        <x:v>27.1609819848713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20.7</x:v>
      </x:c>
      <x:c r="R2674" s="8">
        <x:v>107498.56417419</x:v>
      </x:c>
      <x:c r="S2674" s="12">
        <x:v>253169.549767368</x:v>
      </x:c>
      <x:c r="T2674" s="12">
        <x:v>55.9753010999125</x:v>
      </x:c>
      <x:c r="U2674" s="12">
        <x:v>46</x:v>
      </x:c>
      <x:c r="V2674" s="12">
        <x:f>NA()</x:f>
      </x:c>
    </x:row>
    <x:row r="2675">
      <x:c r="A2675">
        <x:v>2011816</x:v>
      </x:c>
      <x:c r="B2675" s="1">
        <x:v>43313.6201099884</x:v>
      </x:c>
      <x:c r="C2675" s="6">
        <x:v>47.8600669916667</x:v>
      </x:c>
      <x:c r="D2675" s="14" t="s">
        <x:v>77</x:v>
      </x:c>
      <x:c r="E2675" s="15">
        <x:v>43278.4140143171</x:v>
      </x:c>
      <x:c r="F2675" t="s">
        <x:v>82</x:v>
      </x:c>
      <x:c r="G2675" s="6">
        <x:v>203.842720182889</x:v>
      </x:c>
      <x:c r="H2675" t="s">
        <x:v>83</x:v>
      </x:c>
      <x:c r="I2675" s="6">
        <x:v>27.1548287876799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20.701</x:v>
      </x:c>
      <x:c r="R2675" s="8">
        <x:v>107498.106253648</x:v>
      </x:c>
      <x:c r="S2675" s="12">
        <x:v>253170.598445529</x:v>
      </x:c>
      <x:c r="T2675" s="12">
        <x:v>55.9753010999125</x:v>
      </x:c>
      <x:c r="U2675" s="12">
        <x:v>46</x:v>
      </x:c>
      <x:c r="V2675" s="12">
        <x:f>NA()</x:f>
      </x:c>
    </x:row>
    <x:row r="2676">
      <x:c r="A2676">
        <x:v>2011826</x:v>
      </x:c>
      <x:c r="B2676" s="1">
        <x:v>43313.6201216782</x:v>
      </x:c>
      <x:c r="C2676" s="6">
        <x:v>47.8768913816667</x:v>
      </x:c>
      <x:c r="D2676" s="14" t="s">
        <x:v>77</x:v>
      </x:c>
      <x:c r="E2676" s="15">
        <x:v>43278.4140143171</x:v>
      </x:c>
      <x:c r="F2676" t="s">
        <x:v>82</x:v>
      </x:c>
      <x:c r="G2676" s="6">
        <x:v>203.860279501979</x:v>
      </x:c>
      <x:c r="H2676" t="s">
        <x:v>83</x:v>
      </x:c>
      <x:c r="I2676" s="6">
        <x:v>27.1609819848713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20.698</x:v>
      </x:c>
      <x:c r="R2676" s="8">
        <x:v>107506.672762647</x:v>
      </x:c>
      <x:c r="S2676" s="12">
        <x:v>253175.529323261</x:v>
      </x:c>
      <x:c r="T2676" s="12">
        <x:v>55.9753010999125</x:v>
      </x:c>
      <x:c r="U2676" s="12">
        <x:v>46</x:v>
      </x:c>
      <x:c r="V2676" s="12">
        <x:f>NA()</x:f>
      </x:c>
    </x:row>
    <x:row r="2677">
      <x:c r="A2677">
        <x:v>2011835</x:v>
      </x:c>
      <x:c r="B2677" s="1">
        <x:v>43313.6201333681</x:v>
      </x:c>
      <x:c r="C2677" s="6">
        <x:v>47.8937468883333</x:v>
      </x:c>
      <x:c r="D2677" s="14" t="s">
        <x:v>77</x:v>
      </x:c>
      <x:c r="E2677" s="15">
        <x:v>43278.4140143171</x:v>
      </x:c>
      <x:c r="F2677" t="s">
        <x:v>82</x:v>
      </x:c>
      <x:c r="G2677" s="6">
        <x:v>203.879274736677</x:v>
      </x:c>
      <x:c r="H2677" t="s">
        <x:v>83</x:v>
      </x:c>
      <x:c r="I2677" s="6">
        <x:v>27.1548287876799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20.699</x:v>
      </x:c>
      <x:c r="R2677" s="8">
        <x:v>107509.044620196</x:v>
      </x:c>
      <x:c r="S2677" s="12">
        <x:v>253176.368326592</x:v>
      </x:c>
      <x:c r="T2677" s="12">
        <x:v>55.9753010999125</x:v>
      </x:c>
      <x:c r="U2677" s="12">
        <x:v>46</x:v>
      </x:c>
      <x:c r="V2677" s="12">
        <x:f>NA()</x:f>
      </x:c>
    </x:row>
    <x:row r="2678">
      <x:c r="A2678">
        <x:v>2011844</x:v>
      </x:c>
      <x:c r="B2678" s="1">
        <x:v>43313.6201450579</x:v>
      </x:c>
      <x:c r="C2678" s="6">
        <x:v>47.9105912966667</x:v>
      </x:c>
      <x:c r="D2678" s="14" t="s">
        <x:v>77</x:v>
      </x:c>
      <x:c r="E2678" s="15">
        <x:v>43278.4140143171</x:v>
      </x:c>
      <x:c r="F2678" t="s">
        <x:v>82</x:v>
      </x:c>
      <x:c r="G2678" s="6">
        <x:v>203.933408443122</x:v>
      </x:c>
      <x:c r="H2678" t="s">
        <x:v>83</x:v>
      </x:c>
      <x:c r="I2678" s="6">
        <x:v>27.1609819848713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20.694</x:v>
      </x:c>
      <x:c r="R2678" s="8">
        <x:v>107508.022812122</x:v>
      </x:c>
      <x:c r="S2678" s="12">
        <x:v>253180.790534063</x:v>
      </x:c>
      <x:c r="T2678" s="12">
        <x:v>55.9753010999125</x:v>
      </x:c>
      <x:c r="U2678" s="12">
        <x:v>46</x:v>
      </x:c>
      <x:c r="V2678" s="12">
        <x:f>NA()</x:f>
      </x:c>
    </x:row>
    <x:row r="2679">
      <x:c r="A2679">
        <x:v>2011858</x:v>
      </x:c>
      <x:c r="B2679" s="1">
        <x:v>43313.620156794</x:v>
      </x:c>
      <x:c r="C2679" s="6">
        <x:v>47.9274327016667</x:v>
      </x:c>
      <x:c r="D2679" s="14" t="s">
        <x:v>77</x:v>
      </x:c>
      <x:c r="E2679" s="15">
        <x:v>43278.4140143171</x:v>
      </x:c>
      <x:c r="F2679" t="s">
        <x:v>82</x:v>
      </x:c>
      <x:c r="G2679" s="6">
        <x:v>203.879274736677</x:v>
      </x:c>
      <x:c r="H2679" t="s">
        <x:v>83</x:v>
      </x:c>
      <x:c r="I2679" s="6">
        <x:v>27.1548287876799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20.699</x:v>
      </x:c>
      <x:c r="R2679" s="8">
        <x:v>107510.526019798</x:v>
      </x:c>
      <x:c r="S2679" s="12">
        <x:v>253174.214587226</x:v>
      </x:c>
      <x:c r="T2679" s="12">
        <x:v>55.9753010999125</x:v>
      </x:c>
      <x:c r="U2679" s="12">
        <x:v>46</x:v>
      </x:c>
      <x:c r="V2679" s="12">
        <x:f>NA()</x:f>
      </x:c>
    </x:row>
    <x:row r="2680">
      <x:c r="A2680">
        <x:v>2011865</x:v>
      </x:c>
      <x:c r="B2680" s="1">
        <x:v>43313.6201678588</x:v>
      </x:c>
      <x:c r="C2680" s="6">
        <x:v>47.943396405</x:v>
      </x:c>
      <x:c r="D2680" s="14" t="s">
        <x:v>77</x:v>
      </x:c>
      <x:c r="E2680" s="15">
        <x:v>43278.4140143171</x:v>
      </x:c>
      <x:c r="F2680" t="s">
        <x:v>82</x:v>
      </x:c>
      <x:c r="G2680" s="6">
        <x:v>203.989697890252</x:v>
      </x:c>
      <x:c r="H2680" t="s">
        <x:v>83</x:v>
      </x:c>
      <x:c r="I2680" s="6">
        <x:v>27.1486756017684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20.695</x:v>
      </x:c>
      <x:c r="R2680" s="8">
        <x:v>107505.737957804</x:v>
      </x:c>
      <x:c r="S2680" s="12">
        <x:v>253187.166533352</x:v>
      </x:c>
      <x:c r="T2680" s="12">
        <x:v>55.9753010999125</x:v>
      </x:c>
      <x:c r="U2680" s="12">
        <x:v>46</x:v>
      </x:c>
      <x:c r="V2680" s="12">
        <x:f>NA()</x:f>
      </x:c>
    </x:row>
    <x:row r="2681">
      <x:c r="A2681">
        <x:v>2011875</x:v>
      </x:c>
      <x:c r="B2681" s="1">
        <x:v>43313.6201795949</x:v>
      </x:c>
      <x:c r="C2681" s="6">
        <x:v>47.96028105</x:v>
      </x:c>
      <x:c r="D2681" s="14" t="s">
        <x:v>77</x:v>
      </x:c>
      <x:c r="E2681" s="15">
        <x:v>43278.4140143171</x:v>
      </x:c>
      <x:c r="F2681" t="s">
        <x:v>82</x:v>
      </x:c>
      <x:c r="G2681" s="6">
        <x:v>203.969985327384</x:v>
      </x:c>
      <x:c r="H2681" t="s">
        <x:v>83</x:v>
      </x:c>
      <x:c r="I2681" s="6">
        <x:v>27.1609819848713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20.692</x:v>
      </x:c>
      <x:c r="R2681" s="8">
        <x:v>107510.863040795</x:v>
      </x:c>
      <x:c r="S2681" s="12">
        <x:v>253186.881225887</x:v>
      </x:c>
      <x:c r="T2681" s="12">
        <x:v>55.9753010999125</x:v>
      </x:c>
      <x:c r="U2681" s="12">
        <x:v>46</x:v>
      </x:c>
      <x:c r="V2681" s="12">
        <x:f>NA()</x:f>
      </x:c>
    </x:row>
    <x:row r="2682">
      <x:c r="A2682">
        <x:v>2011885</x:v>
      </x:c>
      <x:c r="B2682" s="1">
        <x:v>43313.6201912847</x:v>
      </x:c>
      <x:c r="C2682" s="6">
        <x:v>47.97712457</x:v>
      </x:c>
      <x:c r="D2682" s="14" t="s">
        <x:v>77</x:v>
      </x:c>
      <x:c r="E2682" s="15">
        <x:v>43278.4140143171</x:v>
      </x:c>
      <x:c r="F2682" t="s">
        <x:v>82</x:v>
      </x:c>
      <x:c r="G2682" s="6">
        <x:v>203.952408662126</x:v>
      </x:c>
      <x:c r="H2682" t="s">
        <x:v>83</x:v>
      </x:c>
      <x:c r="I2682" s="6">
        <x:v>27.1548287876799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20.695</x:v>
      </x:c>
      <x:c r="R2682" s="8">
        <x:v>107510.718359755</x:v>
      </x:c>
      <x:c r="S2682" s="12">
        <x:v>253183.09510586</x:v>
      </x:c>
      <x:c r="T2682" s="12">
        <x:v>55.9753010999125</x:v>
      </x:c>
      <x:c r="U2682" s="12">
        <x:v>46</x:v>
      </x:c>
      <x:c r="V2682" s="12">
        <x:f>NA()</x:f>
      </x:c>
    </x:row>
    <x:row r="2683">
      <x:c r="A2683">
        <x:v>2011898</x:v>
      </x:c>
      <x:c r="B2683" s="1">
        <x:v>43313.6202029745</x:v>
      </x:c>
      <x:c r="C2683" s="6">
        <x:v>47.9939938216667</x:v>
      </x:c>
      <x:c r="D2683" s="14" t="s">
        <x:v>77</x:v>
      </x:c>
      <x:c r="E2683" s="15">
        <x:v>43278.4140143171</x:v>
      </x:c>
      <x:c r="F2683" t="s">
        <x:v>82</x:v>
      </x:c>
      <x:c r="G2683" s="6">
        <x:v>204.007989859554</x:v>
      </x:c>
      <x:c r="H2683" t="s">
        <x:v>83</x:v>
      </x:c>
      <x:c r="I2683" s="6">
        <x:v>27.1486756017684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20.694</x:v>
      </x:c>
      <x:c r="R2683" s="8">
        <x:v>107510.700285664</x:v>
      </x:c>
      <x:c r="S2683" s="12">
        <x:v>253177.594527848</x:v>
      </x:c>
      <x:c r="T2683" s="12">
        <x:v>55.9753010999125</x:v>
      </x:c>
      <x:c r="U2683" s="12">
        <x:v>46</x:v>
      </x:c>
      <x:c r="V2683" s="12">
        <x:f>NA()</x:f>
      </x:c>
    </x:row>
    <x:row r="2684">
      <x:c r="A2684">
        <x:v>2011906</x:v>
      </x:c>
      <x:c r="B2684" s="1">
        <x:v>43313.6202146991</x:v>
      </x:c>
      <x:c r="C2684" s="6">
        <x:v>48.010870235</x:v>
      </x:c>
      <x:c r="D2684" s="14" t="s">
        <x:v>77</x:v>
      </x:c>
      <x:c r="E2684" s="15">
        <x:v>43278.4140143171</x:v>
      </x:c>
      <x:c r="F2684" t="s">
        <x:v>82</x:v>
      </x:c>
      <x:c r="G2684" s="6">
        <x:v>203.879274736677</x:v>
      </x:c>
      <x:c r="H2684" t="s">
        <x:v>83</x:v>
      </x:c>
      <x:c r="I2684" s="6">
        <x:v>27.1548287876799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20.699</x:v>
      </x:c>
      <x:c r="R2684" s="8">
        <x:v>107513.006104249</x:v>
      </x:c>
      <x:c r="S2684" s="12">
        <x:v>253182.561478494</x:v>
      </x:c>
      <x:c r="T2684" s="12">
        <x:v>55.9753010999125</x:v>
      </x:c>
      <x:c r="U2684" s="12">
        <x:v>46</x:v>
      </x:c>
      <x:c r="V2684" s="12">
        <x:f>NA()</x:f>
      </x:c>
    </x:row>
    <x:row r="2685">
      <x:c r="A2685">
        <x:v>2011920</x:v>
      </x:c>
      <x:c r="B2685" s="1">
        <x:v>43313.6202258912</x:v>
      </x:c>
      <x:c r="C2685" s="6">
        <x:v>48.02697068</x:v>
      </x:c>
      <x:c r="D2685" s="14" t="s">
        <x:v>77</x:v>
      </x:c>
      <x:c r="E2685" s="15">
        <x:v>43278.4140143171</x:v>
      </x:c>
      <x:c r="F2685" t="s">
        <x:v>82</x:v>
      </x:c>
      <x:c r="G2685" s="6">
        <x:v>203.91655070575</x:v>
      </x:c>
      <x:c r="H2685" t="s">
        <x:v>83</x:v>
      </x:c>
      <x:c r="I2685" s="6">
        <x:v>27.1486756017684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20.699</x:v>
      </x:c>
      <x:c r="R2685" s="8">
        <x:v>107509.487679975</x:v>
      </x:c>
      <x:c r="S2685" s="12">
        <x:v>253176.726978133</x:v>
      </x:c>
      <x:c r="T2685" s="12">
        <x:v>55.9753010999125</x:v>
      </x:c>
      <x:c r="U2685" s="12">
        <x:v>46</x:v>
      </x:c>
      <x:c r="V2685" s="12">
        <x:f>NA()</x:f>
      </x:c>
    </x:row>
    <x:row r="2686">
      <x:c r="A2686">
        <x:v>2011932</x:v>
      </x:c>
      <x:c r="B2686" s="1">
        <x:v>43313.6202376968</x:v>
      </x:c>
      <x:c r="C2686" s="6">
        <x:v>48.04394084</x:v>
      </x:c>
      <x:c r="D2686" s="14" t="s">
        <x:v>77</x:v>
      </x:c>
      <x:c r="E2686" s="15">
        <x:v>43278.4140143171</x:v>
      </x:c>
      <x:c r="F2686" t="s">
        <x:v>82</x:v>
      </x:c>
      <x:c r="G2686" s="6">
        <x:v>203.915837562242</x:v>
      </x:c>
      <x:c r="H2686" t="s">
        <x:v>83</x:v>
      </x:c>
      <x:c r="I2686" s="6">
        <x:v>27.1548287876799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20.697</x:v>
      </x:c>
      <x:c r="R2686" s="8">
        <x:v>107519.370471078</x:v>
      </x:c>
      <x:c r="S2686" s="12">
        <x:v>253196.768327193</x:v>
      </x:c>
      <x:c r="T2686" s="12">
        <x:v>55.9753010999125</x:v>
      </x:c>
      <x:c r="U2686" s="12">
        <x:v>46</x:v>
      </x:c>
      <x:c r="V2686" s="12">
        <x:f>NA()</x:f>
      </x:c>
    </x:row>
    <x:row r="2687">
      <x:c r="A2687">
        <x:v>2011936</x:v>
      </x:c>
      <x:c r="B2687" s="1">
        <x:v>43313.6202493866</x:v>
      </x:c>
      <x:c r="C2687" s="6">
        <x:v>48.06078463</x:v>
      </x:c>
      <x:c r="D2687" s="14" t="s">
        <x:v>77</x:v>
      </x:c>
      <x:c r="E2687" s="15">
        <x:v>43278.4140143171</x:v>
      </x:c>
      <x:c r="F2687" t="s">
        <x:v>82</x:v>
      </x:c>
      <x:c r="G2687" s="6">
        <x:v>203.915837562242</x:v>
      </x:c>
      <x:c r="H2687" t="s">
        <x:v>83</x:v>
      </x:c>
      <x:c r="I2687" s="6">
        <x:v>27.1548287876799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20.697</x:v>
      </x:c>
      <x:c r="R2687" s="8">
        <x:v>107515.560417481</x:v>
      </x:c>
      <x:c r="S2687" s="12">
        <x:v>253177.328152244</x:v>
      </x:c>
      <x:c r="T2687" s="12">
        <x:v>55.9753010999125</x:v>
      </x:c>
      <x:c r="U2687" s="12">
        <x:v>46</x:v>
      </x:c>
      <x:c r="V2687" s="12">
        <x:f>NA()</x:f>
      </x:c>
    </x:row>
    <x:row r="2688">
      <x:c r="A2688">
        <x:v>2011950</x:v>
      </x:c>
      <x:c r="B2688" s="1">
        <x:v>43313.6202604977</x:v>
      </x:c>
      <x:c r="C2688" s="6">
        <x:v>48.076819515</x:v>
      </x:c>
      <x:c r="D2688" s="14" t="s">
        <x:v>77</x:v>
      </x:c>
      <x:c r="E2688" s="15">
        <x:v>43278.4140143171</x:v>
      </x:c>
      <x:c r="F2688" t="s">
        <x:v>82</x:v>
      </x:c>
      <x:c r="G2688" s="6">
        <x:v>203.915837562242</x:v>
      </x:c>
      <x:c r="H2688" t="s">
        <x:v>83</x:v>
      </x:c>
      <x:c r="I2688" s="6">
        <x:v>27.1548287876799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20.697</x:v>
      </x:c>
      <x:c r="R2688" s="8">
        <x:v>107518.455878913</x:v>
      </x:c>
      <x:c r="S2688" s="12">
        <x:v>253185.935374445</x:v>
      </x:c>
      <x:c r="T2688" s="12">
        <x:v>55.9753010999125</x:v>
      </x:c>
      <x:c r="U2688" s="12">
        <x:v>46</x:v>
      </x:c>
      <x:c r="V2688" s="12">
        <x:f>NA()</x:f>
      </x:c>
    </x:row>
    <x:row r="2689">
      <x:c r="A2689">
        <x:v>2011959</x:v>
      </x:c>
      <x:c r="B2689" s="1">
        <x:v>43313.6202722222</x:v>
      </x:c>
      <x:c r="C2689" s="6">
        <x:v>48.0936803333333</x:v>
      </x:c>
      <x:c r="D2689" s="14" t="s">
        <x:v>77</x:v>
      </x:c>
      <x:c r="E2689" s="15">
        <x:v>43278.4140143171</x:v>
      </x:c>
      <x:c r="F2689" t="s">
        <x:v>82</x:v>
      </x:c>
      <x:c r="G2689" s="6">
        <x:v>203.898269081212</x:v>
      </x:c>
      <x:c r="H2689" t="s">
        <x:v>83</x:v>
      </x:c>
      <x:c r="I2689" s="6">
        <x:v>27.1486756017684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20.7</x:v>
      </x:c>
      <x:c r="R2689" s="8">
        <x:v>107518.91723029</x:v>
      </x:c>
      <x:c r="S2689" s="12">
        <x:v>253173.026497245</x:v>
      </x:c>
      <x:c r="T2689" s="12">
        <x:v>55.9753010999125</x:v>
      </x:c>
      <x:c r="U2689" s="12">
        <x:v>46</x:v>
      </x:c>
      <x:c r="V2689" s="12">
        <x:f>NA()</x:f>
      </x:c>
    </x:row>
    <x:row r="2690">
      <x:c r="A2690">
        <x:v>2011973</x:v>
      </x:c>
      <x:c r="B2690" s="1">
        <x:v>43313.6202839931</x:v>
      </x:c>
      <x:c r="C2690" s="6">
        <x:v>48.1106105833333</x:v>
      </x:c>
      <x:c r="D2690" s="14" t="s">
        <x:v>77</x:v>
      </x:c>
      <x:c r="E2690" s="15">
        <x:v>43278.4140143171</x:v>
      </x:c>
      <x:c r="F2690" t="s">
        <x:v>82</x:v>
      </x:c>
      <x:c r="G2690" s="6">
        <x:v>203.879274736677</x:v>
      </x:c>
      <x:c r="H2690" t="s">
        <x:v>83</x:v>
      </x:c>
      <x:c r="I2690" s="6">
        <x:v>27.1548287876799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20.699</x:v>
      </x:c>
      <x:c r="R2690" s="8">
        <x:v>107511.655656771</x:v>
      </x:c>
      <x:c r="S2690" s="12">
        <x:v>253175.255773927</x:v>
      </x:c>
      <x:c r="T2690" s="12">
        <x:v>55.9753010999125</x:v>
      </x:c>
      <x:c r="U2690" s="12">
        <x:v>46</x:v>
      </x:c>
      <x:c r="V2690" s="12">
        <x:f>NA()</x:f>
      </x:c>
    </x:row>
    <x:row r="2691">
      <x:c r="A2691">
        <x:v>2011981</x:v>
      </x:c>
      <x:c r="B2691" s="1">
        <x:v>43313.6202956829</x:v>
      </x:c>
      <x:c r="C2691" s="6">
        <x:v>48.1274665633333</x:v>
      </x:c>
      <x:c r="D2691" s="14" t="s">
        <x:v>77</x:v>
      </x:c>
      <x:c r="E2691" s="15">
        <x:v>43278.4140143171</x:v>
      </x:c>
      <x:c r="F2691" t="s">
        <x:v>82</x:v>
      </x:c>
      <x:c r="G2691" s="6">
        <x:v>203.842720182889</x:v>
      </x:c>
      <x:c r="H2691" t="s">
        <x:v>83</x:v>
      </x:c>
      <x:c r="I2691" s="6">
        <x:v>27.1548287876799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20.701</x:v>
      </x:c>
      <x:c r="R2691" s="8">
        <x:v>107520.125639146</x:v>
      </x:c>
      <x:c r="S2691" s="12">
        <x:v>253191.954789112</x:v>
      </x:c>
      <x:c r="T2691" s="12">
        <x:v>55.9753010999125</x:v>
      </x:c>
      <x:c r="U2691" s="12">
        <x:v>46</x:v>
      </x:c>
      <x:c r="V2691" s="12">
        <x:f>NA()</x:f>
      </x:c>
    </x:row>
    <x:row r="2692">
      <x:c r="A2692">
        <x:v>2011988</x:v>
      </x:c>
      <x:c r="B2692" s="1">
        <x:v>43313.620306794</x:v>
      </x:c>
      <x:c r="C2692" s="6">
        <x:v>48.1434697883333</x:v>
      </x:c>
      <x:c r="D2692" s="14" t="s">
        <x:v>77</x:v>
      </x:c>
      <x:c r="E2692" s="15">
        <x:v>43278.4140143171</x:v>
      </x:c>
      <x:c r="F2692" t="s">
        <x:v>82</x:v>
      </x:c>
      <x:c r="G2692" s="6">
        <x:v>203.805454510068</x:v>
      </x:c>
      <x:c r="H2692" t="s">
        <x:v>83</x:v>
      </x:c>
      <x:c r="I2692" s="6">
        <x:v>27.1609819848713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20.701</x:v>
      </x:c>
      <x:c r="R2692" s="8">
        <x:v>107517.04392092</x:v>
      </x:c>
      <x:c r="S2692" s="12">
        <x:v>253187.785180475</x:v>
      </x:c>
      <x:c r="T2692" s="12">
        <x:v>55.9753010999125</x:v>
      </x:c>
      <x:c r="U2692" s="12">
        <x:v>46</x:v>
      </x:c>
      <x:c r="V2692" s="12">
        <x:f>NA()</x:f>
      </x:c>
    </x:row>
    <x:row r="2693">
      <x:c r="A2693">
        <x:v>2011995</x:v>
      </x:c>
      <x:c r="B2693" s="1">
        <x:v>43313.6203184838</x:v>
      </x:c>
      <x:c r="C2693" s="6">
        <x:v>48.1603078083333</x:v>
      </x:c>
      <x:c r="D2693" s="14" t="s">
        <x:v>77</x:v>
      </x:c>
      <x:c r="E2693" s="15">
        <x:v>43278.4140143171</x:v>
      </x:c>
      <x:c r="F2693" t="s">
        <x:v>82</x:v>
      </x:c>
      <x:c r="G2693" s="6">
        <x:v>204.026283898764</x:v>
      </x:c>
      <x:c r="H2693" t="s">
        <x:v>83</x:v>
      </x:c>
      <x:c r="I2693" s="6">
        <x:v>27.1486756017684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20.693</x:v>
      </x:c>
      <x:c r="R2693" s="8">
        <x:v>107516.751100443</x:v>
      </x:c>
      <x:c r="S2693" s="12">
        <x:v>253183.923502071</x:v>
      </x:c>
      <x:c r="T2693" s="12">
        <x:v>55.9753010999125</x:v>
      </x:c>
      <x:c r="U2693" s="12">
        <x:v>46</x:v>
      </x:c>
      <x:c r="V2693" s="12">
        <x:f>NA()</x:f>
      </x:c>
    </x:row>
    <x:row r="2694">
      <x:c r="A2694">
        <x:v>2012012</x:v>
      </x:c>
      <x:c r="B2694" s="1">
        <x:v>43313.6203301736</x:v>
      </x:c>
      <x:c r="C2694" s="6">
        <x:v>48.1771528383333</x:v>
      </x:c>
      <x:c r="D2694" s="14" t="s">
        <x:v>77</x:v>
      </x:c>
      <x:c r="E2694" s="15">
        <x:v>43278.4140143171</x:v>
      </x:c>
      <x:c r="F2694" t="s">
        <x:v>82</x:v>
      </x:c>
      <x:c r="G2694" s="6">
        <x:v>204.007989859554</x:v>
      </x:c>
      <x:c r="H2694" t="s">
        <x:v>83</x:v>
      </x:c>
      <x:c r="I2694" s="6">
        <x:v>27.1486756017684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20.694</x:v>
      </x:c>
      <x:c r="R2694" s="8">
        <x:v>107516.933662328</x:v>
      </x:c>
      <x:c r="S2694" s="12">
        <x:v>253185.50140012</x:v>
      </x:c>
      <x:c r="T2694" s="12">
        <x:v>55.9753010999125</x:v>
      </x:c>
      <x:c r="U2694" s="12">
        <x:v>46</x:v>
      </x:c>
      <x:c r="V2694" s="12">
        <x:f>NA()</x:f>
      </x:c>
    </x:row>
    <x:row r="2695">
      <x:c r="A2695">
        <x:v>2012023</x:v>
      </x:c>
      <x:c r="B2695" s="1">
        <x:v>43313.6203418981</x:v>
      </x:c>
      <x:c r="C2695" s="6">
        <x:v>48.1940402316667</x:v>
      </x:c>
      <x:c r="D2695" s="14" t="s">
        <x:v>77</x:v>
      </x:c>
      <x:c r="E2695" s="15">
        <x:v>43278.4140143171</x:v>
      </x:c>
      <x:c r="F2695" t="s">
        <x:v>82</x:v>
      </x:c>
      <x:c r="G2695" s="6">
        <x:v>203.860996425969</x:v>
      </x:c>
      <x:c r="H2695" t="s">
        <x:v>83</x:v>
      </x:c>
      <x:c r="I2695" s="6">
        <x:v>27.1548287876799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20.7</x:v>
      </x:c>
      <x:c r="R2695" s="8">
        <x:v>107519.633925272</x:v>
      </x:c>
      <x:c r="S2695" s="12">
        <x:v>253189.301606917</x:v>
      </x:c>
      <x:c r="T2695" s="12">
        <x:v>55.9753010999125</x:v>
      </x:c>
      <x:c r="U2695" s="12">
        <x:v>46</x:v>
      </x:c>
      <x:c r="V2695" s="12">
        <x:f>NA()</x:f>
      </x:c>
    </x:row>
    <x:row r="2696">
      <x:c r="A2696">
        <x:v>2012025</x:v>
      </x:c>
      <x:c r="B2696" s="1">
        <x:v>43313.620353044</x:v>
      </x:c>
      <x:c r="C2696" s="6">
        <x:v>48.21008426</x:v>
      </x:c>
      <x:c r="D2696" s="14" t="s">
        <x:v>77</x:v>
      </x:c>
      <x:c r="E2696" s="15">
        <x:v>43278.4140143171</x:v>
      </x:c>
      <x:c r="F2696" t="s">
        <x:v>82</x:v>
      </x:c>
      <x:c r="G2696" s="6">
        <x:v>203.879989524674</x:v>
      </x:c>
      <x:c r="H2696" t="s">
        <x:v>83</x:v>
      </x:c>
      <x:c r="I2696" s="6">
        <x:v>27.1486756017684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20.701</x:v>
      </x:c>
      <x:c r="R2696" s="8">
        <x:v>107513.948663529</x:v>
      </x:c>
      <x:c r="S2696" s="12">
        <x:v>253192.062709477</x:v>
      </x:c>
      <x:c r="T2696" s="12">
        <x:v>55.9753010999125</x:v>
      </x:c>
      <x:c r="U2696" s="12">
        <x:v>46</x:v>
      </x:c>
      <x:c r="V2696" s="12">
        <x:f>NA()</x:f>
      </x:c>
    </x:row>
    <x:row r="2697">
      <x:c r="A2697">
        <x:v>2012040</x:v>
      </x:c>
      <x:c r="B2697" s="1">
        <x:v>43313.6203647801</x:v>
      </x:c>
      <x:c r="C2697" s="6">
        <x:v>48.2269276033333</x:v>
      </x:c>
      <x:c r="D2697" s="14" t="s">
        <x:v>77</x:v>
      </x:c>
      <x:c r="E2697" s="15">
        <x:v>43278.4140143171</x:v>
      </x:c>
      <x:c r="F2697" t="s">
        <x:v>82</x:v>
      </x:c>
      <x:c r="G2697" s="6">
        <x:v>203.879274736677</x:v>
      </x:c>
      <x:c r="H2697" t="s">
        <x:v>83</x:v>
      </x:c>
      <x:c r="I2697" s="6">
        <x:v>27.1548287876799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20.699</x:v>
      </x:c>
      <x:c r="R2697" s="8">
        <x:v>107516.511826044</x:v>
      </x:c>
      <x:c r="S2697" s="12">
        <x:v>253190.202710312</x:v>
      </x:c>
      <x:c r="T2697" s="12">
        <x:v>55.9753010999125</x:v>
      </x:c>
      <x:c r="U2697" s="12">
        <x:v>46</x:v>
      </x:c>
      <x:c r="V2697" s="12">
        <x:f>NA()</x:f>
      </x:c>
    </x:row>
    <x:row r="2698">
      <x:c r="A2698">
        <x:v>2012053</x:v>
      </x:c>
      <x:c r="B2698" s="1">
        <x:v>43313.6203764699</x:v>
      </x:c>
      <x:c r="C2698" s="6">
        <x:v>48.24377685</x:v>
      </x:c>
      <x:c r="D2698" s="14" t="s">
        <x:v>77</x:v>
      </x:c>
      <x:c r="E2698" s="15">
        <x:v>43278.4140143171</x:v>
      </x:c>
      <x:c r="F2698" t="s">
        <x:v>82</x:v>
      </x:c>
      <x:c r="G2698" s="6">
        <x:v>203.861712035817</x:v>
      </x:c>
      <x:c r="H2698" t="s">
        <x:v>83</x:v>
      </x:c>
      <x:c r="I2698" s="6">
        <x:v>27.1486756017684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20.702</x:v>
      </x:c>
      <x:c r="R2698" s="8">
        <x:v>107525.363020778</x:v>
      </x:c>
      <x:c r="S2698" s="12">
        <x:v>253189.572625256</x:v>
      </x:c>
      <x:c r="T2698" s="12">
        <x:v>55.9753010999125</x:v>
      </x:c>
      <x:c r="U2698" s="12">
        <x:v>46</x:v>
      </x:c>
      <x:c r="V2698" s="12">
        <x:f>NA()</x:f>
      </x:c>
    </x:row>
    <x:row r="2699">
      <x:c r="A2699">
        <x:v>2012061</x:v>
      </x:c>
      <x:c r="B2699" s="1">
        <x:v>43313.6203881597</x:v>
      </x:c>
      <x:c r="C2699" s="6">
        <x:v>48.2606546666667</x:v>
      </x:c>
      <x:c r="D2699" s="14" t="s">
        <x:v>77</x:v>
      </x:c>
      <x:c r="E2699" s="15">
        <x:v>43278.4140143171</x:v>
      </x:c>
      <x:c r="F2699" t="s">
        <x:v>82</x:v>
      </x:c>
      <x:c r="G2699" s="6">
        <x:v>203.915837562242</x:v>
      </x:c>
      <x:c r="H2699" t="s">
        <x:v>83</x:v>
      </x:c>
      <x:c r="I2699" s="6">
        <x:v>27.1548287876799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20.697</x:v>
      </x:c>
      <x:c r="R2699" s="8">
        <x:v>107527.577207978</x:v>
      </x:c>
      <x:c r="S2699" s="12">
        <x:v>253192.265797431</x:v>
      </x:c>
      <x:c r="T2699" s="12">
        <x:v>55.9753010999125</x:v>
      </x:c>
      <x:c r="U2699" s="12">
        <x:v>46</x:v>
      </x:c>
      <x:c r="V2699" s="12">
        <x:f>NA()</x:f>
      </x:c>
    </x:row>
    <x:row r="2700">
      <x:c r="A2700">
        <x:v>2012072</x:v>
      </x:c>
      <x:c r="B2700" s="1">
        <x:v>43313.6203998495</x:v>
      </x:c>
      <x:c r="C2700" s="6">
        <x:v>48.27749239</x:v>
      </x:c>
      <x:c r="D2700" s="14" t="s">
        <x:v>77</x:v>
      </x:c>
      <x:c r="E2700" s="15">
        <x:v>43278.4140143171</x:v>
      </x:c>
      <x:c r="F2700" t="s">
        <x:v>82</x:v>
      </x:c>
      <x:c r="G2700" s="6">
        <x:v>203.860996425969</x:v>
      </x:c>
      <x:c r="H2700" t="s">
        <x:v>83</x:v>
      </x:c>
      <x:c r="I2700" s="6">
        <x:v>27.1548287876799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20.7</x:v>
      </x:c>
      <x:c r="R2700" s="8">
        <x:v>107518.953675318</x:v>
      </x:c>
      <x:c r="S2700" s="12">
        <x:v>253193.588282358</x:v>
      </x:c>
      <x:c r="T2700" s="12">
        <x:v>55.9753010999125</x:v>
      </x:c>
      <x:c r="U2700" s="12">
        <x:v>46</x:v>
      </x:c>
      <x:c r="V2700" s="12">
        <x:f>NA()</x:f>
      </x:c>
    </x:row>
    <x:row r="2701">
      <x:c r="A2701">
        <x:v>2012078</x:v>
      </x:c>
      <x:c r="B2701" s="1">
        <x:v>43313.6204109954</x:v>
      </x:c>
      <x:c r="C2701" s="6">
        <x:v>48.2935134933333</x:v>
      </x:c>
      <x:c r="D2701" s="14" t="s">
        <x:v>77</x:v>
      </x:c>
      <x:c r="E2701" s="15">
        <x:v>43278.4140143171</x:v>
      </x:c>
      <x:c r="F2701" t="s">
        <x:v>82</x:v>
      </x:c>
      <x:c r="G2701" s="6">
        <x:v>203.860996425969</x:v>
      </x:c>
      <x:c r="H2701" t="s">
        <x:v>83</x:v>
      </x:c>
      <x:c r="I2701" s="6">
        <x:v>27.1548287876799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20.7</x:v>
      </x:c>
      <x:c r="R2701" s="8">
        <x:v>107529.54589512</x:v>
      </x:c>
      <x:c r="S2701" s="12">
        <x:v>253183.768708609</x:v>
      </x:c>
      <x:c r="T2701" s="12">
        <x:v>55.9753010999125</x:v>
      </x:c>
      <x:c r="U2701" s="12">
        <x:v>46</x:v>
      </x:c>
      <x:c r="V2701" s="12">
        <x:f>NA()</x:f>
      </x:c>
    </x:row>
    <x:row r="2702">
      <x:c r="A2702">
        <x:v>2012092</x:v>
      </x:c>
      <x:c r="B2702" s="1">
        <x:v>43313.6204226852</x:v>
      </x:c>
      <x:c r="C2702" s="6">
        <x:v>48.3103578566667</x:v>
      </x:c>
      <x:c r="D2702" s="14" t="s">
        <x:v>77</x:v>
      </x:c>
      <x:c r="E2702" s="15">
        <x:v>43278.4140143171</x:v>
      </x:c>
      <x:c r="F2702" t="s">
        <x:v>82</x:v>
      </x:c>
      <x:c r="G2702" s="6">
        <x:v>203.84200243721</x:v>
      </x:c>
      <x:c r="H2702" t="s">
        <x:v>83</x:v>
      </x:c>
      <x:c r="I2702" s="6">
        <x:v>27.1609819848713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20.699</x:v>
      </x:c>
      <x:c r="R2702" s="8">
        <x:v>107515.626056564</x:v>
      </x:c>
      <x:c r="S2702" s="12">
        <x:v>253186.388668855</x:v>
      </x:c>
      <x:c r="T2702" s="12">
        <x:v>55.9753010999125</x:v>
      </x:c>
      <x:c r="U2702" s="12">
        <x:v>46</x:v>
      </x:c>
      <x:c r="V2702" s="12">
        <x:f>NA()</x:f>
      </x:c>
    </x:row>
    <x:row r="2703">
      <x:c r="A2703">
        <x:v>2012100</x:v>
      </x:c>
      <x:c r="B2703" s="1">
        <x:v>43313.6204344097</x:v>
      </x:c>
      <x:c r="C2703" s="6">
        <x:v>48.3272162016667</x:v>
      </x:c>
      <x:c r="D2703" s="14" t="s">
        <x:v>77</x:v>
      </x:c>
      <x:c r="E2703" s="15">
        <x:v>43278.4140143171</x:v>
      </x:c>
      <x:c r="F2703" t="s">
        <x:v>82</x:v>
      </x:c>
      <x:c r="G2703" s="6">
        <x:v>203.768914850672</x:v>
      </x:c>
      <x:c r="H2703" t="s">
        <x:v>83</x:v>
      </x:c>
      <x:c r="I2703" s="6">
        <x:v>27.1609819848713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20.703</x:v>
      </x:c>
      <x:c r="R2703" s="8">
        <x:v>107525.773787623</x:v>
      </x:c>
      <x:c r="S2703" s="12">
        <x:v>253194.170629591</x:v>
      </x:c>
      <x:c r="T2703" s="12">
        <x:v>55.9753010999125</x:v>
      </x:c>
      <x:c r="U2703" s="12">
        <x:v>46</x:v>
      </x:c>
      <x:c r="V2703" s="12">
        <x:f>NA()</x:f>
      </x:c>
    </x:row>
    <x:row r="2704">
      <x:c r="A2704">
        <x:v>2012112</x:v>
      </x:c>
      <x:c r="B2704" s="1">
        <x:v>43313.6204460995</x:v>
      </x:c>
      <x:c r="C2704" s="6">
        <x:v>48.344046205</x:v>
      </x:c>
      <x:c r="D2704" s="14" t="s">
        <x:v>77</x:v>
      </x:c>
      <x:c r="E2704" s="15">
        <x:v>43278.4140143171</x:v>
      </x:c>
      <x:c r="F2704" t="s">
        <x:v>82</x:v>
      </x:c>
      <x:c r="G2704" s="6">
        <x:v>203.806173898336</x:v>
      </x:c>
      <x:c r="H2704" t="s">
        <x:v>83</x:v>
      </x:c>
      <x:c r="I2704" s="6">
        <x:v>27.1548287876799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20.703</x:v>
      </x:c>
      <x:c r="R2704" s="8">
        <x:v>107529.554220203</x:v>
      </x:c>
      <x:c r="S2704" s="12">
        <x:v>253202.672125154</x:v>
      </x:c>
      <x:c r="T2704" s="12">
        <x:v>55.9753010999125</x:v>
      </x:c>
      <x:c r="U2704" s="12">
        <x:v>46</x:v>
      </x:c>
      <x:c r="V2704" s="12">
        <x:f>NA()</x:f>
      </x:c>
    </x:row>
    <x:row r="2705">
      <x:c r="A2705">
        <x:v>2012116</x:v>
      </x:c>
      <x:c r="B2705" s="1">
        <x:v>43313.6204572106</x:v>
      </x:c>
      <x:c r="C2705" s="6">
        <x:v>48.3600508766667</x:v>
      </x:c>
      <x:c r="D2705" s="14" t="s">
        <x:v>77</x:v>
      </x:c>
      <x:c r="E2705" s="15">
        <x:v>43278.4140143171</x:v>
      </x:c>
      <x:c r="F2705" t="s">
        <x:v>82</x:v>
      </x:c>
      <x:c r="G2705" s="6">
        <x:v>203.842720182889</x:v>
      </x:c>
      <x:c r="H2705" t="s">
        <x:v>83</x:v>
      </x:c>
      <x:c r="I2705" s="6">
        <x:v>27.1548287876799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20.701</x:v>
      </x:c>
      <x:c r="R2705" s="8">
        <x:v>107520.427540922</x:v>
      </x:c>
      <x:c r="S2705" s="12">
        <x:v>253185.801889454</x:v>
      </x:c>
      <x:c r="T2705" s="12">
        <x:v>55.9753010999125</x:v>
      </x:c>
      <x:c r="U2705" s="12">
        <x:v>46</x:v>
      </x:c>
      <x:c r="V2705" s="12">
        <x:f>NA()</x:f>
      </x:c>
    </x:row>
    <x:row r="2706">
      <x:c r="A2706">
        <x:v>2012125</x:v>
      </x:c>
      <x:c r="B2706" s="1">
        <x:v>43313.6204689005</x:v>
      </x:c>
      <x:c r="C2706" s="6">
        <x:v>48.3768952833333</x:v>
      </x:c>
      <x:c r="D2706" s="14" t="s">
        <x:v>77</x:v>
      </x:c>
      <x:c r="E2706" s="15">
        <x:v>43278.4140143171</x:v>
      </x:c>
      <x:c r="F2706" t="s">
        <x:v>82</x:v>
      </x:c>
      <x:c r="G2706" s="6">
        <x:v>203.898269081212</x:v>
      </x:c>
      <x:c r="H2706" t="s">
        <x:v>83</x:v>
      </x:c>
      <x:c r="I2706" s="6">
        <x:v>27.1486756017684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20.7</x:v>
      </x:c>
      <x:c r="R2706" s="8">
        <x:v>107510.813089761</x:v>
      </x:c>
      <x:c r="S2706" s="12">
        <x:v>253180.718662091</x:v>
      </x:c>
      <x:c r="T2706" s="12">
        <x:v>55.9753010999125</x:v>
      </x:c>
      <x:c r="U2706" s="12">
        <x:v>46</x:v>
      </x:c>
      <x:c r="V2706" s="12">
        <x:f>NA()</x:f>
      </x:c>
    </x:row>
    <x:row r="2707">
      <x:c r="A2707">
        <x:v>2012134</x:v>
      </x:c>
      <x:c r="B2707" s="1">
        <x:v>43313.6204806366</x:v>
      </x:c>
      <x:c r="C2707" s="6">
        <x:v>48.3937645166667</x:v>
      </x:c>
      <x:c r="D2707" s="14" t="s">
        <x:v>77</x:v>
      </x:c>
      <x:c r="E2707" s="15">
        <x:v>43278.4140143171</x:v>
      </x:c>
      <x:c r="F2707" t="s">
        <x:v>82</x:v>
      </x:c>
      <x:c r="G2707" s="6">
        <x:v>203.805454510068</x:v>
      </x:c>
      <x:c r="H2707" t="s">
        <x:v>83</x:v>
      </x:c>
      <x:c r="I2707" s="6">
        <x:v>27.1609819848713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20.701</x:v>
      </x:c>
      <x:c r="R2707" s="8">
        <x:v>107512.360323592</x:v>
      </x:c>
      <x:c r="S2707" s="12">
        <x:v>253173.215437831</x:v>
      </x:c>
      <x:c r="T2707" s="12">
        <x:v>55.9753010999125</x:v>
      </x:c>
      <x:c r="U2707" s="12">
        <x:v>46</x:v>
      </x:c>
      <x:c r="V2707" s="12">
        <x:f>NA()</x:f>
      </x:c>
    </x:row>
    <x:row r="2708">
      <x:c r="A2708">
        <x:v>2012151</x:v>
      </x:c>
      <x:c r="B2708" s="1">
        <x:v>43313.6204923264</x:v>
      </x:c>
      <x:c r="C2708" s="6">
        <x:v>48.41065028</x:v>
      </x:c>
      <x:c r="D2708" s="14" t="s">
        <x:v>77</x:v>
      </x:c>
      <x:c r="E2708" s="15">
        <x:v>43278.4140143171</x:v>
      </x:c>
      <x:c r="F2708" t="s">
        <x:v>82</x:v>
      </x:c>
      <x:c r="G2708" s="6">
        <x:v>203.750648120584</x:v>
      </x:c>
      <x:c r="H2708" t="s">
        <x:v>83</x:v>
      </x:c>
      <x:c r="I2708" s="6">
        <x:v>27.1609819848713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20.704</x:v>
      </x:c>
      <x:c r="R2708" s="8">
        <x:v>107518.051837308</x:v>
      </x:c>
      <x:c r="S2708" s="12">
        <x:v>253180.694087589</x:v>
      </x:c>
      <x:c r="T2708" s="12">
        <x:v>55.9753010999125</x:v>
      </x:c>
      <x:c r="U2708" s="12">
        <x:v>46</x:v>
      </x:c>
      <x:c r="V2708" s="12">
        <x:f>NA()</x:f>
      </x:c>
    </x:row>
    <x:row r="2709">
      <x:c r="A2709">
        <x:v>2012154</x:v>
      </x:c>
      <x:c r="B2709" s="1">
        <x:v>43313.6205040162</x:v>
      </x:c>
      <x:c r="C2709" s="6">
        <x:v>48.4274449666667</x:v>
      </x:c>
      <x:c r="D2709" s="14" t="s">
        <x:v>77</x:v>
      </x:c>
      <x:c r="E2709" s="15">
        <x:v>43278.4140143171</x:v>
      </x:c>
      <x:c r="F2709" t="s">
        <x:v>82</x:v>
      </x:c>
      <x:c r="G2709" s="6">
        <x:v>203.860996425969</x:v>
      </x:c>
      <x:c r="H2709" t="s">
        <x:v>83</x:v>
      </x:c>
      <x:c r="I2709" s="6">
        <x:v>27.1548287876799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20.7</x:v>
      </x:c>
      <x:c r="R2709" s="8">
        <x:v>107515.469895403</x:v>
      </x:c>
      <x:c r="S2709" s="12">
        <x:v>253175.766254571</x:v>
      </x:c>
      <x:c r="T2709" s="12">
        <x:v>55.9753010999125</x:v>
      </x:c>
      <x:c r="U2709" s="12">
        <x:v>46</x:v>
      </x:c>
      <x:c r="V2709" s="12">
        <x:f>NA()</x:f>
      </x:c>
    </x:row>
    <x:row r="2710">
      <x:c r="A2710">
        <x:v>2012167</x:v>
      </x:c>
      <x:c r="B2710" s="1">
        <x:v>43313.620515081</x:v>
      </x:c>
      <x:c r="C2710" s="6">
        <x:v>48.4434193116667</x:v>
      </x:c>
      <x:c r="D2710" s="14" t="s">
        <x:v>77</x:v>
      </x:c>
      <x:c r="E2710" s="15">
        <x:v>43278.4140143171</x:v>
      </x:c>
      <x:c r="F2710" t="s">
        <x:v>82</x:v>
      </x:c>
      <x:c r="G2710" s="6">
        <x:v>203.915123104891</x:v>
      </x:c>
      <x:c r="H2710" t="s">
        <x:v>83</x:v>
      </x:c>
      <x:c r="I2710" s="6">
        <x:v>27.1609819848713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20.695</x:v>
      </x:c>
      <x:c r="R2710" s="8">
        <x:v>107513.108718737</x:v>
      </x:c>
      <x:c r="S2710" s="12">
        <x:v>253177.999348692</x:v>
      </x:c>
      <x:c r="T2710" s="12">
        <x:v>55.9753010999125</x:v>
      </x:c>
      <x:c r="U2710" s="12">
        <x:v>46</x:v>
      </x:c>
      <x:c r="V2710" s="12">
        <x:f>NA()</x:f>
      </x:c>
    </x:row>
    <x:row r="2711">
      <x:c r="A2711">
        <x:v>2012177</x:v>
      </x:c>
      <x:c r="B2711" s="1">
        <x:v>43313.6205268171</x:v>
      </x:c>
      <x:c r="C2711" s="6">
        <x:v>48.4603120116667</x:v>
      </x:c>
      <x:c r="D2711" s="14" t="s">
        <x:v>77</x:v>
      </x:c>
      <x:c r="E2711" s="15">
        <x:v>43278.4140143171</x:v>
      </x:c>
      <x:c r="F2711" t="s">
        <x:v>82</x:v>
      </x:c>
      <x:c r="G2711" s="6">
        <x:v>203.768914850672</x:v>
      </x:c>
      <x:c r="H2711" t="s">
        <x:v>83</x:v>
      </x:c>
      <x:c r="I2711" s="6">
        <x:v>27.1609819848713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20.703</x:v>
      </x:c>
      <x:c r="R2711" s="8">
        <x:v>107521.095197228</x:v>
      </x:c>
      <x:c r="S2711" s="12">
        <x:v>253185.241351252</x:v>
      </x:c>
      <x:c r="T2711" s="12">
        <x:v>55.9753010999125</x:v>
      </x:c>
      <x:c r="U2711" s="12">
        <x:v>46</x:v>
      </x:c>
      <x:c r="V2711" s="12">
        <x:f>NA()</x:f>
      </x:c>
    </x:row>
    <x:row r="2712">
      <x:c r="A2712">
        <x:v>2012189</x:v>
      </x:c>
      <x:c r="B2712" s="1">
        <x:v>43313.6205385417</x:v>
      </x:c>
      <x:c r="C2712" s="6">
        <x:v>48.4772053033333</x:v>
      </x:c>
      <x:c r="D2712" s="14" t="s">
        <x:v>77</x:v>
      </x:c>
      <x:c r="E2712" s="15">
        <x:v>43278.4140143171</x:v>
      </x:c>
      <x:c r="F2712" t="s">
        <x:v>82</x:v>
      </x:c>
      <x:c r="G2712" s="6">
        <x:v>203.897555115328</x:v>
      </x:c>
      <x:c r="H2712" t="s">
        <x:v>83</x:v>
      </x:c>
      <x:c r="I2712" s="6">
        <x:v>27.1548287876799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20.698</x:v>
      </x:c>
      <x:c r="R2712" s="8">
        <x:v>107525.533581556</x:v>
      </x:c>
      <x:c r="S2712" s="12">
        <x:v>253180.916928492</x:v>
      </x:c>
      <x:c r="T2712" s="12">
        <x:v>55.9753010999125</x:v>
      </x:c>
      <x:c r="U2712" s="12">
        <x:v>46</x:v>
      </x:c>
      <x:c r="V2712" s="12">
        <x:f>NA()</x:f>
      </x:c>
    </x:row>
    <x:row r="2713">
      <x:c r="A2713">
        <x:v>2012196</x:v>
      </x:c>
      <x:c r="B2713" s="1">
        <x:v>43313.6205502662</x:v>
      </x:c>
      <x:c r="C2713" s="6">
        <x:v>48.4940617916667</x:v>
      </x:c>
      <x:c r="D2713" s="14" t="s">
        <x:v>77</x:v>
      </x:c>
      <x:c r="E2713" s="15">
        <x:v>43278.4140143171</x:v>
      </x:c>
      <x:c r="F2713" t="s">
        <x:v>82</x:v>
      </x:c>
      <x:c r="G2713" s="6">
        <x:v>203.897555115328</x:v>
      </x:c>
      <x:c r="H2713" t="s">
        <x:v>83</x:v>
      </x:c>
      <x:c r="I2713" s="6">
        <x:v>27.1548287876799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20.698</x:v>
      </x:c>
      <x:c r="R2713" s="8">
        <x:v>107530.142308928</x:v>
      </x:c>
      <x:c r="S2713" s="12">
        <x:v>253188.980508151</x:v>
      </x:c>
      <x:c r="T2713" s="12">
        <x:v>55.9753010999125</x:v>
      </x:c>
      <x:c r="U2713" s="12">
        <x:v>46</x:v>
      </x:c>
      <x:c r="V2713" s="12">
        <x:f>NA()</x:f>
      </x:c>
    </x:row>
    <x:row r="2714">
      <x:c r="A2714">
        <x:v>2012212</x:v>
      </x:c>
      <x:c r="B2714" s="1">
        <x:v>43313.6205613773</x:v>
      </x:c>
      <x:c r="C2714" s="6">
        <x:v>48.5100519766667</x:v>
      </x:c>
      <x:c r="D2714" s="14" t="s">
        <x:v>77</x:v>
      </x:c>
      <x:c r="E2714" s="15">
        <x:v>43278.4140143171</x:v>
      </x:c>
      <x:c r="F2714" t="s">
        <x:v>82</x:v>
      </x:c>
      <x:c r="G2714" s="6">
        <x:v>203.897555115328</x:v>
      </x:c>
      <x:c r="H2714" t="s">
        <x:v>83</x:v>
      </x:c>
      <x:c r="I2714" s="6">
        <x:v>27.1548287876799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20.698</x:v>
      </x:c>
      <x:c r="R2714" s="8">
        <x:v>107526.807415961</x:v>
      </x:c>
      <x:c r="S2714" s="12">
        <x:v>253188.957943678</x:v>
      </x:c>
      <x:c r="T2714" s="12">
        <x:v>55.9753010999125</x:v>
      </x:c>
      <x:c r="U2714" s="12">
        <x:v>46</x:v>
      </x:c>
      <x:c r="V2714" s="12">
        <x:f>NA()</x:f>
      </x:c>
    </x:row>
    <x:row r="2715">
      <x:c r="A2715">
        <x:v>2012215</x:v>
      </x:c>
      <x:c r="B2715" s="1">
        <x:v>43313.6205731134</x:v>
      </x:c>
      <x:c r="C2715" s="6">
        <x:v>48.52695771</x:v>
      </x:c>
      <x:c r="D2715" s="14" t="s">
        <x:v>77</x:v>
      </x:c>
      <x:c r="E2715" s="15">
        <x:v>43278.4140143171</x:v>
      </x:c>
      <x:c r="F2715" t="s">
        <x:v>82</x:v>
      </x:c>
      <x:c r="G2715" s="6">
        <x:v>203.879274736677</x:v>
      </x:c>
      <x:c r="H2715" t="s">
        <x:v>83</x:v>
      </x:c>
      <x:c r="I2715" s="6">
        <x:v>27.1548287876799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20.699</x:v>
      </x:c>
      <x:c r="R2715" s="8">
        <x:v>107522.942211789</x:v>
      </x:c>
      <x:c r="S2715" s="12">
        <x:v>253178.865073329</x:v>
      </x:c>
      <x:c r="T2715" s="12">
        <x:v>55.9753010999125</x:v>
      </x:c>
      <x:c r="U2715" s="12">
        <x:v>46</x:v>
      </x:c>
      <x:c r="V2715" s="12">
        <x:f>NA()</x:f>
      </x:c>
    </x:row>
    <x:row r="2716">
      <x:c r="A2716">
        <x:v>2012230</x:v>
      </x:c>
      <x:c r="B2716" s="1">
        <x:v>43313.6205848032</x:v>
      </x:c>
      <x:c r="C2716" s="6">
        <x:v>48.5438039416667</x:v>
      </x:c>
      <x:c r="D2716" s="14" t="s">
        <x:v>77</x:v>
      </x:c>
      <x:c r="E2716" s="15">
        <x:v>43278.4140143171</x:v>
      </x:c>
      <x:c r="F2716" t="s">
        <x:v>82</x:v>
      </x:c>
      <x:c r="G2716" s="6">
        <x:v>203.897555115328</x:v>
      </x:c>
      <x:c r="H2716" t="s">
        <x:v>83</x:v>
      </x:c>
      <x:c r="I2716" s="6">
        <x:v>27.1548287876799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20.698</x:v>
      </x:c>
      <x:c r="R2716" s="8">
        <x:v>107526.781645735</x:v>
      </x:c>
      <x:c r="S2716" s="12">
        <x:v>253188.676724672</x:v>
      </x:c>
      <x:c r="T2716" s="12">
        <x:v>55.9753010999125</x:v>
      </x:c>
      <x:c r="U2716" s="12">
        <x:v>46</x:v>
      </x:c>
      <x:c r="V2716" s="12">
        <x:f>NA()</x:f>
      </x:c>
    </x:row>
    <x:row r="2717">
      <x:c r="A2717">
        <x:v>2012242</x:v>
      </x:c>
      <x:c r="B2717" s="1">
        <x:v>43313.6205965278</x:v>
      </x:c>
      <x:c r="C2717" s="6">
        <x:v>48.560706955</x:v>
      </x:c>
      <x:c r="D2717" s="14" t="s">
        <x:v>77</x:v>
      </x:c>
      <x:c r="E2717" s="15">
        <x:v>43278.4140143171</x:v>
      </x:c>
      <x:c r="F2717" t="s">
        <x:v>82</x:v>
      </x:c>
      <x:c r="G2717" s="6">
        <x:v>203.824446007117</x:v>
      </x:c>
      <x:c r="H2717" t="s">
        <x:v>83</x:v>
      </x:c>
      <x:c r="I2717" s="6">
        <x:v>27.1548287876799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20.702</x:v>
      </x:c>
      <x:c r="R2717" s="8">
        <x:v>107529.989450517</x:v>
      </x:c>
      <x:c r="S2717" s="12">
        <x:v>253189.140902071</x:v>
      </x:c>
      <x:c r="T2717" s="12">
        <x:v>55.9753010999125</x:v>
      </x:c>
      <x:c r="U2717" s="12">
        <x:v>46</x:v>
      </x:c>
      <x:c r="V2717" s="12">
        <x:f>NA()</x:f>
      </x:c>
    </x:row>
    <x:row r="2718">
      <x:c r="A2718">
        <x:v>2012247</x:v>
      </x:c>
      <x:c r="B2718" s="1">
        <x:v>43313.6206082176</x:v>
      </x:c>
      <x:c r="C2718" s="6">
        <x:v>48.577525705</x:v>
      </x:c>
      <x:c r="D2718" s="14" t="s">
        <x:v>77</x:v>
      </x:c>
      <x:c r="E2718" s="15">
        <x:v>43278.4140143171</x:v>
      </x:c>
      <x:c r="F2718" t="s">
        <x:v>82</x:v>
      </x:c>
      <x:c r="G2718" s="6">
        <x:v>203.861712035817</x:v>
      </x:c>
      <x:c r="H2718" t="s">
        <x:v>83</x:v>
      </x:c>
      <x:c r="I2718" s="6">
        <x:v>27.1486756017684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20.702</x:v>
      </x:c>
      <x:c r="R2718" s="8">
        <x:v>107528.068491547</x:v>
      </x:c>
      <x:c r="S2718" s="12">
        <x:v>253183.017595569</x:v>
      </x:c>
      <x:c r="T2718" s="12">
        <x:v>55.9753010999125</x:v>
      </x:c>
      <x:c r="U2718" s="12">
        <x:v>46</x:v>
      </x:c>
      <x:c r="V2718" s="12">
        <x:f>NA()</x:f>
      </x:c>
    </x:row>
    <x:row r="2719">
      <x:c r="A2719">
        <x:v>2012263</x:v>
      </x:c>
      <x:c r="B2719" s="1">
        <x:v>43313.6206193634</x:v>
      </x:c>
      <x:c r="C2719" s="6">
        <x:v>48.5935716283333</x:v>
      </x:c>
      <x:c r="D2719" s="14" t="s">
        <x:v>77</x:v>
      </x:c>
      <x:c r="E2719" s="15">
        <x:v>43278.4140143171</x:v>
      </x:c>
      <x:c r="F2719" t="s">
        <x:v>82</x:v>
      </x:c>
      <x:c r="G2719" s="6">
        <x:v>203.879274736677</x:v>
      </x:c>
      <x:c r="H2719" t="s">
        <x:v>83</x:v>
      </x:c>
      <x:c r="I2719" s="6">
        <x:v>27.1548287876799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20.699</x:v>
      </x:c>
      <x:c r="R2719" s="8">
        <x:v>107526.351871706</x:v>
      </x:c>
      <x:c r="S2719" s="12">
        <x:v>253187.977009368</x:v>
      </x:c>
      <x:c r="T2719" s="12">
        <x:v>55.9753010999125</x:v>
      </x:c>
      <x:c r="U2719" s="12">
        <x:v>46</x:v>
      </x:c>
      <x:c r="V2719" s="12">
        <x:f>NA()</x:f>
      </x:c>
    </x:row>
    <x:row r="2720">
      <x:c r="A2720">
        <x:v>2012271</x:v>
      </x:c>
      <x:c r="B2720" s="1">
        <x:v>43313.6206310995</x:v>
      </x:c>
      <x:c r="C2720" s="6">
        <x:v>48.6104593316667</x:v>
      </x:c>
      <x:c r="D2720" s="14" t="s">
        <x:v>77</x:v>
      </x:c>
      <x:c r="E2720" s="15">
        <x:v>43278.4140143171</x:v>
      </x:c>
      <x:c r="F2720" t="s">
        <x:v>82</x:v>
      </x:c>
      <x:c r="G2720" s="6">
        <x:v>203.824446007117</x:v>
      </x:c>
      <x:c r="H2720" t="s">
        <x:v>83</x:v>
      </x:c>
      <x:c r="I2720" s="6">
        <x:v>27.1548287876799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20.702</x:v>
      </x:c>
      <x:c r="R2720" s="8">
        <x:v>107524.910765365</x:v>
      </x:c>
      <x:c r="S2720" s="12">
        <x:v>253187.758754653</x:v>
      </x:c>
      <x:c r="T2720" s="12">
        <x:v>55.9753010999125</x:v>
      </x:c>
      <x:c r="U2720" s="12">
        <x:v>46</x:v>
      </x:c>
      <x:c r="V2720" s="12">
        <x:f>NA()</x:f>
      </x:c>
    </x:row>
    <x:row r="2721">
      <x:c r="A2721">
        <x:v>2012274</x:v>
      </x:c>
      <x:c r="B2721" s="1">
        <x:v>43313.6206427893</x:v>
      </x:c>
      <x:c r="C2721" s="6">
        <x:v>48.6273159033333</x:v>
      </x:c>
      <x:c r="D2721" s="14" t="s">
        <x:v>77</x:v>
      </x:c>
      <x:c r="E2721" s="15">
        <x:v>43278.4140143171</x:v>
      </x:c>
      <x:c r="F2721" t="s">
        <x:v>82</x:v>
      </x:c>
      <x:c r="G2721" s="6">
        <x:v>203.843436614325</x:v>
      </x:c>
      <x:c r="H2721" t="s">
        <x:v>83</x:v>
      </x:c>
      <x:c r="I2721" s="6">
        <x:v>27.1486756017684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20.703</x:v>
      </x:c>
      <x:c r="R2721" s="8">
        <x:v>107530.958632477</x:v>
      </x:c>
      <x:c r="S2721" s="12">
        <x:v>253179.859341368</x:v>
      </x:c>
      <x:c r="T2721" s="12">
        <x:v>55.9753010999125</x:v>
      </x:c>
      <x:c r="U2721" s="12">
        <x:v>46</x:v>
      </x:c>
      <x:c r="V2721" s="12">
        <x:f>NA()</x:f>
      </x:c>
    </x:row>
    <x:row r="2722">
      <x:c r="A2722">
        <x:v>2012284</x:v>
      </x:c>
      <x:c r="B2722" s="1">
        <x:v>43313.6206544792</x:v>
      </x:c>
      <x:c r="C2722" s="6">
        <x:v>48.6441446266667</x:v>
      </x:c>
      <x:c r="D2722" s="14" t="s">
        <x:v>77</x:v>
      </x:c>
      <x:c r="E2722" s="15">
        <x:v>43278.4140143171</x:v>
      </x:c>
      <x:c r="F2722" t="s">
        <x:v>82</x:v>
      </x:c>
      <x:c r="G2722" s="6">
        <x:v>203.861712035817</x:v>
      </x:c>
      <x:c r="H2722" t="s">
        <x:v>83</x:v>
      </x:c>
      <x:c r="I2722" s="6">
        <x:v>27.1486756017684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20.702</x:v>
      </x:c>
      <x:c r="R2722" s="8">
        <x:v>107526.205809353</x:v>
      </x:c>
      <x:c r="S2722" s="12">
        <x:v>253180.230690348</x:v>
      </x:c>
      <x:c r="T2722" s="12">
        <x:v>55.9753010999125</x:v>
      </x:c>
      <x:c r="U2722" s="12">
        <x:v>46</x:v>
      </x:c>
      <x:c r="V2722" s="12">
        <x:f>NA()</x:f>
      </x:c>
    </x:row>
    <x:row r="2723">
      <x:c r="A2723">
        <x:v>2012298</x:v>
      </x:c>
      <x:c r="B2723" s="1">
        <x:v>43313.620665625</x:v>
      </x:c>
      <x:c r="C2723" s="6">
        <x:v>48.6601675233333</x:v>
      </x:c>
      <x:c r="D2723" s="14" t="s">
        <x:v>77</x:v>
      </x:c>
      <x:c r="E2723" s="15">
        <x:v>43278.4140143171</x:v>
      </x:c>
      <x:c r="F2723" t="s">
        <x:v>82</x:v>
      </x:c>
      <x:c r="G2723" s="6">
        <x:v>203.860996425969</x:v>
      </x:c>
      <x:c r="H2723" t="s">
        <x:v>83</x:v>
      </x:c>
      <x:c r="I2723" s="6">
        <x:v>27.1548287876799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20.7</x:v>
      </x:c>
      <x:c r="R2723" s="8">
        <x:v>107527.510453586</x:v>
      </x:c>
      <x:c r="S2723" s="12">
        <x:v>253186.506205503</x:v>
      </x:c>
      <x:c r="T2723" s="12">
        <x:v>55.9753010999125</x:v>
      </x:c>
      <x:c r="U2723" s="12">
        <x:v>46</x:v>
      </x:c>
      <x:c r="V2723" s="12">
        <x:f>NA()</x:f>
      </x:c>
    </x:row>
    <x:row r="2724">
      <x:c r="A2724">
        <x:v>2012304</x:v>
      </x:c>
      <x:c r="B2724" s="1">
        <x:v>43313.6206773148</x:v>
      </x:c>
      <x:c r="C2724" s="6">
        <x:v>48.6770322633333</x:v>
      </x:c>
      <x:c r="D2724" s="14" t="s">
        <x:v>77</x:v>
      </x:c>
      <x:c r="E2724" s="15">
        <x:v>43278.4140143171</x:v>
      </x:c>
      <x:c r="F2724" t="s">
        <x:v>82</x:v>
      </x:c>
      <x:c r="G2724" s="6">
        <x:v>203.805454510068</x:v>
      </x:c>
      <x:c r="H2724" t="s">
        <x:v>83</x:v>
      </x:c>
      <x:c r="I2724" s="6">
        <x:v>27.1609819848713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20.701</x:v>
      </x:c>
      <x:c r="R2724" s="8">
        <x:v>107524.483093062</x:v>
      </x:c>
      <x:c r="S2724" s="12">
        <x:v>253178.527873471</x:v>
      </x:c>
      <x:c r="T2724" s="12">
        <x:v>55.9753010999125</x:v>
      </x:c>
      <x:c r="U2724" s="12">
        <x:v>46</x:v>
      </x:c>
      <x:c r="V2724" s="12">
        <x:f>NA()</x:f>
      </x:c>
    </x:row>
    <x:row r="2725">
      <x:c r="A2725">
        <x:v>2012322</x:v>
      </x:c>
      <x:c r="B2725" s="1">
        <x:v>43313.6206890856</x:v>
      </x:c>
      <x:c r="C2725" s="6">
        <x:v>48.6939318983333</x:v>
      </x:c>
      <x:c r="D2725" s="14" t="s">
        <x:v>77</x:v>
      </x:c>
      <x:c r="E2725" s="15">
        <x:v>43278.4140143171</x:v>
      </x:c>
      <x:c r="F2725" t="s">
        <x:v>82</x:v>
      </x:c>
      <x:c r="G2725" s="6">
        <x:v>203.860996425969</x:v>
      </x:c>
      <x:c r="H2725" t="s">
        <x:v>83</x:v>
      </x:c>
      <x:c r="I2725" s="6">
        <x:v>27.1548287876799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20.7</x:v>
      </x:c>
      <x:c r="R2725" s="8">
        <x:v>107528.919756881</x:v>
      </x:c>
      <x:c r="S2725" s="12">
        <x:v>253187.554327415</x:v>
      </x:c>
      <x:c r="T2725" s="12">
        <x:v>55.9753010999125</x:v>
      </x:c>
      <x:c r="U2725" s="12">
        <x:v>46</x:v>
      </x:c>
      <x:c r="V2725" s="12">
        <x:f>NA()</x:f>
      </x:c>
    </x:row>
    <x:row r="2726">
      <x:c r="A2726">
        <x:v>2012333</x:v>
      </x:c>
      <x:c r="B2726" s="1">
        <x:v>43313.6207007755</x:v>
      </x:c>
      <x:c r="C2726" s="6">
        <x:v>48.7107706033333</x:v>
      </x:c>
      <x:c r="D2726" s="14" t="s">
        <x:v>77</x:v>
      </x:c>
      <x:c r="E2726" s="15">
        <x:v>43278.4140143171</x:v>
      </x:c>
      <x:c r="F2726" t="s">
        <x:v>82</x:v>
      </x:c>
      <x:c r="G2726" s="6">
        <x:v>203.934122077735</x:v>
      </x:c>
      <x:c r="H2726" t="s">
        <x:v>83</x:v>
      </x:c>
      <x:c r="I2726" s="6">
        <x:v>27.1548287876799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20.696</x:v>
      </x:c>
      <x:c r="R2726" s="8">
        <x:v>107528.829850116</x:v>
      </x:c>
      <x:c r="S2726" s="12">
        <x:v>253191.086885414</x:v>
      </x:c>
      <x:c r="T2726" s="12">
        <x:v>55.9753010999125</x:v>
      </x:c>
      <x:c r="U2726" s="12">
        <x:v>46</x:v>
      </x:c>
      <x:c r="V2726" s="12">
        <x:f>NA()</x:f>
      </x:c>
    </x:row>
    <x:row r="2727">
      <x:c r="A2727">
        <x:v>2012334</x:v>
      </x:c>
      <x:c r="B2727" s="1">
        <x:v>43313.6207118866</x:v>
      </x:c>
      <x:c r="C2727" s="6">
        <x:v>48.72676766</x:v>
      </x:c>
      <x:c r="D2727" s="14" t="s">
        <x:v>77</x:v>
      </x:c>
      <x:c r="E2727" s="15">
        <x:v>43278.4140143171</x:v>
      </x:c>
      <x:c r="F2727" t="s">
        <x:v>82</x:v>
      </x:c>
      <x:c r="G2727" s="6">
        <x:v>203.78790385623</x:v>
      </x:c>
      <x:c r="H2727" t="s">
        <x:v>83</x:v>
      </x:c>
      <x:c r="I2727" s="6">
        <x:v>27.1548287876799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20.704</x:v>
      </x:c>
      <x:c r="R2727" s="8">
        <x:v>107523.654048574</x:v>
      </x:c>
      <x:c r="S2727" s="12">
        <x:v>253168.667439047</x:v>
      </x:c>
      <x:c r="T2727" s="12">
        <x:v>55.9753010999125</x:v>
      </x:c>
      <x:c r="U2727" s="12">
        <x:v>46</x:v>
      </x:c>
      <x:c r="V2727" s="12">
        <x:f>NA()</x:f>
      </x:c>
    </x:row>
    <x:row r="2728">
      <x:c r="A2728">
        <x:v>2012345</x:v>
      </x:c>
      <x:c r="B2728" s="1">
        <x:v>43313.6207235301</x:v>
      </x:c>
      <x:c r="C2728" s="6">
        <x:v>48.743579105</x:v>
      </x:c>
      <x:c r="D2728" s="14" t="s">
        <x:v>77</x:v>
      </x:c>
      <x:c r="E2728" s="15">
        <x:v>43278.4140143171</x:v>
      </x:c>
      <x:c r="F2728" t="s">
        <x:v>82</x:v>
      </x:c>
      <x:c r="G2728" s="6">
        <x:v>203.823727440012</x:v>
      </x:c>
      <x:c r="H2728" t="s">
        <x:v>83</x:v>
      </x:c>
      <x:c r="I2728" s="6">
        <x:v>27.1609819848713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20.7</x:v>
      </x:c>
      <x:c r="R2728" s="8">
        <x:v>107531.344348689</x:v>
      </x:c>
      <x:c r="S2728" s="12">
        <x:v>253183.736585641</x:v>
      </x:c>
      <x:c r="T2728" s="12">
        <x:v>55.9753010999125</x:v>
      </x:c>
      <x:c r="U2728" s="12">
        <x:v>46</x:v>
      </x:c>
      <x:c r="V2728" s="12">
        <x:f>NA()</x:f>
      </x:c>
    </x:row>
    <x:row r="2729">
      <x:c r="A2729">
        <x:v>2012362</x:v>
      </x:c>
      <x:c r="B2729" s="1">
        <x:v>43313.6207352662</x:v>
      </x:c>
      <x:c r="C2729" s="6">
        <x:v>48.7604777</x:v>
      </x:c>
      <x:c r="D2729" s="14" t="s">
        <x:v>77</x:v>
      </x:c>
      <x:c r="E2729" s="15">
        <x:v>43278.4140143171</x:v>
      </x:c>
      <x:c r="F2729" t="s">
        <x:v>82</x:v>
      </x:c>
      <x:c r="G2729" s="6">
        <x:v>203.861712035817</x:v>
      </x:c>
      <x:c r="H2729" t="s">
        <x:v>83</x:v>
      </x:c>
      <x:c r="I2729" s="6">
        <x:v>27.1486756017684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20.702</x:v>
      </x:c>
      <x:c r="R2729" s="8">
        <x:v>107525.518790703</x:v>
      </x:c>
      <x:c r="S2729" s="12">
        <x:v>253188.570941075</x:v>
      </x:c>
      <x:c r="T2729" s="12">
        <x:v>55.9753010999125</x:v>
      </x:c>
      <x:c r="U2729" s="12">
        <x:v>46</x:v>
      </x:c>
      <x:c r="V2729" s="12">
        <x:f>NA()</x:f>
      </x:c>
    </x:row>
    <x:row r="2730">
      <x:c r="A2730">
        <x:v>2012365</x:v>
      </x:c>
      <x:c r="B2730" s="1">
        <x:v>43313.6207469907</x:v>
      </x:c>
      <x:c r="C2730" s="6">
        <x:v>48.77734351</x:v>
      </x:c>
      <x:c r="D2730" s="14" t="s">
        <x:v>77</x:v>
      </x:c>
      <x:c r="E2730" s="15">
        <x:v>43278.4140143171</x:v>
      </x:c>
      <x:c r="F2730" t="s">
        <x:v>82</x:v>
      </x:c>
      <x:c r="G2730" s="6">
        <x:v>203.751369970771</x:v>
      </x:c>
      <x:c r="H2730" t="s">
        <x:v>83</x:v>
      </x:c>
      <x:c r="I2730" s="6">
        <x:v>27.1548287876799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20.706</x:v>
      </x:c>
      <x:c r="R2730" s="8">
        <x:v>107524.319619841</x:v>
      </x:c>
      <x:c r="S2730" s="12">
        <x:v>253177.05104249</x:v>
      </x:c>
      <x:c r="T2730" s="12">
        <x:v>55.9753010999125</x:v>
      </x:c>
      <x:c r="U2730" s="12">
        <x:v>46</x:v>
      </x:c>
      <x:c r="V2730" s="12">
        <x:f>NA()</x:f>
      </x:c>
    </x:row>
    <x:row r="2731">
      <x:c r="A2731">
        <x:v>2012374</x:v>
      </x:c>
      <x:c r="B2731" s="1">
        <x:v>43313.6207587153</x:v>
      </x:c>
      <x:c r="C2731" s="6">
        <x:v>48.7942172866667</x:v>
      </x:c>
      <x:c r="D2731" s="14" t="s">
        <x:v>77</x:v>
      </x:c>
      <x:c r="E2731" s="15">
        <x:v>43278.4140143171</x:v>
      </x:c>
      <x:c r="F2731" t="s">
        <x:v>82</x:v>
      </x:c>
      <x:c r="G2731" s="6">
        <x:v>203.824446007117</x:v>
      </x:c>
      <x:c r="H2731" t="s">
        <x:v>83</x:v>
      </x:c>
      <x:c r="I2731" s="6">
        <x:v>27.1548287876799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20.702</x:v>
      </x:c>
      <x:c r="R2731" s="8">
        <x:v>107524.381953766</x:v>
      </x:c>
      <x:c r="S2731" s="12">
        <x:v>253179.459466764</x:v>
      </x:c>
      <x:c r="T2731" s="12">
        <x:v>55.9753010999125</x:v>
      </x:c>
      <x:c r="U2731" s="12">
        <x:v>46</x:v>
      </x:c>
      <x:c r="V2731" s="12">
        <x:f>NA()</x:f>
      </x:c>
    </x:row>
    <x:row r="2732">
      <x:c r="A2732">
        <x:v>2012390</x:v>
      </x:c>
      <x:c r="B2732" s="1">
        <x:v>43313.6207699074</x:v>
      </x:c>
      <x:c r="C2732" s="6">
        <x:v>48.8103284866667</x:v>
      </x:c>
      <x:c r="D2732" s="14" t="s">
        <x:v>77</x:v>
      </x:c>
      <x:c r="E2732" s="15">
        <x:v>43278.4140143171</x:v>
      </x:c>
      <x:c r="F2732" t="s">
        <x:v>82</x:v>
      </x:c>
      <x:c r="G2732" s="6">
        <x:v>203.879274736677</x:v>
      </x:c>
      <x:c r="H2732" t="s">
        <x:v>83</x:v>
      </x:c>
      <x:c r="I2732" s="6">
        <x:v>27.1548287876799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20.699</x:v>
      </x:c>
      <x:c r="R2732" s="8">
        <x:v>107528.692710303</x:v>
      </x:c>
      <x:c r="S2732" s="12">
        <x:v>253180.121816271</x:v>
      </x:c>
      <x:c r="T2732" s="12">
        <x:v>55.9753010999125</x:v>
      </x:c>
      <x:c r="U2732" s="12">
        <x:v>46</x:v>
      </x:c>
      <x:c r="V2732" s="12">
        <x:f>NA()</x:f>
      </x:c>
    </x:row>
    <x:row r="2733">
      <x:c r="A2733">
        <x:v>2012402</x:v>
      </x:c>
      <x:c r="B2733" s="1">
        <x:v>43313.6207816319</x:v>
      </x:c>
      <x:c r="C2733" s="6">
        <x:v>48.827246245</x:v>
      </x:c>
      <x:c r="D2733" s="14" t="s">
        <x:v>77</x:v>
      </x:c>
      <x:c r="E2733" s="15">
        <x:v>43278.4140143171</x:v>
      </x:c>
      <x:c r="F2733" t="s">
        <x:v>82</x:v>
      </x:c>
      <x:c r="G2733" s="6">
        <x:v>203.897555115328</x:v>
      </x:c>
      <x:c r="H2733" t="s">
        <x:v>83</x:v>
      </x:c>
      <x:c r="I2733" s="6">
        <x:v>27.1548287876799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20.698</x:v>
      </x:c>
      <x:c r="R2733" s="8">
        <x:v>107527.045842208</x:v>
      </x:c>
      <x:c r="S2733" s="12">
        <x:v>253178.071962783</x:v>
      </x:c>
      <x:c r="T2733" s="12">
        <x:v>55.9753010999125</x:v>
      </x:c>
      <x:c r="U2733" s="12">
        <x:v>46</x:v>
      </x:c>
      <x:c r="V2733" s="12">
        <x:f>NA()</x:f>
      </x:c>
    </x:row>
    <x:row r="2734">
      <x:c r="A2734">
        <x:v>2012406</x:v>
      </x:c>
      <x:c r="B2734" s="1">
        <x:v>43313.6207933218</x:v>
      </x:c>
      <x:c r="C2734" s="6">
        <x:v>48.8440707466667</x:v>
      </x:c>
      <x:c r="D2734" s="14" t="s">
        <x:v>77</x:v>
      </x:c>
      <x:c r="E2734" s="15">
        <x:v>43278.4140143171</x:v>
      </x:c>
      <x:c r="F2734" t="s">
        <x:v>82</x:v>
      </x:c>
      <x:c r="G2734" s="6">
        <x:v>203.824446007117</x:v>
      </x:c>
      <x:c r="H2734" t="s">
        <x:v>83</x:v>
      </x:c>
      <x:c r="I2734" s="6">
        <x:v>27.1548287876799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20.702</x:v>
      </x:c>
      <x:c r="R2734" s="8">
        <x:v>107526.55011307</x:v>
      </x:c>
      <x:c r="S2734" s="12">
        <x:v>253171.475698343</x:v>
      </x:c>
      <x:c r="T2734" s="12">
        <x:v>55.9753010999125</x:v>
      </x:c>
      <x:c r="U2734" s="12">
        <x:v>46</x:v>
      </x:c>
      <x:c r="V2734" s="12">
        <x:f>NA()</x:f>
      </x:c>
    </x:row>
    <x:row r="2735">
      <x:c r="A2735">
        <x:v>2012414</x:v>
      </x:c>
      <x:c r="B2735" s="1">
        <x:v>43313.6208044329</x:v>
      </x:c>
      <x:c r="C2735" s="6">
        <x:v>48.860047145</x:v>
      </x:c>
      <x:c r="D2735" s="14" t="s">
        <x:v>77</x:v>
      </x:c>
      <x:c r="E2735" s="15">
        <x:v>43278.4140143171</x:v>
      </x:c>
      <x:c r="F2735" t="s">
        <x:v>82</x:v>
      </x:c>
      <x:c r="G2735" s="6">
        <x:v>203.78790385623</x:v>
      </x:c>
      <x:c r="H2735" t="s">
        <x:v>83</x:v>
      </x:c>
      <x:c r="I2735" s="6">
        <x:v>27.1548287876799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20.704</x:v>
      </x:c>
      <x:c r="R2735" s="8">
        <x:v>107524.967285919</x:v>
      </x:c>
      <x:c r="S2735" s="12">
        <x:v>253165.752077071</x:v>
      </x:c>
      <x:c r="T2735" s="12">
        <x:v>55.9753010999125</x:v>
      </x:c>
      <x:c r="U2735" s="12">
        <x:v>46</x:v>
      </x:c>
      <x:c r="V2735" s="12">
        <x:f>NA()</x:f>
      </x:c>
    </x:row>
    <x:row r="2736">
      <x:c r="A2736">
        <x:v>2012430</x:v>
      </x:c>
      <x:c r="B2736" s="1">
        <x:v>43313.620816088</x:v>
      </x:c>
      <x:c r="C2736" s="6">
        <x:v>48.8768595133333</x:v>
      </x:c>
      <x:c r="D2736" s="14" t="s">
        <x:v>77</x:v>
      </x:c>
      <x:c r="E2736" s="15">
        <x:v>43278.4140143171</x:v>
      </x:c>
      <x:c r="F2736" t="s">
        <x:v>82</x:v>
      </x:c>
      <x:c r="G2736" s="6">
        <x:v>203.806173898336</x:v>
      </x:c>
      <x:c r="H2736" t="s">
        <x:v>83</x:v>
      </x:c>
      <x:c r="I2736" s="6">
        <x:v>27.1548287876799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20.703</x:v>
      </x:c>
      <x:c r="R2736" s="8">
        <x:v>107529.773612056</x:v>
      </x:c>
      <x:c r="S2736" s="12">
        <x:v>253169.703111906</x:v>
      </x:c>
      <x:c r="T2736" s="12">
        <x:v>55.9753010999125</x:v>
      </x:c>
      <x:c r="U2736" s="12">
        <x:v>46</x:v>
      </x:c>
      <x:c r="V2736" s="12">
        <x:f>NA()</x:f>
      </x:c>
    </x:row>
    <x:row r="2737">
      <x:c r="A2737">
        <x:v>2012440</x:v>
      </x:c>
      <x:c r="B2737" s="1">
        <x:v>43313.6208277778</x:v>
      </x:c>
      <x:c r="C2737" s="6">
        <x:v>48.89370613</x:v>
      </x:c>
      <x:c r="D2737" s="14" t="s">
        <x:v>77</x:v>
      </x:c>
      <x:c r="E2737" s="15">
        <x:v>43278.4140143171</x:v>
      </x:c>
      <x:c r="F2737" t="s">
        <x:v>82</x:v>
      </x:c>
      <x:c r="G2737" s="6">
        <x:v>203.806173898336</x:v>
      </x:c>
      <x:c r="H2737" t="s">
        <x:v>83</x:v>
      </x:c>
      <x:c r="I2737" s="6">
        <x:v>27.1548287876799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20.703</x:v>
      </x:c>
      <x:c r="R2737" s="8">
        <x:v>107535.314378252</x:v>
      </x:c>
      <x:c r="S2737" s="12">
        <x:v>253181.989297774</x:v>
      </x:c>
      <x:c r="T2737" s="12">
        <x:v>55.9753010999125</x:v>
      </x:c>
      <x:c r="U2737" s="12">
        <x:v>46</x:v>
      </x:c>
      <x:c r="V2737" s="12">
        <x:f>NA()</x:f>
      </x:c>
    </x:row>
    <x:row r="2738">
      <x:c r="A2738">
        <x:v>2012451</x:v>
      </x:c>
      <x:c r="B2738" s="1">
        <x:v>43313.6208395023</x:v>
      </x:c>
      <x:c r="C2738" s="6">
        <x:v>48.9105794783333</x:v>
      </x:c>
      <x:c r="D2738" s="14" t="s">
        <x:v>77</x:v>
      </x:c>
      <x:c r="E2738" s="15">
        <x:v>43278.4140143171</x:v>
      </x:c>
      <x:c r="F2738" t="s">
        <x:v>82</x:v>
      </x:c>
      <x:c r="G2738" s="6">
        <x:v>203.806173898336</x:v>
      </x:c>
      <x:c r="H2738" t="s">
        <x:v>83</x:v>
      </x:c>
      <x:c r="I2738" s="6">
        <x:v>27.1548287876799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20.703</x:v>
      </x:c>
      <x:c r="R2738" s="8">
        <x:v>107525.118494713</x:v>
      </x:c>
      <x:c r="S2738" s="12">
        <x:v>253167.733316441</x:v>
      </x:c>
      <x:c r="T2738" s="12">
        <x:v>55.9753010999125</x:v>
      </x:c>
      <x:c r="U2738" s="12">
        <x:v>46</x:v>
      </x:c>
      <x:c r="V2738" s="12">
        <x:f>NA()</x:f>
      </x:c>
    </x:row>
    <x:row r="2739">
      <x:c r="A2739">
        <x:v>2012456</x:v>
      </x:c>
      <x:c r="B2739" s="1">
        <x:v>43313.6208511921</x:v>
      </x:c>
      <x:c r="C2739" s="6">
        <x:v>48.9274195416667</x:v>
      </x:c>
      <x:c r="D2739" s="14" t="s">
        <x:v>77</x:v>
      </x:c>
      <x:c r="E2739" s="15">
        <x:v>43278.4140143171</x:v>
      </x:c>
      <x:c r="F2739" t="s">
        <x:v>82</x:v>
      </x:c>
      <x:c r="G2739" s="6">
        <x:v>203.733106126783</x:v>
      </x:c>
      <x:c r="H2739" t="s">
        <x:v>83</x:v>
      </x:c>
      <x:c r="I2739" s="6">
        <x:v>27.1548287876799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20.707</x:v>
      </x:c>
      <x:c r="R2739" s="8">
        <x:v>107542.023325252</x:v>
      </x:c>
      <x:c r="S2739" s="12">
        <x:v>253188.856822014</x:v>
      </x:c>
      <x:c r="T2739" s="12">
        <x:v>55.9753010999125</x:v>
      </x:c>
      <x:c r="U2739" s="12">
        <x:v>46</x:v>
      </x:c>
      <x:c r="V2739" s="12">
        <x:f>NA()</x:f>
      </x:c>
    </x:row>
    <x:row r="2740">
      <x:c r="A2740">
        <x:v>2012468</x:v>
      </x:c>
      <x:c r="B2740" s="1">
        <x:v>43313.6208623032</x:v>
      </x:c>
      <x:c r="C2740" s="6">
        <x:v>48.9434087583333</x:v>
      </x:c>
      <x:c r="D2740" s="14" t="s">
        <x:v>77</x:v>
      </x:c>
      <x:c r="E2740" s="15">
        <x:v>43278.4140143171</x:v>
      </x:c>
      <x:c r="F2740" t="s">
        <x:v>82</x:v>
      </x:c>
      <x:c r="G2740" s="6">
        <x:v>203.768914850672</x:v>
      </x:c>
      <x:c r="H2740" t="s">
        <x:v>83</x:v>
      </x:c>
      <x:c r="I2740" s="6">
        <x:v>27.1609819848713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20.703</x:v>
      </x:c>
      <x:c r="R2740" s="8">
        <x:v>107531.162937803</x:v>
      </x:c>
      <x:c r="S2740" s="12">
        <x:v>253169.265135967</x:v>
      </x:c>
      <x:c r="T2740" s="12">
        <x:v>55.9753010999125</x:v>
      </x:c>
      <x:c r="U2740" s="12">
        <x:v>46</x:v>
      </x:c>
      <x:c r="V2740" s="12">
        <x:f>NA()</x:f>
      </x:c>
    </x:row>
    <x:row r="2741">
      <x:c r="A2741">
        <x:v>2012480</x:v>
      </x:c>
      <x:c r="B2741" s="1">
        <x:v>43313.6208739931</x:v>
      </x:c>
      <x:c r="C2741" s="6">
        <x:v>48.9602554816667</x:v>
      </x:c>
      <x:c r="D2741" s="14" t="s">
        <x:v>77</x:v>
      </x:c>
      <x:c r="E2741" s="15">
        <x:v>43278.4140143171</x:v>
      </x:c>
      <x:c r="F2741" t="s">
        <x:v>82</x:v>
      </x:c>
      <x:c r="G2741" s="6">
        <x:v>203.824446007117</x:v>
      </x:c>
      <x:c r="H2741" t="s">
        <x:v>83</x:v>
      </x:c>
      <x:c r="I2741" s="6">
        <x:v>27.1548287876799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20.702</x:v>
      </x:c>
      <x:c r="R2741" s="8">
        <x:v>107527.193803589</x:v>
      </x:c>
      <x:c r="S2741" s="12">
        <x:v>253182.773552601</x:v>
      </x:c>
      <x:c r="T2741" s="12">
        <x:v>55.9753010999125</x:v>
      </x:c>
      <x:c r="U2741" s="12">
        <x:v>46</x:v>
      </x:c>
      <x:c r="V2741" s="12">
        <x:f>NA()</x:f>
      </x:c>
    </x:row>
    <x:row r="2742">
      <x:c r="A2742">
        <x:v>2012490</x:v>
      </x:c>
      <x:c r="B2742" s="1">
        <x:v>43313.6208856829</x:v>
      </x:c>
      <x:c r="C2742" s="6">
        <x:v>48.977086685</x:v>
      </x:c>
      <x:c r="D2742" s="14" t="s">
        <x:v>77</x:v>
      </x:c>
      <x:c r="E2742" s="15">
        <x:v>43278.4140143171</x:v>
      </x:c>
      <x:c r="F2742" t="s">
        <x:v>82</x:v>
      </x:c>
      <x:c r="G2742" s="6">
        <x:v>203.751369970771</x:v>
      </x:c>
      <x:c r="H2742" t="s">
        <x:v>83</x:v>
      </x:c>
      <x:c r="I2742" s="6">
        <x:v>27.1548287876799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20.706</x:v>
      </x:c>
      <x:c r="R2742" s="8">
        <x:v>107536.545422009</x:v>
      </x:c>
      <x:c r="S2742" s="12">
        <x:v>253172.110440043</x:v>
      </x:c>
      <x:c r="T2742" s="12">
        <x:v>55.9753010999125</x:v>
      </x:c>
      <x:c r="U2742" s="12">
        <x:v>46</x:v>
      </x:c>
      <x:c r="V2742" s="12">
        <x:f>NA()</x:f>
      </x:c>
    </x:row>
    <x:row r="2743">
      <x:c r="A2743">
        <x:v>2012501</x:v>
      </x:c>
      <x:c r="B2743" s="1">
        <x:v>43313.6208973727</x:v>
      </x:c>
      <x:c r="C2743" s="6">
        <x:v>48.9939172483333</x:v>
      </x:c>
      <x:c r="D2743" s="14" t="s">
        <x:v>77</x:v>
      </x:c>
      <x:c r="E2743" s="15">
        <x:v>43278.4140143171</x:v>
      </x:c>
      <x:c r="F2743" t="s">
        <x:v>82</x:v>
      </x:c>
      <x:c r="G2743" s="6">
        <x:v>203.82516325988</x:v>
      </x:c>
      <x:c r="H2743" t="s">
        <x:v>83</x:v>
      </x:c>
      <x:c r="I2743" s="6">
        <x:v>27.1486756017684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20.704</x:v>
      </x:c>
      <x:c r="R2743" s="8">
        <x:v>107536.560798184</x:v>
      </x:c>
      <x:c r="S2743" s="12">
        <x:v>253176.428582265</x:v>
      </x:c>
      <x:c r="T2743" s="12">
        <x:v>55.9753010999125</x:v>
      </x:c>
      <x:c r="U2743" s="12">
        <x:v>46</x:v>
      </x:c>
      <x:c r="V2743" s="12">
        <x:f>NA()</x:f>
      </x:c>
    </x:row>
    <x:row r="2744">
      <x:c r="A2744">
        <x:v>2012510</x:v>
      </x:c>
      <x:c r="B2744" s="1">
        <x:v>43313.6209091088</x:v>
      </x:c>
      <x:c r="C2744" s="6">
        <x:v>49.01076073</x:v>
      </x:c>
      <x:c r="D2744" s="14" t="s">
        <x:v>77</x:v>
      </x:c>
      <x:c r="E2744" s="15">
        <x:v>43278.4140143171</x:v>
      </x:c>
      <x:c r="F2744" t="s">
        <x:v>82</x:v>
      </x:c>
      <x:c r="G2744" s="6">
        <x:v>203.806173898336</x:v>
      </x:c>
      <x:c r="H2744" t="s">
        <x:v>83</x:v>
      </x:c>
      <x:c r="I2744" s="6">
        <x:v>27.1548287876799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20.703</x:v>
      </x:c>
      <x:c r="R2744" s="8">
        <x:v>107534.399896561</x:v>
      </x:c>
      <x:c r="S2744" s="12">
        <x:v>253172.046297343</x:v>
      </x:c>
      <x:c r="T2744" s="12">
        <x:v>55.9753010999125</x:v>
      </x:c>
      <x:c r="U2744" s="12">
        <x:v>46</x:v>
      </x:c>
      <x:c r="V2744" s="12">
        <x:f>NA()</x:f>
      </x:c>
    </x:row>
    <x:row r="2745">
      <x:c r="A2745">
        <x:v>2012520</x:v>
      </x:c>
      <x:c r="B2745" s="1">
        <x:v>43313.6209202199</x:v>
      </x:c>
      <x:c r="C2745" s="6">
        <x:v>49.0267651933333</x:v>
      </x:c>
      <x:c r="D2745" s="14" t="s">
        <x:v>77</x:v>
      </x:c>
      <x:c r="E2745" s="15">
        <x:v>43278.4140143171</x:v>
      </x:c>
      <x:c r="F2745" t="s">
        <x:v>82</x:v>
      </x:c>
      <x:c r="G2745" s="6">
        <x:v>203.879989524674</x:v>
      </x:c>
      <x:c r="H2745" t="s">
        <x:v>83</x:v>
      </x:c>
      <x:c r="I2745" s="6">
        <x:v>27.1486756017684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20.701</x:v>
      </x:c>
      <x:c r="R2745" s="8">
        <x:v>107528.809691147</x:v>
      </x:c>
      <x:c r="S2745" s="12">
        <x:v>253161.971616952</x:v>
      </x:c>
      <x:c r="T2745" s="12">
        <x:v>55.9753010999125</x:v>
      </x:c>
      <x:c r="U2745" s="12">
        <x:v>46</x:v>
      </x:c>
      <x:c r="V2745" s="12">
        <x:f>NA()</x:f>
      </x:c>
    </x:row>
    <x:row r="2746">
      <x:c r="A2746">
        <x:v>2012530</x:v>
      </x:c>
      <x:c r="B2746" s="1">
        <x:v>43313.6209319097</x:v>
      </x:c>
      <x:c r="C2746" s="6">
        <x:v>49.0436493533333</x:v>
      </x:c>
      <x:c r="D2746" s="14" t="s">
        <x:v>77</x:v>
      </x:c>
      <x:c r="E2746" s="15">
        <x:v>43278.4140143171</x:v>
      </x:c>
      <x:c r="F2746" t="s">
        <x:v>82</x:v>
      </x:c>
      <x:c r="G2746" s="6">
        <x:v>203.714120858045</x:v>
      </x:c>
      <x:c r="H2746" t="s">
        <x:v>83</x:v>
      </x:c>
      <x:c r="I2746" s="6">
        <x:v>27.1609819848713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20.706</x:v>
      </x:c>
      <x:c r="R2746" s="8">
        <x:v>107534.973754322</x:v>
      </x:c>
      <x:c r="S2746" s="12">
        <x:v>253165.776516054</x:v>
      </x:c>
      <x:c r="T2746" s="12">
        <x:v>55.9753010999125</x:v>
      </x:c>
      <x:c r="U2746" s="12">
        <x:v>46</x:v>
      </x:c>
      <x:c r="V2746" s="12">
        <x:f>NA()</x:f>
      </x:c>
    </x:row>
    <x:row r="2747">
      <x:c r="A2747">
        <x:v>2012541</x:v>
      </x:c>
      <x:c r="B2747" s="1">
        <x:v>43313.6209435995</x:v>
      </x:c>
      <x:c r="C2747" s="6">
        <x:v>49.06048595</x:v>
      </x:c>
      <x:c r="D2747" s="14" t="s">
        <x:v>77</x:v>
      </x:c>
      <x:c r="E2747" s="15">
        <x:v>43278.4140143171</x:v>
      </x:c>
      <x:c r="F2747" t="s">
        <x:v>82</x:v>
      </x:c>
      <x:c r="G2747" s="6">
        <x:v>203.806173898336</x:v>
      </x:c>
      <x:c r="H2747" t="s">
        <x:v>83</x:v>
      </x:c>
      <x:c r="I2747" s="6">
        <x:v>27.1548287876799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20.703</x:v>
      </x:c>
      <x:c r="R2747" s="8">
        <x:v>107537.274903621</x:v>
      </x:c>
      <x:c r="S2747" s="12">
        <x:v>253171.874406822</x:v>
      </x:c>
      <x:c r="T2747" s="12">
        <x:v>55.9753010999125</x:v>
      </x:c>
      <x:c r="U2747" s="12">
        <x:v>46</x:v>
      </x:c>
      <x:c r="V2747" s="12">
        <x:f>NA()</x:f>
      </x:c>
    </x:row>
    <x:row r="2748">
      <x:c r="A2748">
        <x:v>2012550</x:v>
      </x:c>
      <x:c r="B2748" s="1">
        <x:v>43313.6209553588</x:v>
      </x:c>
      <x:c r="C2748" s="6">
        <x:v>49.07738305</x:v>
      </x:c>
      <x:c r="D2748" s="14" t="s">
        <x:v>77</x:v>
      </x:c>
      <x:c r="E2748" s="15">
        <x:v>43278.4140143171</x:v>
      </x:c>
      <x:c r="F2748" t="s">
        <x:v>82</x:v>
      </x:c>
      <x:c r="G2748" s="6">
        <x:v>203.733106126783</x:v>
      </x:c>
      <x:c r="H2748" t="s">
        <x:v>83</x:v>
      </x:c>
      <x:c r="I2748" s="6">
        <x:v>27.1548287876799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20.707</x:v>
      </x:c>
      <x:c r="R2748" s="8">
        <x:v>107544.675982324</x:v>
      </x:c>
      <x:c r="S2748" s="12">
        <x:v>253182.6724553</x:v>
      </x:c>
      <x:c r="T2748" s="12">
        <x:v>55.9753010999125</x:v>
      </x:c>
      <x:c r="U2748" s="12">
        <x:v>46</x:v>
      </x:c>
      <x:c r="V2748" s="12">
        <x:f>NA()</x:f>
      </x:c>
    </x:row>
    <x:row r="2749">
      <x:c r="A2749">
        <x:v>2012556</x:v>
      </x:c>
      <x:c r="B2749" s="1">
        <x:v>43313.6209664699</x:v>
      </x:c>
      <x:c r="C2749" s="6">
        <x:v>49.0934006283333</x:v>
      </x:c>
      <x:c r="D2749" s="14" t="s">
        <x:v>77</x:v>
      </x:c>
      <x:c r="E2749" s="15">
        <x:v>43278.4140143171</x:v>
      </x:c>
      <x:c r="F2749" t="s">
        <x:v>82</x:v>
      </x:c>
      <x:c r="G2749" s="6">
        <x:v>203.751369970771</x:v>
      </x:c>
      <x:c r="H2749" t="s">
        <x:v>83</x:v>
      </x:c>
      <x:c r="I2749" s="6">
        <x:v>27.1548287876799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20.706</x:v>
      </x:c>
      <x:c r="R2749" s="8">
        <x:v>107532.95384891</x:v>
      </x:c>
      <x:c r="S2749" s="12">
        <x:v>253170.323787628</x:v>
      </x:c>
      <x:c r="T2749" s="12">
        <x:v>55.9753010999125</x:v>
      </x:c>
      <x:c r="U2749" s="12">
        <x:v>46</x:v>
      </x:c>
      <x:c r="V2749" s="12">
        <x:f>NA()</x:f>
      </x:c>
    </x:row>
    <x:row r="2750">
      <x:c r="A2750">
        <x:v>2012568</x:v>
      </x:c>
      <x:c r="B2750" s="1">
        <x:v>43313.620978206</x:v>
      </x:c>
      <x:c r="C2750" s="6">
        <x:v>49.11029434</x:v>
      </x:c>
      <x:c r="D2750" s="14" t="s">
        <x:v>77</x:v>
      </x:c>
      <x:c r="E2750" s="15">
        <x:v>43278.4140143171</x:v>
      </x:c>
      <x:c r="F2750" t="s">
        <x:v>82</x:v>
      </x:c>
      <x:c r="G2750" s="6">
        <x:v>203.82516325988</x:v>
      </x:c>
      <x:c r="H2750" t="s">
        <x:v>83</x:v>
      </x:c>
      <x:c r="I2750" s="6">
        <x:v>27.1486756017684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20.704</x:v>
      </x:c>
      <x:c r="R2750" s="8">
        <x:v>107532.99164418</x:v>
      </x:c>
      <x:c r="S2750" s="12">
        <x:v>253177.065437308</x:v>
      </x:c>
      <x:c r="T2750" s="12">
        <x:v>55.9753010999125</x:v>
      </x:c>
      <x:c r="U2750" s="12">
        <x:v>46</x:v>
      </x:c>
      <x:c r="V2750" s="12">
        <x:f>NA()</x:f>
      </x:c>
    </x:row>
    <x:row r="2751">
      <x:c r="A2751">
        <x:v>2012579</x:v>
      </x:c>
      <x:c r="B2751" s="1">
        <x:v>43313.6209899306</x:v>
      </x:c>
      <x:c r="C2751" s="6">
        <x:v>49.12717869</x:v>
      </x:c>
      <x:c r="D2751" s="14" t="s">
        <x:v>77</x:v>
      </x:c>
      <x:c r="E2751" s="15">
        <x:v>43278.4140143171</x:v>
      </x:c>
      <x:c r="F2751" t="s">
        <x:v>82</x:v>
      </x:c>
      <x:c r="G2751" s="6">
        <x:v>203.824446007117</x:v>
      </x:c>
      <x:c r="H2751" t="s">
        <x:v>83</x:v>
      </x:c>
      <x:c r="I2751" s="6">
        <x:v>27.1548287876799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20.702</x:v>
      </x:c>
      <x:c r="R2751" s="8">
        <x:v>107537.158521815</x:v>
      </x:c>
      <x:c r="S2751" s="12">
        <x:v>253163.777861233</x:v>
      </x:c>
      <x:c r="T2751" s="12">
        <x:v>55.9753010999125</x:v>
      </x:c>
      <x:c r="U2751" s="12">
        <x:v>46</x:v>
      </x:c>
      <x:c r="V2751" s="12">
        <x:f>NA()</x:f>
      </x:c>
    </x:row>
    <x:row r="2752">
      <x:c r="A2752">
        <x:v>2012589</x:v>
      </x:c>
      <x:c r="B2752" s="1">
        <x:v>43313.6210016204</x:v>
      </x:c>
      <x:c r="C2752" s="6">
        <x:v>49.1440227816667</x:v>
      </x:c>
      <x:c r="D2752" s="14" t="s">
        <x:v>77</x:v>
      </x:c>
      <x:c r="E2752" s="15">
        <x:v>43278.4140143171</x:v>
      </x:c>
      <x:c r="F2752" t="s">
        <x:v>82</x:v>
      </x:c>
      <x:c r="G2752" s="6">
        <x:v>203.733106126783</x:v>
      </x:c>
      <x:c r="H2752" t="s">
        <x:v>83</x:v>
      </x:c>
      <x:c r="I2752" s="6">
        <x:v>27.1548287876799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20.707</x:v>
      </x:c>
      <x:c r="R2752" s="8">
        <x:v>107540.804915414</x:v>
      </x:c>
      <x:c r="S2752" s="12">
        <x:v>253174.911919947</x:v>
      </x:c>
      <x:c r="T2752" s="12">
        <x:v>55.9753010999125</x:v>
      </x:c>
      <x:c r="U2752" s="12">
        <x:v>46</x:v>
      </x:c>
      <x:c r="V2752" s="12">
        <x:f>NA()</x:f>
      </x:c>
    </x:row>
    <x:row r="2753">
      <x:c r="A2753">
        <x:v>2012594</x:v>
      </x:c>
      <x:c r="B2753" s="1">
        <x:v>43313.6210127315</x:v>
      </x:c>
      <x:c r="C2753" s="6">
        <x:v>49.1600407383333</x:v>
      </x:c>
      <x:c r="D2753" s="14" t="s">
        <x:v>77</x:v>
      </x:c>
      <x:c r="E2753" s="15">
        <x:v>43278.4140143171</x:v>
      </x:c>
      <x:c r="F2753" t="s">
        <x:v>82</x:v>
      </x:c>
      <x:c r="G2753" s="6">
        <x:v>203.824446007117</x:v>
      </x:c>
      <x:c r="H2753" t="s">
        <x:v>83</x:v>
      </x:c>
      <x:c r="I2753" s="6">
        <x:v>27.1548287876799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20.702</x:v>
      </x:c>
      <x:c r="R2753" s="8">
        <x:v>107540.882710265</x:v>
      </x:c>
      <x:c r="S2753" s="12">
        <x:v>253170.507988954</x:v>
      </x:c>
      <x:c r="T2753" s="12">
        <x:v>55.9753010999125</x:v>
      </x:c>
      <x:c r="U2753" s="12">
        <x:v>46</x:v>
      </x:c>
      <x:c r="V2753" s="12">
        <x:f>NA()</x:f>
      </x:c>
    </x:row>
    <x:row r="2754">
      <x:c r="A2754">
        <x:v>2012605</x:v>
      </x:c>
      <x:c r="B2754" s="1">
        <x:v>43313.621024456</x:v>
      </x:c>
      <x:c r="C2754" s="6">
        <x:v>49.1769107316667</x:v>
      </x:c>
      <x:c r="D2754" s="14" t="s">
        <x:v>77</x:v>
      </x:c>
      <x:c r="E2754" s="15">
        <x:v>43278.4140143171</x:v>
      </x:c>
      <x:c r="F2754" t="s">
        <x:v>82</x:v>
      </x:c>
      <x:c r="G2754" s="6">
        <x:v>203.751369970771</x:v>
      </x:c>
      <x:c r="H2754" t="s">
        <x:v>83</x:v>
      </x:c>
      <x:c r="I2754" s="6">
        <x:v>27.1548287876799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20.706</x:v>
      </x:c>
      <x:c r="R2754" s="8">
        <x:v>107534.991562234</x:v>
      </x:c>
      <x:c r="S2754" s="12">
        <x:v>253166.424569353</x:v>
      </x:c>
      <x:c r="T2754" s="12">
        <x:v>55.9753010999125</x:v>
      </x:c>
      <x:c r="U2754" s="12">
        <x:v>46</x:v>
      </x:c>
      <x:c r="V2754" s="12">
        <x:f>NA()</x:f>
      </x:c>
    </x:row>
    <x:row r="2755">
      <x:c r="A2755">
        <x:v>2012616</x:v>
      </x:c>
      <x:c r="B2755" s="1">
        <x:v>43313.6210361921</x:v>
      </x:c>
      <x:c r="C2755" s="6">
        <x:v>49.1937803866667</x:v>
      </x:c>
      <x:c r="D2755" s="14" t="s">
        <x:v>77</x:v>
      </x:c>
      <x:c r="E2755" s="15">
        <x:v>43278.4140143171</x:v>
      </x:c>
      <x:c r="F2755" t="s">
        <x:v>82</x:v>
      </x:c>
      <x:c r="G2755" s="6">
        <x:v>203.769635880481</x:v>
      </x:c>
      <x:c r="H2755" t="s">
        <x:v>83</x:v>
      </x:c>
      <x:c r="I2755" s="6">
        <x:v>27.1548287876799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20.705</x:v>
      </x:c>
      <x:c r="R2755" s="8">
        <x:v>107543.132493728</x:v>
      </x:c>
      <x:c r="S2755" s="12">
        <x:v>253170.783085058</x:v>
      </x:c>
      <x:c r="T2755" s="12">
        <x:v>55.9753010999125</x:v>
      </x:c>
      <x:c r="U2755" s="12">
        <x:v>46</x:v>
      </x:c>
      <x:c r="V2755" s="12">
        <x:f>NA()</x:f>
      </x:c>
    </x:row>
    <x:row r="2756">
      <x:c r="A2756">
        <x:v>2012628</x:v>
      </x:c>
      <x:c r="B2756" s="1">
        <x:v>43313.6210478819</x:v>
      </x:c>
      <x:c r="C2756" s="6">
        <x:v>49.2106081166667</x:v>
      </x:c>
      <x:c r="D2756" s="14" t="s">
        <x:v>77</x:v>
      </x:c>
      <x:c r="E2756" s="15">
        <x:v>43278.4140143171</x:v>
      </x:c>
      <x:c r="F2756" t="s">
        <x:v>82</x:v>
      </x:c>
      <x:c r="G2756" s="6">
        <x:v>203.769635880481</x:v>
      </x:c>
      <x:c r="H2756" t="s">
        <x:v>83</x:v>
      </x:c>
      <x:c r="I2756" s="6">
        <x:v>27.1548287876799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20.705</x:v>
      </x:c>
      <x:c r="R2756" s="8">
        <x:v>107547.743230529</x:v>
      </x:c>
      <x:c r="S2756" s="12">
        <x:v>253170.116212314</x:v>
      </x:c>
      <x:c r="T2756" s="12">
        <x:v>55.9753010999125</x:v>
      </x:c>
      <x:c r="U2756" s="12">
        <x:v>46</x:v>
      </x:c>
      <x:c r="V2756" s="12">
        <x:f>NA()</x:f>
      </x:c>
    </x:row>
    <x:row r="2757">
      <x:c r="A2757">
        <x:v>2012639</x:v>
      </x:c>
      <x:c r="B2757" s="1">
        <x:v>43313.6210595718</x:v>
      </x:c>
      <x:c r="C2757" s="6">
        <x:v>49.227433185</x:v>
      </x:c>
      <x:c r="D2757" s="14" t="s">
        <x:v>77</x:v>
      </x:c>
      <x:c r="E2757" s="15">
        <x:v>43278.4140143171</x:v>
      </x:c>
      <x:c r="F2757" t="s">
        <x:v>82</x:v>
      </x:c>
      <x:c r="G2757" s="6">
        <x:v>203.82516325988</x:v>
      </x:c>
      <x:c r="H2757" t="s">
        <x:v>83</x:v>
      </x:c>
      <x:c r="I2757" s="6">
        <x:v>27.1486756017684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20.704</x:v>
      </x:c>
      <x:c r="R2757" s="8">
        <x:v>107542.616141457</x:v>
      </x:c>
      <x:c r="S2757" s="12">
        <x:v>253181.075632408</x:v>
      </x:c>
      <x:c r="T2757" s="12">
        <x:v>55.9753010999125</x:v>
      </x:c>
      <x:c r="U2757" s="12">
        <x:v>46</x:v>
      </x:c>
      <x:c r="V2757" s="12">
        <x:f>NA()</x:f>
      </x:c>
    </x:row>
    <x:row r="2758">
      <x:c r="A2758">
        <x:v>2012644</x:v>
      </x:c>
      <x:c r="B2758" s="1">
        <x:v>43313.6210706829</x:v>
      </x:c>
      <x:c r="C2758" s="6">
        <x:v>49.24343366</x:v>
      </x:c>
      <x:c r="D2758" s="14" t="s">
        <x:v>77</x:v>
      </x:c>
      <x:c r="E2758" s="15">
        <x:v>43278.4140143171</x:v>
      </x:c>
      <x:c r="F2758" t="s">
        <x:v>82</x:v>
      </x:c>
      <x:c r="G2758" s="6">
        <x:v>203.751369970771</x:v>
      </x:c>
      <x:c r="H2758" t="s">
        <x:v>83</x:v>
      </x:c>
      <x:c r="I2758" s="6">
        <x:v>27.1548287876799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20.706</x:v>
      </x:c>
      <x:c r="R2758" s="8">
        <x:v>107541.604117553</x:v>
      </x:c>
      <x:c r="S2758" s="12">
        <x:v>253171.394959675</x:v>
      </x:c>
      <x:c r="T2758" s="12">
        <x:v>55.9753010999125</x:v>
      </x:c>
      <x:c r="U2758" s="12">
        <x:v>46</x:v>
      </x:c>
      <x:c r="V2758" s="12">
        <x:f>NA()</x:f>
      </x:c>
    </x:row>
    <x:row r="2759">
      <x:c r="A2759">
        <x:v>2012657</x:v>
      </x:c>
      <x:c r="B2759" s="1">
        <x:v>43313.6210823727</x:v>
      </x:c>
      <x:c r="C2759" s="6">
        <x:v>49.2602815783333</x:v>
      </x:c>
      <x:c r="D2759" s="14" t="s">
        <x:v>77</x:v>
      </x:c>
      <x:c r="E2759" s="15">
        <x:v>43278.4140143171</x:v>
      </x:c>
      <x:c r="F2759" t="s">
        <x:v>82</x:v>
      </x:c>
      <x:c r="G2759" s="6">
        <x:v>203.769635880481</x:v>
      </x:c>
      <x:c r="H2759" t="s">
        <x:v>83</x:v>
      </x:c>
      <x:c r="I2759" s="6">
        <x:v>27.1548287876799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20.705</x:v>
      </x:c>
      <x:c r="R2759" s="8">
        <x:v>107540.102945989</x:v>
      </x:c>
      <x:c r="S2759" s="12">
        <x:v>253167.162469626</x:v>
      </x:c>
      <x:c r="T2759" s="12">
        <x:v>55.9753010999125</x:v>
      </x:c>
      <x:c r="U2759" s="12">
        <x:v>46</x:v>
      </x:c>
      <x:c r="V2759" s="12">
        <x:f>NA()</x:f>
      </x:c>
    </x:row>
    <x:row r="2760">
      <x:c r="A2760">
        <x:v>2012669</x:v>
      </x:c>
      <x:c r="B2760" s="1">
        <x:v>43313.6210940625</x:v>
      </x:c>
      <x:c r="C2760" s="6">
        <x:v>49.2771481183333</x:v>
      </x:c>
      <x:c r="D2760" s="14" t="s">
        <x:v>77</x:v>
      </x:c>
      <x:c r="E2760" s="15">
        <x:v>43278.4140143171</x:v>
      </x:c>
      <x:c r="F2760" t="s">
        <x:v>82</x:v>
      </x:c>
      <x:c r="G2760" s="6">
        <x:v>203.78790385623</x:v>
      </x:c>
      <x:c r="H2760" t="s">
        <x:v>83</x:v>
      </x:c>
      <x:c r="I2760" s="6">
        <x:v>27.1548287876799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20.704</x:v>
      </x:c>
      <x:c r="R2760" s="8">
        <x:v>107540.834950413</x:v>
      </x:c>
      <x:c r="S2760" s="12">
        <x:v>253172.696322226</x:v>
      </x:c>
      <x:c r="T2760" s="12">
        <x:v>55.9753010999125</x:v>
      </x:c>
      <x:c r="U2760" s="12">
        <x:v>46</x:v>
      </x:c>
      <x:c r="V2760" s="12">
        <x:f>NA()</x:f>
      </x:c>
    </x:row>
    <x:row r="2761">
      <x:c r="A2761">
        <x:v>2012680</x:v>
      </x:c>
      <x:c r="B2761" s="1">
        <x:v>43313.621105787</x:v>
      </x:c>
      <x:c r="C2761" s="6">
        <x:v>49.2940106116667</x:v>
      </x:c>
      <x:c r="D2761" s="14" t="s">
        <x:v>77</x:v>
      </x:c>
      <x:c r="E2761" s="15">
        <x:v>43278.4140143171</x:v>
      </x:c>
      <x:c r="F2761" t="s">
        <x:v>82</x:v>
      </x:c>
      <x:c r="G2761" s="6">
        <x:v>203.769635880481</x:v>
      </x:c>
      <x:c r="H2761" t="s">
        <x:v>83</x:v>
      </x:c>
      <x:c r="I2761" s="6">
        <x:v>27.1548287876799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20.705</x:v>
      </x:c>
      <x:c r="R2761" s="8">
        <x:v>107538.419026391</x:v>
      </x:c>
      <x:c r="S2761" s="12">
        <x:v>253170.673824082</x:v>
      </x:c>
      <x:c r="T2761" s="12">
        <x:v>55.9753010999125</x:v>
      </x:c>
      <x:c r="U2761" s="12">
        <x:v>46</x:v>
      </x:c>
      <x:c r="V2761" s="12">
        <x:f>NA()</x:f>
      </x:c>
    </x:row>
    <x:row r="2762">
      <x:c r="A2762">
        <x:v>2012684</x:v>
      </x:c>
      <x:c r="B2762" s="1">
        <x:v>43313.6211169329</x:v>
      </x:c>
      <x:c r="C2762" s="6">
        <x:v>49.3100730583333</x:v>
      </x:c>
      <x:c r="D2762" s="14" t="s">
        <x:v>77</x:v>
      </x:c>
      <x:c r="E2762" s="15">
        <x:v>43278.4140143171</x:v>
      </x:c>
      <x:c r="F2762" t="s">
        <x:v>82</x:v>
      </x:c>
      <x:c r="G2762" s="6">
        <x:v>203.769635880481</x:v>
      </x:c>
      <x:c r="H2762" t="s">
        <x:v>83</x:v>
      </x:c>
      <x:c r="I2762" s="6">
        <x:v>27.1548287876799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20.705</x:v>
      </x:c>
      <x:c r="R2762" s="8">
        <x:v>107535.547995923</x:v>
      </x:c>
      <x:c r="S2762" s="12">
        <x:v>253173.895985648</x:v>
      </x:c>
      <x:c r="T2762" s="12">
        <x:v>55.9753010999125</x:v>
      </x:c>
      <x:c r="U2762" s="12">
        <x:v>46</x:v>
      </x:c>
      <x:c r="V2762" s="12">
        <x:f>NA()</x:f>
      </x:c>
    </x:row>
    <x:row r="2763">
      <x:c r="A2763">
        <x:v>2012695</x:v>
      </x:c>
      <x:c r="B2763" s="1">
        <x:v>43313.621128669</x:v>
      </x:c>
      <x:c r="C2763" s="6">
        <x:v>49.3269396933333</x:v>
      </x:c>
      <x:c r="D2763" s="14" t="s">
        <x:v>77</x:v>
      </x:c>
      <x:c r="E2763" s="15">
        <x:v>43278.4140143171</x:v>
      </x:c>
      <x:c r="F2763" t="s">
        <x:v>82</x:v>
      </x:c>
      <x:c r="G2763" s="6">
        <x:v>203.751369970771</x:v>
      </x:c>
      <x:c r="H2763" t="s">
        <x:v>83</x:v>
      </x:c>
      <x:c r="I2763" s="6">
        <x:v>27.1548287876799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20.706</x:v>
      </x:c>
      <x:c r="R2763" s="8">
        <x:v>107541.90389748</x:v>
      </x:c>
      <x:c r="S2763" s="12">
        <x:v>253167.459201267</x:v>
      </x:c>
      <x:c r="T2763" s="12">
        <x:v>55.9753010999125</x:v>
      </x:c>
      <x:c r="U2763" s="12">
        <x:v>46</x:v>
      </x:c>
      <x:c r="V2763" s="12">
        <x:f>NA()</x:f>
      </x:c>
    </x:row>
    <x:row r="2764">
      <x:c r="A2764">
        <x:v>2012710</x:v>
      </x:c>
      <x:c r="B2764" s="1">
        <x:v>43313.6211403588</x:v>
      </x:c>
      <x:c r="C2764" s="6">
        <x:v>49.343786435</x:v>
      </x:c>
      <x:c r="D2764" s="14" t="s">
        <x:v>77</x:v>
      </x:c>
      <x:c r="E2764" s="15">
        <x:v>43278.4140143171</x:v>
      </x:c>
      <x:c r="F2764" t="s">
        <x:v>82</x:v>
      </x:c>
      <x:c r="G2764" s="6">
        <x:v>203.714844348201</x:v>
      </x:c>
      <x:c r="H2764" t="s">
        <x:v>83</x:v>
      </x:c>
      <x:c r="I2764" s="6">
        <x:v>27.1548287876799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20.708</x:v>
      </x:c>
      <x:c r="R2764" s="8">
        <x:v>107543.730851168</x:v>
      </x:c>
      <x:c r="S2764" s="12">
        <x:v>253168.373443226</x:v>
      </x:c>
      <x:c r="T2764" s="12">
        <x:v>55.9753010999125</x:v>
      </x:c>
      <x:c r="U2764" s="12">
        <x:v>46</x:v>
      </x:c>
      <x:c r="V2764" s="12">
        <x:f>NA()</x:f>
      </x:c>
    </x:row>
    <x:row r="2765">
      <x:c r="A2765">
        <x:v>2012719</x:v>
      </x:c>
      <x:c r="B2765" s="1">
        <x:v>43313.6211520486</x:v>
      </x:c>
      <x:c r="C2765" s="6">
        <x:v>49.3606409483333</x:v>
      </x:c>
      <x:c r="D2765" s="14" t="s">
        <x:v>77</x:v>
      </x:c>
      <x:c r="E2765" s="15">
        <x:v>43278.4140143171</x:v>
      </x:c>
      <x:c r="F2765" t="s">
        <x:v>82</x:v>
      </x:c>
      <x:c r="G2765" s="6">
        <x:v>203.842720182889</x:v>
      </x:c>
      <x:c r="H2765" t="s">
        <x:v>83</x:v>
      </x:c>
      <x:c r="I2765" s="6">
        <x:v>27.1548287876799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20.701</x:v>
      </x:c>
      <x:c r="R2765" s="8">
        <x:v>107543.654147087</x:v>
      </x:c>
      <x:c r="S2765" s="12">
        <x:v>253170.5453185</x:v>
      </x:c>
      <x:c r="T2765" s="12">
        <x:v>55.9753010999125</x:v>
      </x:c>
      <x:c r="U2765" s="12">
        <x:v>46</x:v>
      </x:c>
      <x:c r="V2765" s="12">
        <x:f>NA()</x:f>
      </x:c>
    </x:row>
    <x:row r="2766">
      <x:c r="A2766">
        <x:v>2012730</x:v>
      </x:c>
      <x:c r="B2766" s="1">
        <x:v>43313.6211637384</x:v>
      </x:c>
      <x:c r="C2766" s="6">
        <x:v>49.37747139</x:v>
      </x:c>
      <x:c r="D2766" s="14" t="s">
        <x:v>77</x:v>
      </x:c>
      <x:c r="E2766" s="15">
        <x:v>43278.4140143171</x:v>
      </x:c>
      <x:c r="F2766" t="s">
        <x:v>82</x:v>
      </x:c>
      <x:c r="G2766" s="6">
        <x:v>203.733106126783</x:v>
      </x:c>
      <x:c r="H2766" t="s">
        <x:v>83</x:v>
      </x:c>
      <x:c r="I2766" s="6">
        <x:v>27.1548287876799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20.707</x:v>
      </x:c>
      <x:c r="R2766" s="8">
        <x:v>107545.978167853</x:v>
      </x:c>
      <x:c r="S2766" s="12">
        <x:v>253174.505785474</x:v>
      </x:c>
      <x:c r="T2766" s="12">
        <x:v>55.9753010999125</x:v>
      </x:c>
      <x:c r="U2766" s="12">
        <x:v>46</x:v>
      </x:c>
      <x:c r="V2766" s="12">
        <x:f>NA()</x:f>
      </x:c>
    </x:row>
    <x:row r="2767">
      <x:c r="A2767">
        <x:v>2012738</x:v>
      </x:c>
      <x:c r="B2767" s="1">
        <x:v>43313.6211748495</x:v>
      </x:c>
      <x:c r="C2767" s="6">
        <x:v>49.39347257</x:v>
      </x:c>
      <x:c r="D2767" s="14" t="s">
        <x:v>77</x:v>
      </x:c>
      <x:c r="E2767" s="15">
        <x:v>43278.4140143171</x:v>
      </x:c>
      <x:c r="F2767" t="s">
        <x:v>82</x:v>
      </x:c>
      <x:c r="G2767" s="6">
        <x:v>203.806891972164</x:v>
      </x:c>
      <x:c r="H2767" t="s">
        <x:v>83</x:v>
      </x:c>
      <x:c r="I2767" s="6">
        <x:v>27.1486756017684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20.705</x:v>
      </x:c>
      <x:c r="R2767" s="8">
        <x:v>107542.300915543</x:v>
      </x:c>
      <x:c r="S2767" s="12">
        <x:v>253172.152475025</x:v>
      </x:c>
      <x:c r="T2767" s="12">
        <x:v>55.9753010999125</x:v>
      </x:c>
      <x:c r="U2767" s="12">
        <x:v>46</x:v>
      </x:c>
      <x:c r="V2767" s="12">
        <x:f>NA()</x:f>
      </x:c>
    </x:row>
    <x:row r="2768">
      <x:c r="A2768">
        <x:v>2012749</x:v>
      </x:c>
      <x:c r="B2768" s="1">
        <x:v>43313.6211865741</x:v>
      </x:c>
      <x:c r="C2768" s="6">
        <x:v>49.4103282166667</x:v>
      </x:c>
      <x:c r="D2768" s="14" t="s">
        <x:v>77</x:v>
      </x:c>
      <x:c r="E2768" s="15">
        <x:v>43278.4140143171</x:v>
      </x:c>
      <x:c r="F2768" t="s">
        <x:v>82</x:v>
      </x:c>
      <x:c r="G2768" s="6">
        <x:v>203.78790385623</x:v>
      </x:c>
      <x:c r="H2768" t="s">
        <x:v>83</x:v>
      </x:c>
      <x:c r="I2768" s="6">
        <x:v>27.1548287876799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20.704</x:v>
      </x:c>
      <x:c r="R2768" s="8">
        <x:v>107547.577707576</x:v>
      </x:c>
      <x:c r="S2768" s="12">
        <x:v>253177.332760365</x:v>
      </x:c>
      <x:c r="T2768" s="12">
        <x:v>55.9753010999125</x:v>
      </x:c>
      <x:c r="U2768" s="12">
        <x:v>46</x:v>
      </x:c>
      <x:c r="V2768" s="12">
        <x:f>NA()</x:f>
      </x:c>
    </x:row>
    <x:row r="2769">
      <x:c r="A2769">
        <x:v>2012759</x:v>
      </x:c>
      <x:c r="B2769" s="1">
        <x:v>43313.6211982292</x:v>
      </x:c>
      <x:c r="C2769" s="6">
        <x:v>49.42712428</x:v>
      </x:c>
      <x:c r="D2769" s="14" t="s">
        <x:v>77</x:v>
      </x:c>
      <x:c r="E2769" s="15">
        <x:v>43278.4140143171</x:v>
      </x:c>
      <x:c r="F2769" t="s">
        <x:v>82</x:v>
      </x:c>
      <x:c r="G2769" s="6">
        <x:v>203.733106126783</x:v>
      </x:c>
      <x:c r="H2769" t="s">
        <x:v>83</x:v>
      </x:c>
      <x:c r="I2769" s="6">
        <x:v>27.1548287876799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20.707</x:v>
      </x:c>
      <x:c r="R2769" s="8">
        <x:v>107540.937283772</x:v>
      </x:c>
      <x:c r="S2769" s="12">
        <x:v>253166.73882185</x:v>
      </x:c>
      <x:c r="T2769" s="12">
        <x:v>55.9753010999125</x:v>
      </x:c>
      <x:c r="U2769" s="12">
        <x:v>46</x:v>
      </x:c>
      <x:c r="V2769" s="12">
        <x:f>NA()</x:f>
      </x:c>
    </x:row>
    <x:row r="2770">
      <x:c r="A2770">
        <x:v>2012768</x:v>
      </x:c>
      <x:c r="B2770" s="1">
        <x:v>43313.621209919</x:v>
      </x:c>
      <x:c r="C2770" s="6">
        <x:v>49.4439691083333</x:v>
      </x:c>
      <x:c r="D2770" s="14" t="s">
        <x:v>77</x:v>
      </x:c>
      <x:c r="E2770" s="15">
        <x:v>43278.4140143171</x:v>
      </x:c>
      <x:c r="F2770" t="s">
        <x:v>82</x:v>
      </x:c>
      <x:c r="G2770" s="6">
        <x:v>203.751369970771</x:v>
      </x:c>
      <x:c r="H2770" t="s">
        <x:v>83</x:v>
      </x:c>
      <x:c r="I2770" s="6">
        <x:v>27.1548287876799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20.706</x:v>
      </x:c>
      <x:c r="R2770" s="8">
        <x:v>107544.018952264</x:v>
      </x:c>
      <x:c r="S2770" s="12">
        <x:v>253167.532080556</x:v>
      </x:c>
      <x:c r="T2770" s="12">
        <x:v>55.9753010999125</x:v>
      </x:c>
      <x:c r="U2770" s="12">
        <x:v>46</x:v>
      </x:c>
      <x:c r="V2770" s="12">
        <x:f>NA()</x:f>
      </x:c>
    </x:row>
    <x:row r="2771">
      <x:c r="A2771">
        <x:v>2012780</x:v>
      </x:c>
      <x:c r="B2771" s="1">
        <x:v>43313.6212216088</x:v>
      </x:c>
      <x:c r="C2771" s="6">
        <x:v>49.4608135466667</x:v>
      </x:c>
      <x:c r="D2771" s="14" t="s">
        <x:v>77</x:v>
      </x:c>
      <x:c r="E2771" s="15">
        <x:v>43278.4140143171</x:v>
      </x:c>
      <x:c r="F2771" t="s">
        <x:v>82</x:v>
      </x:c>
      <x:c r="G2771" s="6">
        <x:v>203.843436614325</x:v>
      </x:c>
      <x:c r="H2771" t="s">
        <x:v>83</x:v>
      </x:c>
      <x:c r="I2771" s="6">
        <x:v>27.1486756017684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20.703</x:v>
      </x:c>
      <x:c r="R2771" s="8">
        <x:v>107544.574515552</x:v>
      </x:c>
      <x:c r="S2771" s="12">
        <x:v>253170.951384088</x:v>
      </x:c>
      <x:c r="T2771" s="12">
        <x:v>55.9753010999125</x:v>
      </x:c>
      <x:c r="U2771" s="12">
        <x:v>46</x:v>
      </x:c>
      <x:c r="V2771" s="12">
        <x:f>NA()</x:f>
      </x:c>
    </x:row>
    <x:row r="2772">
      <x:c r="A2772">
        <x:v>2012790</x:v>
      </x:c>
      <x:c r="B2772" s="1">
        <x:v>43313.6212327199</x:v>
      </x:c>
      <x:c r="C2772" s="6">
        <x:v>49.4768166266667</x:v>
      </x:c>
      <x:c r="D2772" s="14" t="s">
        <x:v>77</x:v>
      </x:c>
      <x:c r="E2772" s="15">
        <x:v>43278.4140143171</x:v>
      </x:c>
      <x:c r="F2772" t="s">
        <x:v>82</x:v>
      </x:c>
      <x:c r="G2772" s="6">
        <x:v>203.806891972164</x:v>
      </x:c>
      <x:c r="H2772" t="s">
        <x:v>83</x:v>
      </x:c>
      <x:c r="I2772" s="6">
        <x:v>27.1486756017684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20.705</x:v>
      </x:c>
      <x:c r="R2772" s="8">
        <x:v>107537.078688288</x:v>
      </x:c>
      <x:c r="S2772" s="12">
        <x:v>253166.565559409</x:v>
      </x:c>
      <x:c r="T2772" s="12">
        <x:v>55.9753010999125</x:v>
      </x:c>
      <x:c r="U2772" s="12">
        <x:v>46</x:v>
      </x:c>
      <x:c r="V2772" s="12">
        <x:f>NA()</x:f>
      </x:c>
    </x:row>
    <x:row r="2773">
      <x:c r="A2773">
        <x:v>2012800</x:v>
      </x:c>
      <x:c r="B2773" s="1">
        <x:v>43313.6212444444</x:v>
      </x:c>
      <x:c r="C2773" s="6">
        <x:v>49.493662745</x:v>
      </x:c>
      <x:c r="D2773" s="14" t="s">
        <x:v>77</x:v>
      </x:c>
      <x:c r="E2773" s="15">
        <x:v>43278.4140143171</x:v>
      </x:c>
      <x:c r="F2773" t="s">
        <x:v>82</x:v>
      </x:c>
      <x:c r="G2773" s="6">
        <x:v>203.678326985981</x:v>
      </x:c>
      <x:c r="H2773" t="s">
        <x:v>83</x:v>
      </x:c>
      <x:c r="I2773" s="6">
        <x:v>27.1548287876799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20.71</x:v>
      </x:c>
      <x:c r="R2773" s="8">
        <x:v>107537.866927726</x:v>
      </x:c>
      <x:c r="S2773" s="12">
        <x:v>253159.407061676</x:v>
      </x:c>
      <x:c r="T2773" s="12">
        <x:v>55.9753010999125</x:v>
      </x:c>
      <x:c r="U2773" s="12">
        <x:v>46</x:v>
      </x:c>
      <x:c r="V2773" s="12">
        <x:f>NA()</x:f>
      </x:c>
    </x:row>
    <x:row r="2774">
      <x:c r="A2774">
        <x:v>2012809</x:v>
      </x:c>
      <x:c r="B2774" s="1">
        <x:v>43313.6212561343</x:v>
      </x:c>
      <x:c r="C2774" s="6">
        <x:v>49.510515395</x:v>
      </x:c>
      <x:c r="D2774" s="14" t="s">
        <x:v>77</x:v>
      </x:c>
      <x:c r="E2774" s="15">
        <x:v>43278.4140143171</x:v>
      </x:c>
      <x:c r="F2774" t="s">
        <x:v>82</x:v>
      </x:c>
      <x:c r="G2774" s="6">
        <x:v>203.751369970771</x:v>
      </x:c>
      <x:c r="H2774" t="s">
        <x:v>83</x:v>
      </x:c>
      <x:c r="I2774" s="6">
        <x:v>27.1548287876799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20.706</x:v>
      </x:c>
      <x:c r="R2774" s="8">
        <x:v>107541.080181158</x:v>
      </x:c>
      <x:c r="S2774" s="12">
        <x:v>253176.468318793</x:v>
      </x:c>
      <x:c r="T2774" s="12">
        <x:v>55.9753010999125</x:v>
      </x:c>
      <x:c r="U2774" s="12">
        <x:v>46</x:v>
      </x:c>
      <x:c r="V2774" s="12">
        <x:f>NA()</x:f>
      </x:c>
    </x:row>
    <x:row r="2775">
      <x:c r="A2775">
        <x:v>2012820</x:v>
      </x:c>
      <x:c r="B2775" s="1">
        <x:v>43313.6212678241</x:v>
      </x:c>
      <x:c r="C2775" s="6">
        <x:v>49.527359205</x:v>
      </x:c>
      <x:c r="D2775" s="14" t="s">
        <x:v>77</x:v>
      </x:c>
      <x:c r="E2775" s="15">
        <x:v>43278.4140143171</x:v>
      </x:c>
      <x:c r="F2775" t="s">
        <x:v>82</x:v>
      </x:c>
      <x:c r="G2775" s="6">
        <x:v>203.714844348201</x:v>
      </x:c>
      <x:c r="H2775" t="s">
        <x:v>83</x:v>
      </x:c>
      <x:c r="I2775" s="6">
        <x:v>27.1548287876799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20.708</x:v>
      </x:c>
      <x:c r="R2775" s="8">
        <x:v>107545.454515713</x:v>
      </x:c>
      <x:c r="S2775" s="12">
        <x:v>253170.150099707</x:v>
      </x:c>
      <x:c r="T2775" s="12">
        <x:v>55.9753010999125</x:v>
      </x:c>
      <x:c r="U2775" s="12">
        <x:v>46</x:v>
      </x:c>
      <x:c r="V2775" s="12">
        <x:f>NA()</x:f>
      </x:c>
    </x:row>
    <x:row r="2776">
      <x:c r="A2776">
        <x:v>2012831</x:v>
      </x:c>
      <x:c r="B2776" s="1">
        <x:v>43313.6212795139</x:v>
      </x:c>
      <x:c r="C2776" s="6">
        <x:v>49.54419591</x:v>
      </x:c>
      <x:c r="D2776" s="14" t="s">
        <x:v>77</x:v>
      </x:c>
      <x:c r="E2776" s="15">
        <x:v>43278.4140143171</x:v>
      </x:c>
      <x:c r="F2776" t="s">
        <x:v>82</x:v>
      </x:c>
      <x:c r="G2776" s="6">
        <x:v>203.770355595651</x:v>
      </x:c>
      <x:c r="H2776" t="s">
        <x:v>83</x:v>
      </x:c>
      <x:c r="I2776" s="6">
        <x:v>27.1486756017684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20.707</x:v>
      </x:c>
      <x:c r="R2776" s="8">
        <x:v>107541.975315123</x:v>
      </x:c>
      <x:c r="S2776" s="12">
        <x:v>253172.162982671</x:v>
      </x:c>
      <x:c r="T2776" s="12">
        <x:v>55.9753010999125</x:v>
      </x:c>
      <x:c r="U2776" s="12">
        <x:v>46</x:v>
      </x:c>
      <x:c r="V2776" s="12">
        <x:f>NA()</x:f>
      </x:c>
    </x:row>
    <x:row r="2777">
      <x:c r="A2777">
        <x:v>2012839</x:v>
      </x:c>
      <x:c r="B2777" s="1">
        <x:v>43313.621290625</x:v>
      </x:c>
      <x:c r="C2777" s="6">
        <x:v>49.5601733816667</x:v>
      </x:c>
      <x:c r="D2777" s="14" t="s">
        <x:v>77</x:v>
      </x:c>
      <x:c r="E2777" s="15">
        <x:v>43278.4140143171</x:v>
      </x:c>
      <x:c r="F2777" t="s">
        <x:v>82</x:v>
      </x:c>
      <x:c r="G2777" s="6">
        <x:v>203.714844348201</x:v>
      </x:c>
      <x:c r="H2777" t="s">
        <x:v>83</x:v>
      </x:c>
      <x:c r="I2777" s="6">
        <x:v>27.1548287876799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20.708</x:v>
      </x:c>
      <x:c r="R2777" s="8">
        <x:v>107544.26028924</x:v>
      </x:c>
      <x:c r="S2777" s="12">
        <x:v>253166.892210679</x:v>
      </x:c>
      <x:c r="T2777" s="12">
        <x:v>55.9753010999125</x:v>
      </x:c>
      <x:c r="U2777" s="12">
        <x:v>46</x:v>
      </x:c>
      <x:c r="V2777" s="12">
        <x:f>NA()</x:f>
      </x:c>
    </x:row>
    <x:row r="2778">
      <x:c r="A2778">
        <x:v>2012850</x:v>
      </x:c>
      <x:c r="B2778" s="1">
        <x:v>43313.6213023148</x:v>
      </x:c>
      <x:c r="C2778" s="6">
        <x:v>49.5770200983333</x:v>
      </x:c>
      <x:c r="D2778" s="14" t="s">
        <x:v>77</x:v>
      </x:c>
      <x:c r="E2778" s="15">
        <x:v>43278.4140143171</x:v>
      </x:c>
      <x:c r="F2778" t="s">
        <x:v>82</x:v>
      </x:c>
      <x:c r="G2778" s="6">
        <x:v>203.678326985981</x:v>
      </x:c>
      <x:c r="H2778" t="s">
        <x:v>83</x:v>
      </x:c>
      <x:c r="I2778" s="6">
        <x:v>27.1548287876799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20.71</x:v>
      </x:c>
      <x:c r="R2778" s="8">
        <x:v>107546.315640775</x:v>
      </x:c>
      <x:c r="S2778" s="12">
        <x:v>253178.771896234</x:v>
      </x:c>
      <x:c r="T2778" s="12">
        <x:v>55.9753010999125</x:v>
      </x:c>
      <x:c r="U2778" s="12">
        <x:v>46</x:v>
      </x:c>
      <x:c r="V2778" s="12">
        <x:f>NA()</x:f>
      </x:c>
    </x:row>
    <x:row r="2779">
      <x:c r="A2779">
        <x:v>2012860</x:v>
      </x:c>
      <x:c r="B2779" s="1">
        <x:v>43313.6213140394</x:v>
      </x:c>
      <x:c r="C2779" s="6">
        <x:v>49.593902485</x:v>
      </x:c>
      <x:c r="D2779" s="14" t="s">
        <x:v>77</x:v>
      </x:c>
      <x:c r="E2779" s="15">
        <x:v>43278.4140143171</x:v>
      </x:c>
      <x:c r="F2779" t="s">
        <x:v>82</x:v>
      </x:c>
      <x:c r="G2779" s="6">
        <x:v>203.696584634705</x:v>
      </x:c>
      <x:c r="H2779" t="s">
        <x:v>83</x:v>
      </x:c>
      <x:c r="I2779" s="6">
        <x:v>27.1548287876799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20.709</x:v>
      </x:c>
      <x:c r="R2779" s="8">
        <x:v>107545.762919187</x:v>
      </x:c>
      <x:c r="S2779" s="12">
        <x:v>253160.605576027</x:v>
      </x:c>
      <x:c r="T2779" s="12">
        <x:v>55.9753010999125</x:v>
      </x:c>
      <x:c r="U2779" s="12">
        <x:v>46</x:v>
      </x:c>
      <x:c r="V2779" s="12">
        <x:f>NA()</x:f>
      </x:c>
    </x:row>
    <x:row r="2780">
      <x:c r="A2780">
        <x:v>2012872</x:v>
      </x:c>
      <x:c r="B2780" s="1">
        <x:v>43313.6213257755</x:v>
      </x:c>
      <x:c r="C2780" s="6">
        <x:v>49.6107843033333</x:v>
      </x:c>
      <x:c r="D2780" s="14" t="s">
        <x:v>77</x:v>
      </x:c>
      <x:c r="E2780" s="15">
        <x:v>43278.4140143171</x:v>
      </x:c>
      <x:c r="F2780" t="s">
        <x:v>82</x:v>
      </x:c>
      <x:c r="G2780" s="6">
        <x:v>203.696584634705</x:v>
      </x:c>
      <x:c r="H2780" t="s">
        <x:v>83</x:v>
      </x:c>
      <x:c r="I2780" s="6">
        <x:v>27.1548287876799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20.709</x:v>
      </x:c>
      <x:c r="R2780" s="8">
        <x:v>107551.853233012</x:v>
      </x:c>
      <x:c r="S2780" s="12">
        <x:v>253170.490267454</x:v>
      </x:c>
      <x:c r="T2780" s="12">
        <x:v>55.9753010999125</x:v>
      </x:c>
      <x:c r="U2780" s="12">
        <x:v>46</x:v>
      </x:c>
      <x:c r="V2780" s="12">
        <x:f>NA()</x:f>
      </x:c>
    </x:row>
    <x:row r="2781">
      <x:c r="A2781">
        <x:v>2012876</x:v>
      </x:c>
      <x:c r="B2781" s="1">
        <x:v>43313.6213369213</x:v>
      </x:c>
      <x:c r="C2781" s="6">
        <x:v>49.62684638</x:v>
      </x:c>
      <x:c r="D2781" s="14" t="s">
        <x:v>77</x:v>
      </x:c>
      <x:c r="E2781" s="15">
        <x:v>43278.4140143171</x:v>
      </x:c>
      <x:c r="F2781" t="s">
        <x:v>82</x:v>
      </x:c>
      <x:c r="G2781" s="6">
        <x:v>203.733106126783</x:v>
      </x:c>
      <x:c r="H2781" t="s">
        <x:v>83</x:v>
      </x:c>
      <x:c r="I2781" s="6">
        <x:v>27.1548287876799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20.707</x:v>
      </x:c>
      <x:c r="R2781" s="8">
        <x:v>107545.897074876</x:v>
      </x:c>
      <x:c r="S2781" s="12">
        <x:v>253170.409303335</x:v>
      </x:c>
      <x:c r="T2781" s="12">
        <x:v>55.9753010999125</x:v>
      </x:c>
      <x:c r="U2781" s="12">
        <x:v>46</x:v>
      </x:c>
      <x:c r="V2781" s="12">
        <x:f>NA()</x:f>
      </x:c>
    </x:row>
    <x:row r="2782">
      <x:c r="A2782">
        <x:v>2012889</x:v>
      </x:c>
      <x:c r="B2782" s="1">
        <x:v>43313.6213486921</x:v>
      </x:c>
      <x:c r="C2782" s="6">
        <x:v>49.6438029916667</x:v>
      </x:c>
      <x:c r="D2782" s="14" t="s">
        <x:v>77</x:v>
      </x:c>
      <x:c r="E2782" s="15">
        <x:v>43278.4140143171</x:v>
      </x:c>
      <x:c r="F2782" t="s">
        <x:v>82</x:v>
      </x:c>
      <x:c r="G2782" s="6">
        <x:v>203.678326985981</x:v>
      </x:c>
      <x:c r="H2782" t="s">
        <x:v>83</x:v>
      </x:c>
      <x:c r="I2782" s="6">
        <x:v>27.1548287876799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20.71</x:v>
      </x:c>
      <x:c r="R2782" s="8">
        <x:v>107546.852357757</x:v>
      </x:c>
      <x:c r="S2782" s="12">
        <x:v>253177.079135809</x:v>
      </x:c>
      <x:c r="T2782" s="12">
        <x:v>55.9753010999125</x:v>
      </x:c>
      <x:c r="U2782" s="12">
        <x:v>46</x:v>
      </x:c>
      <x:c r="V2782" s="12">
        <x:f>NA()</x:f>
      </x:c>
    </x:row>
    <x:row r="2783">
      <x:c r="A2783">
        <x:v>2012899</x:v>
      </x:c>
      <x:c r="B2783" s="1">
        <x:v>43313.6213603819</x:v>
      </x:c>
      <x:c r="C2783" s="6">
        <x:v>49.66064799</x:v>
      </x:c>
      <x:c r="D2783" s="14" t="s">
        <x:v>77</x:v>
      </x:c>
      <x:c r="E2783" s="15">
        <x:v>43278.4140143171</x:v>
      </x:c>
      <x:c r="F2783" t="s">
        <x:v>82</x:v>
      </x:c>
      <x:c r="G2783" s="6">
        <x:v>203.769635880481</x:v>
      </x:c>
      <x:c r="H2783" t="s">
        <x:v>83</x:v>
      </x:c>
      <x:c r="I2783" s="6">
        <x:v>27.1548287876799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20.705</x:v>
      </x:c>
      <x:c r="R2783" s="8">
        <x:v>107542.035935341</x:v>
      </x:c>
      <x:c r="S2783" s="12">
        <x:v>253167.90903878</x:v>
      </x:c>
      <x:c r="T2783" s="12">
        <x:v>55.9753010999125</x:v>
      </x:c>
      <x:c r="U2783" s="12">
        <x:v>46</x:v>
      </x:c>
      <x:c r="V2783" s="12">
        <x:f>NA()</x:f>
      </x:c>
    </x:row>
    <x:row r="2784">
      <x:c r="A2784">
        <x:v>2012907</x:v>
      </x:c>
      <x:c r="B2784" s="1">
        <x:v>43313.6213721065</x:v>
      </x:c>
      <x:c r="C2784" s="6">
        <x:v>49.677509715</x:v>
      </x:c>
      <x:c r="D2784" s="14" t="s">
        <x:v>77</x:v>
      </x:c>
      <x:c r="E2784" s="15">
        <x:v>43278.4140143171</x:v>
      </x:c>
      <x:c r="F2784" t="s">
        <x:v>82</x:v>
      </x:c>
      <x:c r="G2784" s="6">
        <x:v>203.677601856903</x:v>
      </x:c>
      <x:c r="H2784" t="s">
        <x:v>83</x:v>
      </x:c>
      <x:c r="I2784" s="6">
        <x:v>27.1609819848713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20.708</x:v>
      </x:c>
      <x:c r="R2784" s="8">
        <x:v>107548.312846699</x:v>
      </x:c>
      <x:c r="S2784" s="12">
        <x:v>253162.279535639</x:v>
      </x:c>
      <x:c r="T2784" s="12">
        <x:v>55.9753010999125</x:v>
      </x:c>
      <x:c r="U2784" s="12">
        <x:v>46</x:v>
      </x:c>
      <x:c r="V2784" s="12">
        <x:f>NA()</x:f>
      </x:c>
    </x:row>
    <x:row r="2785">
      <x:c r="A2785">
        <x:v>2012916</x:v>
      </x:c>
      <x:c r="B2785" s="1">
        <x:v>43313.6213833681</x:v>
      </x:c>
      <x:c r="C2785" s="6">
        <x:v>49.69371146</x:v>
      </x:c>
      <x:c r="D2785" s="14" t="s">
        <x:v>77</x:v>
      </x:c>
      <x:c r="E2785" s="15">
        <x:v>43278.4140143171</x:v>
      </x:c>
      <x:c r="F2785" t="s">
        <x:v>82</x:v>
      </x:c>
      <x:c r="G2785" s="6">
        <x:v>203.696584634705</x:v>
      </x:c>
      <x:c r="H2785" t="s">
        <x:v>83</x:v>
      </x:c>
      <x:c r="I2785" s="6">
        <x:v>27.1548287876799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20.709</x:v>
      </x:c>
      <x:c r="R2785" s="8">
        <x:v>107549.422883267</x:v>
      </x:c>
      <x:c r="S2785" s="12">
        <x:v>253162.206397898</x:v>
      </x:c>
      <x:c r="T2785" s="12">
        <x:v>55.9753010999125</x:v>
      </x:c>
      <x:c r="U2785" s="12">
        <x:v>46</x:v>
      </x:c>
      <x:c r="V2785" s="12">
        <x:f>NA()</x:f>
      </x:c>
    </x:row>
    <x:row r="2786">
      <x:c r="A2786">
        <x:v>2012931</x:v>
      </x:c>
      <x:c r="B2786" s="1">
        <x:v>43313.6213950579</x:v>
      </x:c>
      <x:c r="C2786" s="6">
        <x:v>49.7105463516667</x:v>
      </x:c>
      <x:c r="D2786" s="14" t="s">
        <x:v>77</x:v>
      </x:c>
      <x:c r="E2786" s="15">
        <x:v>43278.4140143171</x:v>
      </x:c>
      <x:c r="F2786" t="s">
        <x:v>82</x:v>
      </x:c>
      <x:c r="G2786" s="6">
        <x:v>203.75209050622</x:v>
      </x:c>
      <x:c r="H2786" t="s">
        <x:v>83</x:v>
      </x:c>
      <x:c r="I2786" s="6">
        <x:v>27.1486756017684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20.708</x:v>
      </x:c>
      <x:c r="R2786" s="8">
        <x:v>107553.467675493</x:v>
      </x:c>
      <x:c r="S2786" s="12">
        <x:v>253152.590956286</x:v>
      </x:c>
      <x:c r="T2786" s="12">
        <x:v>55.9753010999125</x:v>
      </x:c>
      <x:c r="U2786" s="12">
        <x:v>46</x:v>
      </x:c>
      <x:c r="V2786" s="12">
        <x:f>NA()</x:f>
      </x:c>
    </x:row>
    <x:row r="2787">
      <x:c r="A2787">
        <x:v>2012941</x:v>
      </x:c>
      <x:c r="B2787" s="1">
        <x:v>43313.6214067477</x:v>
      </x:c>
      <x:c r="C2787" s="6">
        <x:v>49.7274011916667</x:v>
      </x:c>
      <x:c r="D2787" s="14" t="s">
        <x:v>77</x:v>
      </x:c>
      <x:c r="E2787" s="15">
        <x:v>43278.4140143171</x:v>
      </x:c>
      <x:c r="F2787" t="s">
        <x:v>82</x:v>
      </x:c>
      <x:c r="G2787" s="6">
        <x:v>203.75209050622</x:v>
      </x:c>
      <x:c r="H2787" t="s">
        <x:v>83</x:v>
      </x:c>
      <x:c r="I2787" s="6">
        <x:v>27.1486756017684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20.708</x:v>
      </x:c>
      <x:c r="R2787" s="8">
        <x:v>107550.727523168</x:v>
      </x:c>
      <x:c r="S2787" s="12">
        <x:v>253162.688155901</x:v>
      </x:c>
      <x:c r="T2787" s="12">
        <x:v>55.9753010999125</x:v>
      </x:c>
      <x:c r="U2787" s="12">
        <x:v>46</x:v>
      </x:c>
      <x:c r="V2787" s="12">
        <x:f>NA()</x:f>
      </x:c>
    </x:row>
    <x:row r="2788">
      <x:c r="A2788">
        <x:v>2012947</x:v>
      </x:c>
      <x:c r="B2788" s="1">
        <x:v>43313.6214179051</x:v>
      </x:c>
      <x:c r="C2788" s="6">
        <x:v>49.743428645</x:v>
      </x:c>
      <x:c r="D2788" s="14" t="s">
        <x:v>77</x:v>
      </x:c>
      <x:c r="E2788" s="15">
        <x:v>43278.4140143171</x:v>
      </x:c>
      <x:c r="F2788" t="s">
        <x:v>82</x:v>
      </x:c>
      <x:c r="G2788" s="6">
        <x:v>203.642543333196</x:v>
      </x:c>
      <x:c r="H2788" t="s">
        <x:v>83</x:v>
      </x:c>
      <x:c r="I2788" s="6">
        <x:v>27.1486756017684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20.714</x:v>
      </x:c>
      <x:c r="R2788" s="8">
        <x:v>107551.094329147</x:v>
      </x:c>
      <x:c r="S2788" s="12">
        <x:v>253149.475922977</x:v>
      </x:c>
      <x:c r="T2788" s="12">
        <x:v>55.9753010999125</x:v>
      </x:c>
      <x:c r="U2788" s="12">
        <x:v>46</x:v>
      </x:c>
      <x:c r="V2788" s="12">
        <x:f>NA()</x:f>
      </x:c>
    </x:row>
    <x:row r="2789">
      <x:c r="A2789">
        <x:v>2012957</x:v>
      </x:c>
      <x:c r="B2789" s="1">
        <x:v>43313.6214295949</x:v>
      </x:c>
      <x:c r="C2789" s="6">
        <x:v>49.7602693133333</x:v>
      </x:c>
      <x:c r="D2789" s="14" t="s">
        <x:v>77</x:v>
      </x:c>
      <x:c r="E2789" s="15">
        <x:v>43278.4140143171</x:v>
      </x:c>
      <x:c r="F2789" t="s">
        <x:v>82</x:v>
      </x:c>
      <x:c r="G2789" s="6">
        <x:v>203.659345453564</x:v>
      </x:c>
      <x:c r="H2789" t="s">
        <x:v>83</x:v>
      </x:c>
      <x:c r="I2789" s="6">
        <x:v>27.1609819848713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20.709</x:v>
      </x:c>
      <x:c r="R2789" s="8">
        <x:v>107543.17537791</x:v>
      </x:c>
      <x:c r="S2789" s="12">
        <x:v>253155.23736752</x:v>
      </x:c>
      <x:c r="T2789" s="12">
        <x:v>55.9753010999125</x:v>
      </x:c>
      <x:c r="U2789" s="12">
        <x:v>46</x:v>
      </x:c>
      <x:c r="V2789" s="12">
        <x:f>NA()</x:f>
      </x:c>
    </x:row>
    <x:row r="2790">
      <x:c r="A2790">
        <x:v>2012970</x:v>
      </x:c>
      <x:c r="B2790" s="1">
        <x:v>43313.6214412384</x:v>
      </x:c>
      <x:c r="C2790" s="6">
        <x:v>49.7770919016667</x:v>
      </x:c>
      <x:c r="D2790" s="14" t="s">
        <x:v>77</x:v>
      </x:c>
      <x:c r="E2790" s="15">
        <x:v>43278.4140143171</x:v>
      </x:c>
      <x:c r="F2790" t="s">
        <x:v>82</x:v>
      </x:c>
      <x:c r="G2790" s="6">
        <x:v>203.71556652342</x:v>
      </x:c>
      <x:c r="H2790" t="s">
        <x:v>83</x:v>
      </x:c>
      <x:c r="I2790" s="6">
        <x:v>27.1486756017684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20.71</x:v>
      </x:c>
      <x:c r="R2790" s="8">
        <x:v>107546.811286901</x:v>
      </x:c>
      <x:c r="S2790" s="12">
        <x:v>253161.338225058</x:v>
      </x:c>
      <x:c r="T2790" s="12">
        <x:v>55.9753010999125</x:v>
      </x:c>
      <x:c r="U2790" s="12">
        <x:v>46</x:v>
      </x:c>
      <x:c r="V2790" s="12">
        <x:f>NA()</x:f>
      </x:c>
    </x:row>
    <x:row r="2791">
      <x:c r="A2791">
        <x:v>2012979</x:v>
      </x:c>
      <x:c r="B2791" s="1">
        <x:v>43313.6214529745</x:v>
      </x:c>
      <x:c r="C2791" s="6">
        <x:v>49.7939696816667</x:v>
      </x:c>
      <x:c r="D2791" s="14" t="s">
        <x:v>77</x:v>
      </x:c>
      <x:c r="E2791" s="15">
        <x:v>43278.4140143171</x:v>
      </x:c>
      <x:c r="F2791" t="s">
        <x:v>82</x:v>
      </x:c>
      <x:c r="G2791" s="6">
        <x:v>203.678326985981</x:v>
      </x:c>
      <x:c r="H2791" t="s">
        <x:v>83</x:v>
      </x:c>
      <x:c r="I2791" s="6">
        <x:v>27.1548287876799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20.71</x:v>
      </x:c>
      <x:c r="R2791" s="8">
        <x:v>107547.628163762</x:v>
      </x:c>
      <x:c r="S2791" s="12">
        <x:v>253155.257621089</x:v>
      </x:c>
      <x:c r="T2791" s="12">
        <x:v>55.9753010999125</x:v>
      </x:c>
      <x:c r="U2791" s="12">
        <x:v>46</x:v>
      </x:c>
      <x:c r="V2791" s="12">
        <x:f>NA()</x:f>
      </x:c>
    </x:row>
    <x:row r="2792">
      <x:c r="A2792">
        <x:v>2012993</x:v>
      </x:c>
      <x:c r="B2792" s="1">
        <x:v>43313.6214646643</x:v>
      </x:c>
      <x:c r="C2792" s="6">
        <x:v>49.8108235783333</x:v>
      </x:c>
      <x:c r="D2792" s="14" t="s">
        <x:v>77</x:v>
      </x:c>
      <x:c r="E2792" s="15">
        <x:v>43278.4140143171</x:v>
      </x:c>
      <x:c r="F2792" t="s">
        <x:v>82</x:v>
      </x:c>
      <x:c r="G2792" s="6">
        <x:v>203.696584634705</x:v>
      </x:c>
      <x:c r="H2792" t="s">
        <x:v>83</x:v>
      </x:c>
      <x:c r="I2792" s="6">
        <x:v>27.1548287876799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20.709</x:v>
      </x:c>
      <x:c r="R2792" s="8">
        <x:v>107554.695305639</x:v>
      </x:c>
      <x:c r="S2792" s="12">
        <x:v>253152.743297114</x:v>
      </x:c>
      <x:c r="T2792" s="12">
        <x:v>55.9753010999125</x:v>
      </x:c>
      <x:c r="U2792" s="12">
        <x:v>46</x:v>
      </x:c>
      <x:c r="V2792" s="12">
        <x:f>NA()</x:f>
      </x:c>
    </x:row>
    <x:row r="2793">
      <x:c r="A2793">
        <x:v>2012998</x:v>
      </x:c>
      <x:c r="B2793" s="1">
        <x:v>43313.6214757755</x:v>
      </x:c>
      <x:c r="C2793" s="6">
        <x:v>49.826800415</x:v>
      </x:c>
      <x:c r="D2793" s="14" t="s">
        <x:v>77</x:v>
      </x:c>
      <x:c r="E2793" s="15">
        <x:v>43278.4140143171</x:v>
      </x:c>
      <x:c r="F2793" t="s">
        <x:v>82</x:v>
      </x:c>
      <x:c r="G2793" s="6">
        <x:v>203.678326985981</x:v>
      </x:c>
      <x:c r="H2793" t="s">
        <x:v>83</x:v>
      </x:c>
      <x:c r="I2793" s="6">
        <x:v>27.1548287876799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20.71</x:v>
      </x:c>
      <x:c r="R2793" s="8">
        <x:v>107552.93110906</x:v>
      </x:c>
      <x:c r="S2793" s="12">
        <x:v>253153.307165048</x:v>
      </x:c>
      <x:c r="T2793" s="12">
        <x:v>55.9753010999125</x:v>
      </x:c>
      <x:c r="U2793" s="12">
        <x:v>46</x:v>
      </x:c>
      <x:c r="V2793" s="12">
        <x:f>NA()</x:f>
      </x:c>
    </x:row>
    <x:row r="2794">
      <x:c r="A2794">
        <x:v>2013010</x:v>
      </x:c>
      <x:c r="B2794" s="1">
        <x:v>43313.6214874653</x:v>
      </x:c>
      <x:c r="C2794" s="6">
        <x:v>49.8436227216667</x:v>
      </x:c>
      <x:c r="D2794" s="14" t="s">
        <x:v>77</x:v>
      </x:c>
      <x:c r="E2794" s="15">
        <x:v>43278.4140143171</x:v>
      </x:c>
      <x:c r="F2794" t="s">
        <x:v>82</x:v>
      </x:c>
      <x:c r="G2794" s="6">
        <x:v>203.770355595651</x:v>
      </x:c>
      <x:c r="H2794" t="s">
        <x:v>83</x:v>
      </x:c>
      <x:c r="I2794" s="6">
        <x:v>27.1486756017684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20.707</x:v>
      </x:c>
      <x:c r="R2794" s="8">
        <x:v>107551.777793632</x:v>
      </x:c>
      <x:c r="S2794" s="12">
        <x:v>253159.022531739</x:v>
      </x:c>
      <x:c r="T2794" s="12">
        <x:v>55.9753010999125</x:v>
      </x:c>
      <x:c r="U2794" s="12">
        <x:v>46</x:v>
      </x:c>
      <x:c r="V2794" s="12">
        <x:f>NA()</x:f>
      </x:c>
    </x:row>
    <x:row r="2795">
      <x:c r="A2795">
        <x:v>2013023</x:v>
      </x:c>
      <x:c r="B2795" s="1">
        <x:v>43313.6214991551</x:v>
      </x:c>
      <x:c r="C2795" s="6">
        <x:v>49.8604558583333</x:v>
      </x:c>
      <x:c r="D2795" s="14" t="s">
        <x:v>77</x:v>
      </x:c>
      <x:c r="E2795" s="15">
        <x:v>43278.4140143171</x:v>
      </x:c>
      <x:c r="F2795" t="s">
        <x:v>82</x:v>
      </x:c>
      <x:c r="G2795" s="6">
        <x:v>203.714844348201</x:v>
      </x:c>
      <x:c r="H2795" t="s">
        <x:v>83</x:v>
      </x:c>
      <x:c r="I2795" s="6">
        <x:v>27.1548287876799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20.708</x:v>
      </x:c>
      <x:c r="R2795" s="8">
        <x:v>107546.76535837</x:v>
      </x:c>
      <x:c r="S2795" s="12">
        <x:v>253155.488584066</x:v>
      </x:c>
      <x:c r="T2795" s="12">
        <x:v>55.9753010999125</x:v>
      </x:c>
      <x:c r="U2795" s="12">
        <x:v>46</x:v>
      </x:c>
      <x:c r="V2795" s="12">
        <x:f>NA()</x:f>
      </x:c>
    </x:row>
    <x:row r="2796">
      <x:c r="A2796">
        <x:v>2013030</x:v>
      </x:c>
      <x:c r="B2796" s="1">
        <x:v>43313.6215108796</x:v>
      </x:c>
      <x:c r="C2796" s="6">
        <x:v>49.87737298</x:v>
      </x:c>
      <x:c r="D2796" s="14" t="s">
        <x:v>77</x:v>
      </x:c>
      <x:c r="E2796" s="15">
        <x:v>43278.4140143171</x:v>
      </x:c>
      <x:c r="F2796" t="s">
        <x:v>82</x:v>
      </x:c>
      <x:c r="G2796" s="6">
        <x:v>203.714844348201</x:v>
      </x:c>
      <x:c r="H2796" t="s">
        <x:v>83</x:v>
      </x:c>
      <x:c r="I2796" s="6">
        <x:v>27.1548287876799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20.708</x:v>
      </x:c>
      <x:c r="R2796" s="8">
        <x:v>107542.612704575</x:v>
      </x:c>
      <x:c r="S2796" s="12">
        <x:v>253145.887619111</x:v>
      </x:c>
      <x:c r="T2796" s="12">
        <x:v>55.9753010999125</x:v>
      </x:c>
      <x:c r="U2796" s="12">
        <x:v>46</x:v>
      </x:c>
      <x:c r="V2796" s="12">
        <x:f>NA()</x:f>
      </x:c>
    </x:row>
    <x:row r="2797">
      <x:c r="A2797">
        <x:v>2013040</x:v>
      </x:c>
      <x:c r="B2797" s="1">
        <x:v>43313.6215225694</x:v>
      </x:c>
      <x:c r="C2797" s="6">
        <x:v>49.8941888916667</x:v>
      </x:c>
      <x:c r="D2797" s="14" t="s">
        <x:v>77</x:v>
      </x:c>
      <x:c r="E2797" s="15">
        <x:v>43278.4140143171</x:v>
      </x:c>
      <x:c r="F2797" t="s">
        <x:v>82</x:v>
      </x:c>
      <x:c r="G2797" s="6">
        <x:v>203.714844348201</x:v>
      </x:c>
      <x:c r="H2797" t="s">
        <x:v>83</x:v>
      </x:c>
      <x:c r="I2797" s="6">
        <x:v>27.1548287876799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20.708</x:v>
      </x:c>
      <x:c r="R2797" s="8">
        <x:v>107559.76784097</x:v>
      </x:c>
      <x:c r="S2797" s="12">
        <x:v>253161.875344981</x:v>
      </x:c>
      <x:c r="T2797" s="12">
        <x:v>55.9753010999125</x:v>
      </x:c>
      <x:c r="U2797" s="12">
        <x:v>46</x:v>
      </x:c>
      <x:c r="V2797" s="12">
        <x:f>NA()</x:f>
      </x:c>
    </x:row>
    <x:row r="2798">
      <x:c r="A2798">
        <x:v>2013048</x:v>
      </x:c>
      <x:c r="B2798" s="1">
        <x:v>43313.6215337153</x:v>
      </x:c>
      <x:c r="C2798" s="6">
        <x:v>49.9102397733333</x:v>
      </x:c>
      <x:c r="D2798" s="14" t="s">
        <x:v>77</x:v>
      </x:c>
      <x:c r="E2798" s="15">
        <x:v>43278.4140143171</x:v>
      </x:c>
      <x:c r="F2798" t="s">
        <x:v>82</x:v>
      </x:c>
      <x:c r="G2798" s="6">
        <x:v>203.641817881576</x:v>
      </x:c>
      <x:c r="H2798" t="s">
        <x:v>83</x:v>
      </x:c>
      <x:c r="I2798" s="6">
        <x:v>27.1548287876799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20.712</x:v>
      </x:c>
      <x:c r="R2798" s="8">
        <x:v>107550.72333325</x:v>
      </x:c>
      <x:c r="S2798" s="12">
        <x:v>253158.570304768</x:v>
      </x:c>
      <x:c r="T2798" s="12">
        <x:v>55.9753010999125</x:v>
      </x:c>
      <x:c r="U2798" s="12">
        <x:v>46</x:v>
      </x:c>
      <x:c r="V2798" s="12">
        <x:f>NA()</x:f>
      </x:c>
    </x:row>
    <x:row r="2799">
      <x:c r="A2799">
        <x:v>2013059</x:v>
      </x:c>
      <x:c r="B2799" s="1">
        <x:v>43313.6215454051</x:v>
      </x:c>
      <x:c r="C2799" s="6">
        <x:v>49.9270803416667</x:v>
      </x:c>
      <x:c r="D2799" s="14" t="s">
        <x:v>77</x:v>
      </x:c>
      <x:c r="E2799" s="15">
        <x:v>43278.4140143171</x:v>
      </x:c>
      <x:c r="F2799" t="s">
        <x:v>82</x:v>
      </x:c>
      <x:c r="G2799" s="6">
        <x:v>203.659345453564</x:v>
      </x:c>
      <x:c r="H2799" t="s">
        <x:v>83</x:v>
      </x:c>
      <x:c r="I2799" s="6">
        <x:v>27.1609819848713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20.709</x:v>
      </x:c>
      <x:c r="R2799" s="8">
        <x:v>107561.512938736</x:v>
      </x:c>
      <x:c r="S2799" s="12">
        <x:v>253159.307825567</x:v>
      </x:c>
      <x:c r="T2799" s="12">
        <x:v>55.9753010999125</x:v>
      </x:c>
      <x:c r="U2799" s="12">
        <x:v>46</x:v>
      </x:c>
      <x:c r="V2799" s="12">
        <x:f>NA()</x:f>
      </x:c>
    </x:row>
    <x:row r="2800">
      <x:c r="A2800">
        <x:v>2013068</x:v>
      </x:c>
      <x:c r="B2800" s="1">
        <x:v>43313.6215571412</x:v>
      </x:c>
      <x:c r="C2800" s="6">
        <x:v>49.9439713233333</x:v>
      </x:c>
      <x:c r="D2800" s="14" t="s">
        <x:v>77</x:v>
      </x:c>
      <x:c r="E2800" s="15">
        <x:v>43278.4140143171</x:v>
      </x:c>
      <x:c r="F2800" t="s">
        <x:v>82</x:v>
      </x:c>
      <x:c r="G2800" s="6">
        <x:v>203.75209050622</x:v>
      </x:c>
      <x:c r="H2800" t="s">
        <x:v>83</x:v>
      </x:c>
      <x:c r="I2800" s="6">
        <x:v>27.1486756017684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20.708</x:v>
      </x:c>
      <x:c r="R2800" s="8">
        <x:v>107555.491899727</x:v>
      </x:c>
      <x:c r="S2800" s="12">
        <x:v>253155.320551709</x:v>
      </x:c>
      <x:c r="T2800" s="12">
        <x:v>55.9753010999125</x:v>
      </x:c>
      <x:c r="U2800" s="12">
        <x:v>46</x:v>
      </x:c>
      <x:c r="V2800" s="12">
        <x:f>NA()</x:f>
      </x:c>
    </x:row>
    <x:row r="2801">
      <x:c r="A2801">
        <x:v>2013081</x:v>
      </x:c>
      <x:c r="B2801" s="1">
        <x:v>43313.621568831</x:v>
      </x:c>
      <x:c r="C2801" s="6">
        <x:v>49.9607900416667</x:v>
      </x:c>
      <x:c r="D2801" s="14" t="s">
        <x:v>77</x:v>
      </x:c>
      <x:c r="E2801" s="15">
        <x:v>43278.4140143171</x:v>
      </x:c>
      <x:c r="F2801" t="s">
        <x:v>82</x:v>
      </x:c>
      <x:c r="G2801" s="6">
        <x:v>203.714844348201</x:v>
      </x:c>
      <x:c r="H2801" t="s">
        <x:v>83</x:v>
      </x:c>
      <x:c r="I2801" s="6">
        <x:v>27.1548287876799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20.708</x:v>
      </x:c>
      <x:c r="R2801" s="8">
        <x:v>107549.059339809</x:v>
      </x:c>
      <x:c r="S2801" s="12">
        <x:v>253146.937911825</x:v>
      </x:c>
      <x:c r="T2801" s="12">
        <x:v>55.9753010999125</x:v>
      </x:c>
      <x:c r="U2801" s="12">
        <x:v>46</x:v>
      </x:c>
      <x:c r="V2801" s="12">
        <x:f>NA()</x:f>
      </x:c>
    </x:row>
    <x:row r="2802">
      <x:c r="A2802">
        <x:v>2013090</x:v>
      </x:c>
      <x:c r="B2802" s="1">
        <x:v>43313.6215799768</x:v>
      </x:c>
      <x:c r="C2802" s="6">
        <x:v>49.976840075</x:v>
      </x:c>
      <x:c r="D2802" s="14" t="s">
        <x:v>77</x:v>
      </x:c>
      <x:c r="E2802" s="15">
        <x:v>43278.4140143171</x:v>
      </x:c>
      <x:c r="F2802" t="s">
        <x:v>82</x:v>
      </x:c>
      <x:c r="G2802" s="6">
        <x:v>203.66007140171</x:v>
      </x:c>
      <x:c r="H2802" t="s">
        <x:v>83</x:v>
      </x:c>
      <x:c r="I2802" s="6">
        <x:v>27.1548287876799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20.711</x:v>
      </x:c>
      <x:c r="R2802" s="8">
        <x:v>107551.33490172</x:v>
      </x:c>
      <x:c r="S2802" s="12">
        <x:v>253148.57224613</x:v>
      </x:c>
      <x:c r="T2802" s="12">
        <x:v>55.9753010999125</x:v>
      </x:c>
      <x:c r="U2802" s="12">
        <x:v>46</x:v>
      </x:c>
      <x:c r="V2802" s="12">
        <x:f>NA()</x:f>
      </x:c>
    </x:row>
    <x:row r="2803">
      <x:c r="A2803">
        <x:v>2013100</x:v>
      </x:c>
      <x:c r="B2803" s="1">
        <x:v>43313.6215916667</x:v>
      </x:c>
      <x:c r="C2803" s="6">
        <x:v>49.9936738966667</x:v>
      </x:c>
      <x:c r="D2803" s="14" t="s">
        <x:v>77</x:v>
      </x:c>
      <x:c r="E2803" s="15">
        <x:v>43278.4140143171</x:v>
      </x:c>
      <x:c r="F2803" t="s">
        <x:v>82</x:v>
      </x:c>
      <x:c r="G2803" s="6">
        <x:v>203.733106126783</x:v>
      </x:c>
      <x:c r="H2803" t="s">
        <x:v>83</x:v>
      </x:c>
      <x:c r="I2803" s="6">
        <x:v>27.1548287876799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20.707</x:v>
      </x:c>
      <x:c r="R2803" s="8">
        <x:v>107554.572418138</x:v>
      </x:c>
      <x:c r="S2803" s="12">
        <x:v>253158.080184636</x:v>
      </x:c>
      <x:c r="T2803" s="12">
        <x:v>55.9753010999125</x:v>
      </x:c>
      <x:c r="U2803" s="12">
        <x:v>46</x:v>
      </x:c>
      <x:c r="V2803" s="12">
        <x:f>NA()</x:f>
      </x:c>
    </x:row>
    <x:row r="2804">
      <x:c r="A2804">
        <x:v>2013110</x:v>
      </x:c>
      <x:c r="B2804" s="1">
        <x:v>43313.6216033565</x:v>
      </x:c>
      <x:c r="C2804" s="6">
        <x:v>50.0105275783333</x:v>
      </x:c>
      <x:c r="D2804" s="14" t="s">
        <x:v>77</x:v>
      </x:c>
      <x:c r="E2804" s="15">
        <x:v>43278.4140143171</x:v>
      </x:c>
      <x:c r="F2804" t="s">
        <x:v>82</x:v>
      </x:c>
      <x:c r="G2804" s="6">
        <x:v>203.75209050622</x:v>
      </x:c>
      <x:c r="H2804" t="s">
        <x:v>83</x:v>
      </x:c>
      <x:c r="I2804" s="6">
        <x:v>27.1486756017684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20.708</x:v>
      </x:c>
      <x:c r="R2804" s="8">
        <x:v>107552.671139058</x:v>
      </x:c>
      <x:c r="S2804" s="12">
        <x:v>253152.157676327</x:v>
      </x:c>
      <x:c r="T2804" s="12">
        <x:v>55.9753010999125</x:v>
      </x:c>
      <x:c r="U2804" s="12">
        <x:v>46</x:v>
      </x:c>
      <x:c r="V2804" s="12">
        <x:f>NA()</x:f>
      </x:c>
    </x:row>
    <x:row r="2805">
      <x:c r="A2805">
        <x:v>2013119</x:v>
      </x:c>
      <x:c r="B2805" s="1">
        <x:v>43313.621615081</x:v>
      </x:c>
      <x:c r="C2805" s="6">
        <x:v>50.02740369</x:v>
      </x:c>
      <x:c r="D2805" s="14" t="s">
        <x:v>77</x:v>
      </x:c>
      <x:c r="E2805" s="15">
        <x:v>43278.4140143171</x:v>
      </x:c>
      <x:c r="F2805" t="s">
        <x:v>82</x:v>
      </x:c>
      <x:c r="G2805" s="6">
        <x:v>203.604588628668</x:v>
      </x:c>
      <x:c r="H2805" t="s">
        <x:v>83</x:v>
      </x:c>
      <x:c r="I2805" s="6">
        <x:v>27.1609819848713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20.712</x:v>
      </x:c>
      <x:c r="R2805" s="8">
        <x:v>107549.979450684</x:v>
      </x:c>
      <x:c r="S2805" s="12">
        <x:v>253146.101961177</x:v>
      </x:c>
      <x:c r="T2805" s="12">
        <x:v>55.9753010999125</x:v>
      </x:c>
      <x:c r="U2805" s="12">
        <x:v>46</x:v>
      </x:c>
      <x:c r="V2805" s="12">
        <x:f>NA()</x:f>
      </x:c>
    </x:row>
    <x:row r="2806">
      <x:c r="A2806">
        <x:v>2013131</x:v>
      </x:c>
      <x:c r="B2806" s="1">
        <x:v>43313.6216267361</x:v>
      </x:c>
      <x:c r="C2806" s="6">
        <x:v>50.044202725</x:v>
      </x:c>
      <x:c r="D2806" s="14" t="s">
        <x:v>77</x:v>
      </x:c>
      <x:c r="E2806" s="15">
        <x:v>43278.4140143171</x:v>
      </x:c>
      <x:c r="F2806" t="s">
        <x:v>82</x:v>
      </x:c>
      <x:c r="G2806" s="6">
        <x:v>203.623566425261</x:v>
      </x:c>
      <x:c r="H2806" t="s">
        <x:v>83</x:v>
      </x:c>
      <x:c r="I2806" s="6">
        <x:v>27.1548287876799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20.713</x:v>
      </x:c>
      <x:c r="R2806" s="8">
        <x:v>107549.650900607</x:v>
      </x:c>
      <x:c r="S2806" s="12">
        <x:v>253141.845329485</x:v>
      </x:c>
      <x:c r="T2806" s="12">
        <x:v>55.9753010999125</x:v>
      </x:c>
      <x:c r="U2806" s="12">
        <x:v>46</x:v>
      </x:c>
      <x:c r="V2806" s="12">
        <x:f>NA()</x:f>
      </x:c>
    </x:row>
    <x:row r="2807">
      <x:c r="A2807">
        <x:v>2013139</x:v>
      </x:c>
      <x:c r="B2807" s="1">
        <x:v>43313.6216378472</x:v>
      </x:c>
      <x:c r="C2807" s="6">
        <x:v>50.0601736333333</x:v>
      </x:c>
      <x:c r="D2807" s="14" t="s">
        <x:v>77</x:v>
      </x:c>
      <x:c r="E2807" s="15">
        <x:v>43278.4140143171</x:v>
      </x:c>
      <x:c r="F2807" t="s">
        <x:v>82</x:v>
      </x:c>
      <x:c r="G2807" s="6">
        <x:v>203.678326985981</x:v>
      </x:c>
      <x:c r="H2807" t="s">
        <x:v>83</x:v>
      </x:c>
      <x:c r="I2807" s="6">
        <x:v>27.1548287876799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20.71</x:v>
      </x:c>
      <x:c r="R2807" s="8">
        <x:v>107549.740858988</x:v>
      </x:c>
      <x:c r="S2807" s="12">
        <x:v>253150.435706582</x:v>
      </x:c>
      <x:c r="T2807" s="12">
        <x:v>55.9753010999125</x:v>
      </x:c>
      <x:c r="U2807" s="12">
        <x:v>46</x:v>
      </x:c>
      <x:c r="V2807" s="12">
        <x:f>NA()</x:f>
      </x:c>
    </x:row>
    <x:row r="2808">
      <x:c r="A2808">
        <x:v>2013151</x:v>
      </x:c>
      <x:c r="B2808" s="1">
        <x:v>43313.621649537</x:v>
      </x:c>
      <x:c r="C2808" s="6">
        <x:v>50.077037625</x:v>
      </x:c>
      <x:c r="D2808" s="14" t="s">
        <x:v>77</x:v>
      </x:c>
      <x:c r="E2808" s="15">
        <x:v>43278.4140143171</x:v>
      </x:c>
      <x:c r="F2808" t="s">
        <x:v>82</x:v>
      </x:c>
      <x:c r="G2808" s="6">
        <x:v>203.770355595651</x:v>
      </x:c>
      <x:c r="H2808" t="s">
        <x:v>83</x:v>
      </x:c>
      <x:c r="I2808" s="6">
        <x:v>27.1486756017684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20.707</x:v>
      </x:c>
      <x:c r="R2808" s="8">
        <x:v>107549.667241779</x:v>
      </x:c>
      <x:c r="S2808" s="12">
        <x:v>253147.384860931</x:v>
      </x:c>
      <x:c r="T2808" s="12">
        <x:v>55.9753010999125</x:v>
      </x:c>
      <x:c r="U2808" s="12">
        <x:v>46</x:v>
      </x:c>
      <x:c r="V2808" s="12">
        <x:f>NA()</x:f>
      </x:c>
    </x:row>
    <x:row r="2809">
      <x:c r="A2809">
        <x:v>2013160</x:v>
      </x:c>
      <x:c r="B2809" s="1">
        <x:v>43313.6216612268</x:v>
      </x:c>
      <x:c r="C2809" s="6">
        <x:v>50.0938560416667</x:v>
      </x:c>
      <x:c r="D2809" s="14" t="s">
        <x:v>77</x:v>
      </x:c>
      <x:c r="E2809" s="15">
        <x:v>43278.4140143171</x:v>
      </x:c>
      <x:c r="F2809" t="s">
        <x:v>82</x:v>
      </x:c>
      <x:c r="G2809" s="6">
        <x:v>203.622838839763</x:v>
      </x:c>
      <x:c r="H2809" t="s">
        <x:v>83</x:v>
      </x:c>
      <x:c r="I2809" s="6">
        <x:v>27.1609819848713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20.711</x:v>
      </x:c>
      <x:c r="R2809" s="8">
        <x:v>107549.520893216</x:v>
      </x:c>
      <x:c r="S2809" s="12">
        <x:v>253150.868857456</x:v>
      </x:c>
      <x:c r="T2809" s="12">
        <x:v>55.9753010999125</x:v>
      </x:c>
      <x:c r="U2809" s="12">
        <x:v>46</x:v>
      </x:c>
      <x:c r="V2809" s="12">
        <x:f>NA()</x:f>
      </x:c>
    </x:row>
    <x:row r="2810">
      <x:c r="A2810">
        <x:v>2013171</x:v>
      </x:c>
      <x:c r="B2810" s="1">
        <x:v>43313.6216729167</x:v>
      </x:c>
      <x:c r="C2810" s="6">
        <x:v>50.1106774783333</x:v>
      </x:c>
      <x:c r="D2810" s="14" t="s">
        <x:v>77</x:v>
      </x:c>
      <x:c r="E2810" s="15">
        <x:v>43278.4140143171</x:v>
      </x:c>
      <x:c r="F2810" t="s">
        <x:v>82</x:v>
      </x:c>
      <x:c r="G2810" s="6">
        <x:v>203.66007140171</x:v>
      </x:c>
      <x:c r="H2810" t="s">
        <x:v>83</x:v>
      </x:c>
      <x:c r="I2810" s="6">
        <x:v>27.1548287876799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20.711</x:v>
      </x:c>
      <x:c r="R2810" s="8">
        <x:v>107547.763076556</x:v>
      </x:c>
      <x:c r="S2810" s="12">
        <x:v>253142.991915969</x:v>
      </x:c>
      <x:c r="T2810" s="12">
        <x:v>55.9753010999125</x:v>
      </x:c>
      <x:c r="U2810" s="12">
        <x:v>46</x:v>
      </x:c>
      <x:c r="V2810" s="12">
        <x:f>NA()</x:f>
      </x:c>
    </x:row>
    <x:row r="2811">
      <x:c r="A2811">
        <x:v>2013181</x:v>
      </x:c>
      <x:c r="B2811" s="1">
        <x:v>43313.6216846065</x:v>
      </x:c>
      <x:c r="C2811" s="6">
        <x:v>50.1275026866667</x:v>
      </x:c>
      <x:c r="D2811" s="14" t="s">
        <x:v>77</x:v>
      </x:c>
      <x:c r="E2811" s="15">
        <x:v>43278.4140143171</x:v>
      </x:c>
      <x:c r="F2811" t="s">
        <x:v>82</x:v>
      </x:c>
      <x:c r="G2811" s="6">
        <x:v>203.60531703245</x:v>
      </x:c>
      <x:c r="H2811" t="s">
        <x:v>83</x:v>
      </x:c>
      <x:c r="I2811" s="6">
        <x:v>27.1548287876799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20.714</x:v>
      </x:c>
      <x:c r="R2811" s="8">
        <x:v>107551.576836761</x:v>
      </x:c>
      <x:c r="S2811" s="12">
        <x:v>253152.795307446</x:v>
      </x:c>
      <x:c r="T2811" s="12">
        <x:v>55.9753010999125</x:v>
      </x:c>
      <x:c r="U2811" s="12">
        <x:v>46</x:v>
      </x:c>
      <x:c r="V2811" s="12">
        <x:f>NA()</x:f>
      </x:c>
    </x:row>
    <x:row r="2812">
      <x:c r="A2812">
        <x:v>2013191</x:v>
      </x:c>
      <x:c r="B2812" s="1">
        <x:v>43313.6216957176</x:v>
      </x:c>
      <x:c r="C2812" s="6">
        <x:v>50.1435063133333</x:v>
      </x:c>
      <x:c r="D2812" s="14" t="s">
        <x:v>77</x:v>
      </x:c>
      <x:c r="E2812" s="15">
        <x:v>43278.4140143171</x:v>
      </x:c>
      <x:c r="F2812" t="s">
        <x:v>82</x:v>
      </x:c>
      <x:c r="G2812" s="6">
        <x:v>203.697307629417</x:v>
      </x:c>
      <x:c r="H2812" t="s">
        <x:v>83</x:v>
      </x:c>
      <x:c r="I2812" s="6">
        <x:v>27.1486756017684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20.711</x:v>
      </x:c>
      <x:c r="R2812" s="8">
        <x:v>107552.128935041</x:v>
      </x:c>
      <x:c r="S2812" s="12">
        <x:v>253158.754976614</x:v>
      </x:c>
      <x:c r="T2812" s="12">
        <x:v>55.9753010999125</x:v>
      </x:c>
      <x:c r="U2812" s="12">
        <x:v>46</x:v>
      </x:c>
      <x:c r="V2812" s="12">
        <x:f>NA()</x:f>
      </x:c>
    </x:row>
    <x:row r="2813">
      <x:c r="A2813">
        <x:v>2013200</x:v>
      </x:c>
      <x:c r="B2813" s="1">
        <x:v>43313.6217074074</x:v>
      </x:c>
      <x:c r="C2813" s="6">
        <x:v>50.1603680516667</x:v>
      </x:c>
      <x:c r="D2813" s="14" t="s">
        <x:v>77</x:v>
      </x:c>
      <x:c r="E2813" s="15">
        <x:v>43278.4140143171</x:v>
      </x:c>
      <x:c r="F2813" t="s">
        <x:v>82</x:v>
      </x:c>
      <x:c r="G2813" s="6">
        <x:v>203.623566425261</x:v>
      </x:c>
      <x:c r="H2813" t="s">
        <x:v>83</x:v>
      </x:c>
      <x:c r="I2813" s="6">
        <x:v>27.1548287876799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20.713</x:v>
      </x:c>
      <x:c r="R2813" s="8">
        <x:v>107557.022222268</x:v>
      </x:c>
      <x:c r="S2813" s="12">
        <x:v>253149.276469941</x:v>
      </x:c>
      <x:c r="T2813" s="12">
        <x:v>55.9753010999125</x:v>
      </x:c>
      <x:c r="U2813" s="12">
        <x:v>46</x:v>
      </x:c>
      <x:c r="V2813" s="12">
        <x:f>NA()</x:f>
      </x:c>
    </x:row>
    <x:row r="2814">
      <x:c r="A2814">
        <x:v>2013207</x:v>
      </x:c>
      <x:c r="B2814" s="1">
        <x:v>43313.6217191319</x:v>
      </x:c>
      <x:c r="C2814" s="6">
        <x:v>50.177224195</x:v>
      </x:c>
      <x:c r="D2814" s="14" t="s">
        <x:v>77</x:v>
      </x:c>
      <x:c r="E2814" s="15">
        <x:v>43278.4140143171</x:v>
      </x:c>
      <x:c r="F2814" t="s">
        <x:v>82</x:v>
      </x:c>
      <x:c r="G2814" s="6">
        <x:v>203.66007140171</x:v>
      </x:c>
      <x:c r="H2814" t="s">
        <x:v>83</x:v>
      </x:c>
      <x:c r="I2814" s="6">
        <x:v>27.1548287876799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20.711</x:v>
      </x:c>
      <x:c r="R2814" s="8">
        <x:v>107559.467519046</x:v>
      </x:c>
      <x:c r="S2814" s="12">
        <x:v>253157.41522402</x:v>
      </x:c>
      <x:c r="T2814" s="12">
        <x:v>55.9753010999125</x:v>
      </x:c>
      <x:c r="U2814" s="12">
        <x:v>46</x:v>
      </x:c>
      <x:c r="V2814" s="12">
        <x:f>NA()</x:f>
      </x:c>
    </x:row>
    <x:row r="2815">
      <x:c r="A2815">
        <x:v>2013216</x:v>
      </x:c>
      <x:c r="B2815" s="1">
        <x:v>43313.6217303588</x:v>
      </x:c>
      <x:c r="C2815" s="6">
        <x:v>50.1933866566667</x:v>
      </x:c>
      <x:c r="D2815" s="14" t="s">
        <x:v>77</x:v>
      </x:c>
      <x:c r="E2815" s="15">
        <x:v>43278.4140143171</x:v>
      </x:c>
      <x:c r="F2815" t="s">
        <x:v>82</x:v>
      </x:c>
      <x:c r="G2815" s="6">
        <x:v>203.71556652342</x:v>
      </x:c>
      <x:c r="H2815" t="s">
        <x:v>83</x:v>
      </x:c>
      <x:c r="I2815" s="6">
        <x:v>27.1486756017684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20.71</x:v>
      </x:c>
      <x:c r="R2815" s="8">
        <x:v>107558.54415512</x:v>
      </x:c>
      <x:c r="S2815" s="12">
        <x:v>253152.278936309</x:v>
      </x:c>
      <x:c r="T2815" s="12">
        <x:v>55.9753010999125</x:v>
      </x:c>
      <x:c r="U2815" s="12">
        <x:v>46</x:v>
      </x:c>
      <x:c r="V2815" s="12">
        <x:f>NA()</x:f>
      </x:c>
    </x:row>
    <x:row r="2816">
      <x:c r="A2816">
        <x:v>2013228</x:v>
      </x:c>
      <x:c r="B2816" s="1">
        <x:v>43313.6217420949</x:v>
      </x:c>
      <x:c r="C2816" s="6">
        <x:v>50.2103008916667</x:v>
      </x:c>
      <x:c r="D2816" s="14" t="s">
        <x:v>77</x:v>
      </x:c>
      <x:c r="E2816" s="15">
        <x:v>43278.4140143171</x:v>
      </x:c>
      <x:c r="F2816" t="s">
        <x:v>82</x:v>
      </x:c>
      <x:c r="G2816" s="6">
        <x:v>203.696584634705</x:v>
      </x:c>
      <x:c r="H2816" t="s">
        <x:v>83</x:v>
      </x:c>
      <x:c r="I2816" s="6">
        <x:v>27.1548287876799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20.709</x:v>
      </x:c>
      <x:c r="R2816" s="8">
        <x:v>107560.488440522</x:v>
      </x:c>
      <x:c r="S2816" s="12">
        <x:v>253151.053334592</x:v>
      </x:c>
      <x:c r="T2816" s="12">
        <x:v>55.9753010999125</x:v>
      </x:c>
      <x:c r="U2816" s="12">
        <x:v>46</x:v>
      </x:c>
      <x:c r="V2816" s="12">
        <x:f>NA()</x:f>
      </x:c>
    </x:row>
    <x:row r="2817">
      <x:c r="A2817">
        <x:v>2013239</x:v>
      </x:c>
      <x:c r="B2817" s="1">
        <x:v>43313.6217538194</x:v>
      </x:c>
      <x:c r="C2817" s="6">
        <x:v>50.2271986816667</x:v>
      </x:c>
      <x:c r="D2817" s="14" t="s">
        <x:v>77</x:v>
      </x:c>
      <x:c r="E2817" s="15">
        <x:v>43278.4140143171</x:v>
      </x:c>
      <x:c r="F2817" t="s">
        <x:v>82</x:v>
      </x:c>
      <x:c r="G2817" s="6">
        <x:v>203.641817881576</x:v>
      </x:c>
      <x:c r="H2817" t="s">
        <x:v>83</x:v>
      </x:c>
      <x:c r="I2817" s="6">
        <x:v>27.1548287876799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20.712</x:v>
      </x:c>
      <x:c r="R2817" s="8">
        <x:v>107556.661954384</x:v>
      </x:c>
      <x:c r="S2817" s="12">
        <x:v>253138.106751248</x:v>
      </x:c>
      <x:c r="T2817" s="12">
        <x:v>55.9753010999125</x:v>
      </x:c>
      <x:c r="U2817" s="12">
        <x:v>46</x:v>
      </x:c>
      <x:c r="V2817" s="12">
        <x:f>NA()</x:f>
      </x:c>
    </x:row>
    <x:row r="2818">
      <x:c r="A2818">
        <x:v>2013249</x:v>
      </x:c>
      <x:c r="B2818" s="1">
        <x:v>43313.621765544</x:v>
      </x:c>
      <x:c r="C2818" s="6">
        <x:v>50.2440672166667</x:v>
      </x:c>
      <x:c r="D2818" s="14" t="s">
        <x:v>77</x:v>
      </x:c>
      <x:c r="E2818" s="15">
        <x:v>43278.4140143171</x:v>
      </x:c>
      <x:c r="F2818" t="s">
        <x:v>82</x:v>
      </x:c>
      <x:c r="G2818" s="6">
        <x:v>203.66007140171</x:v>
      </x:c>
      <x:c r="H2818" t="s">
        <x:v>83</x:v>
      </x:c>
      <x:c r="I2818" s="6">
        <x:v>27.1548287876799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20.711</x:v>
      </x:c>
      <x:c r="R2818" s="8">
        <x:v>107565.869820506</x:v>
      </x:c>
      <x:c r="S2818" s="12">
        <x:v>253147.516211011</x:v>
      </x:c>
      <x:c r="T2818" s="12">
        <x:v>55.9753010999125</x:v>
      </x:c>
      <x:c r="U2818" s="12">
        <x:v>46</x:v>
      </x:c>
      <x:c r="V2818" s="12">
        <x:f>NA()</x:f>
      </x:c>
    </x:row>
    <x:row r="2819">
      <x:c r="A2819">
        <x:v>2013257</x:v>
      </x:c>
      <x:c r="B2819" s="1">
        <x:v>43313.6217772338</x:v>
      </x:c>
      <x:c r="C2819" s="6">
        <x:v>50.2608942983333</x:v>
      </x:c>
      <x:c r="D2819" s="14" t="s">
        <x:v>77</x:v>
      </x:c>
      <x:c r="E2819" s="15">
        <x:v>43278.4140143171</x:v>
      </x:c>
      <x:c r="F2819" t="s">
        <x:v>82</x:v>
      </x:c>
      <x:c r="G2819" s="6">
        <x:v>203.714844348201</x:v>
      </x:c>
      <x:c r="H2819" t="s">
        <x:v>83</x:v>
      </x:c>
      <x:c r="I2819" s="6">
        <x:v>27.1548287876799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20.708</x:v>
      </x:c>
      <x:c r="R2819" s="8">
        <x:v>107568.041736546</x:v>
      </x:c>
      <x:c r="S2819" s="12">
        <x:v>253147.436484184</x:v>
      </x:c>
      <x:c r="T2819" s="12">
        <x:v>55.9753010999125</x:v>
      </x:c>
      <x:c r="U2819" s="12">
        <x:v>46</x:v>
      </x:c>
      <x:c r="V2819" s="12">
        <x:f>NA()</x:f>
      </x:c>
    </x:row>
    <x:row r="2820">
      <x:c r="A2820">
        <x:v>2013267</x:v>
      </x:c>
      <x:c r="B2820" s="1">
        <x:v>43313.6217883449</x:v>
      </x:c>
      <x:c r="C2820" s="6">
        <x:v>50.276917805</x:v>
      </x:c>
      <x:c r="D2820" s="14" t="s">
        <x:v>77</x:v>
      </x:c>
      <x:c r="E2820" s="15">
        <x:v>43278.4140143171</x:v>
      </x:c>
      <x:c r="F2820" t="s">
        <x:v>82</x:v>
      </x:c>
      <x:c r="G2820" s="6">
        <x:v>203.714844348201</x:v>
      </x:c>
      <x:c r="H2820" t="s">
        <x:v>83</x:v>
      </x:c>
      <x:c r="I2820" s="6">
        <x:v>27.1548287876799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20.708</x:v>
      </x:c>
      <x:c r="R2820" s="8">
        <x:v>107561.222624688</x:v>
      </x:c>
      <x:c r="S2820" s="12">
        <x:v>253144.601754335</x:v>
      </x:c>
      <x:c r="T2820" s="12">
        <x:v>55.9753010999125</x:v>
      </x:c>
      <x:c r="U2820" s="12">
        <x:v>46</x:v>
      </x:c>
      <x:c r="V2820" s="12">
        <x:f>NA()</x:f>
      </x:c>
    </x:row>
    <x:row r="2821">
      <x:c r="A2821">
        <x:v>2013276</x:v>
      </x:c>
      <x:c r="B2821" s="1">
        <x:v>43313.621800081</x:v>
      </x:c>
      <x:c r="C2821" s="6">
        <x:v>50.29378364</x:v>
      </x:c>
      <x:c r="D2821" s="14" t="s">
        <x:v>77</x:v>
      </x:c>
      <x:c r="E2821" s="15">
        <x:v>43278.4140143171</x:v>
      </x:c>
      <x:c r="F2821" t="s">
        <x:v>82</x:v>
      </x:c>
      <x:c r="G2821" s="6">
        <x:v>203.623566425261</x:v>
      </x:c>
      <x:c r="H2821" t="s">
        <x:v>83</x:v>
      </x:c>
      <x:c r="I2821" s="6">
        <x:v>27.1548287876799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20.713</x:v>
      </x:c>
      <x:c r="R2821" s="8">
        <x:v>107563.728983537</x:v>
      </x:c>
      <x:c r="S2821" s="12">
        <x:v>253149.195496382</x:v>
      </x:c>
      <x:c r="T2821" s="12">
        <x:v>55.9753010999125</x:v>
      </x:c>
      <x:c r="U2821" s="12">
        <x:v>46</x:v>
      </x:c>
      <x:c r="V2821" s="12">
        <x:f>NA()</x:f>
      </x:c>
    </x:row>
    <x:row r="2822">
      <x:c r="A2822">
        <x:v>2013288</x:v>
      </x:c>
      <x:c r="B2822" s="1">
        <x:v>43313.6218118056</x:v>
      </x:c>
      <x:c r="C2822" s="6">
        <x:v>50.3106684866667</x:v>
      </x:c>
      <x:c r="D2822" s="14" t="s">
        <x:v>77</x:v>
      </x:c>
      <x:c r="E2822" s="15">
        <x:v>43278.4140143171</x:v>
      </x:c>
      <x:c r="F2822" t="s">
        <x:v>82</x:v>
      </x:c>
      <x:c r="G2822" s="6">
        <x:v>203.678326985981</x:v>
      </x:c>
      <x:c r="H2822" t="s">
        <x:v>83</x:v>
      </x:c>
      <x:c r="I2822" s="6">
        <x:v>27.1548287876799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20.71</x:v>
      </x:c>
      <x:c r="R2822" s="8">
        <x:v>107555.877522268</x:v>
      </x:c>
      <x:c r="S2822" s="12">
        <x:v>253147.335855871</x:v>
      </x:c>
      <x:c r="T2822" s="12">
        <x:v>55.9753010999125</x:v>
      </x:c>
      <x:c r="U2822" s="12">
        <x:v>46</x:v>
      </x:c>
      <x:c r="V2822" s="12">
        <x:f>NA()</x:f>
      </x:c>
    </x:row>
    <x:row r="2823">
      <x:c r="A2823">
        <x:v>2013297</x:v>
      </x:c>
      <x:c r="B2823" s="1">
        <x:v>43313.6218234954</x:v>
      </x:c>
      <x:c r="C2823" s="6">
        <x:v>50.3274965066667</x:v>
      </x:c>
      <x:c r="D2823" s="14" t="s">
        <x:v>77</x:v>
      </x:c>
      <x:c r="E2823" s="15">
        <x:v>43278.4140143171</x:v>
      </x:c>
      <x:c r="F2823" t="s">
        <x:v>82</x:v>
      </x:c>
      <x:c r="G2823" s="6">
        <x:v>203.696584634705</x:v>
      </x:c>
      <x:c r="H2823" t="s">
        <x:v>83</x:v>
      </x:c>
      <x:c r="I2823" s="6">
        <x:v>27.1548287876799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20.709</x:v>
      </x:c>
      <x:c r="R2823" s="8">
        <x:v>107566.155351693</x:v>
      </x:c>
      <x:c r="S2823" s="12">
        <x:v>253152.226443948</x:v>
      </x:c>
      <x:c r="T2823" s="12">
        <x:v>55.9753010999125</x:v>
      </x:c>
      <x:c r="U2823" s="12">
        <x:v>46</x:v>
      </x:c>
      <x:c r="V2823" s="12">
        <x:f>NA()</x:f>
      </x:c>
    </x:row>
    <x:row r="2824">
      <x:c r="A2824">
        <x:v>2013306</x:v>
      </x:c>
      <x:c r="B2824" s="1">
        <x:v>43313.6218346065</x:v>
      </x:c>
      <x:c r="C2824" s="6">
        <x:v>50.3435192383333</x:v>
      </x:c>
      <x:c r="D2824" s="14" t="s">
        <x:v>77</x:v>
      </x:c>
      <x:c r="E2824" s="15">
        <x:v>43278.4140143171</x:v>
      </x:c>
      <x:c r="F2824" t="s">
        <x:v>82</x:v>
      </x:c>
      <x:c r="G2824" s="6">
        <x:v>203.568094396503</x:v>
      </x:c>
      <x:c r="H2824" t="s">
        <x:v>83</x:v>
      </x:c>
      <x:c r="I2824" s="6">
        <x:v>27.1609819848713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20.714</x:v>
      </x:c>
      <x:c r="R2824" s="8">
        <x:v>107562.456622799</x:v>
      </x:c>
      <x:c r="S2824" s="12">
        <x:v>253141.907008802</x:v>
      </x:c>
      <x:c r="T2824" s="12">
        <x:v>55.9753010999125</x:v>
      </x:c>
      <x:c r="U2824" s="12">
        <x:v>46</x:v>
      </x:c>
      <x:c r="V2824" s="12">
        <x:f>NA()</x:f>
      </x:c>
    </x:row>
    <x:row r="2825">
      <x:c r="A2825">
        <x:v>2013315</x:v>
      </x:c>
      <x:c r="B2825" s="1">
        <x:v>43313.6218462963</x:v>
      </x:c>
      <x:c r="C2825" s="6">
        <x:v>50.3603479066667</x:v>
      </x:c>
      <x:c r="D2825" s="14" t="s">
        <x:v>77</x:v>
      </x:c>
      <x:c r="E2825" s="15">
        <x:v>43278.4140143171</x:v>
      </x:c>
      <x:c r="F2825" t="s">
        <x:v>82</x:v>
      </x:c>
      <x:c r="G2825" s="6">
        <x:v>203.642543333196</x:v>
      </x:c>
      <x:c r="H2825" t="s">
        <x:v>83</x:v>
      </x:c>
      <x:c r="I2825" s="6">
        <x:v>27.1486756017684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20.714</x:v>
      </x:c>
      <x:c r="R2825" s="8">
        <x:v>107562.213389622</x:v>
      </x:c>
      <x:c r="S2825" s="12">
        <x:v>253147.151634802</x:v>
      </x:c>
      <x:c r="T2825" s="12">
        <x:v>55.9753010999125</x:v>
      </x:c>
      <x:c r="U2825" s="12">
        <x:v>46</x:v>
      </x:c>
      <x:c r="V2825" s="12">
        <x:f>NA()</x:f>
      </x:c>
    </x:row>
    <x:row r="2826">
      <x:c r="A2826">
        <x:v>2013327</x:v>
      </x:c>
      <x:c r="B2826" s="1">
        <x:v>43313.6218579861</x:v>
      </x:c>
      <x:c r="C2826" s="6">
        <x:v>50.377205605</x:v>
      </x:c>
      <x:c r="D2826" s="14" t="s">
        <x:v>77</x:v>
      </x:c>
      <x:c r="E2826" s="15">
        <x:v>43278.4140143171</x:v>
      </x:c>
      <x:c r="F2826" t="s">
        <x:v>82</x:v>
      </x:c>
      <x:c r="G2826" s="6">
        <x:v>203.660796034622</x:v>
      </x:c>
      <x:c r="H2826" t="s">
        <x:v>83</x:v>
      </x:c>
      <x:c r="I2826" s="6">
        <x:v>27.1486756017684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20.713</x:v>
      </x:c>
      <x:c r="R2826" s="8">
        <x:v>107559.194289414</x:v>
      </x:c>
      <x:c r="S2826" s="12">
        <x:v>253142.287725096</x:v>
      </x:c>
      <x:c r="T2826" s="12">
        <x:v>55.9753010999125</x:v>
      </x:c>
      <x:c r="U2826" s="12">
        <x:v>46</x:v>
      </x:c>
      <x:c r="V2826" s="12">
        <x:f>NA()</x:f>
      </x:c>
    </x:row>
    <x:row r="2827">
      <x:c r="A2827">
        <x:v>2013336</x:v>
      </x:c>
      <x:c r="B2827" s="1">
        <x:v>43313.6218697569</x:v>
      </x:c>
      <x:c r="C2827" s="6">
        <x:v>50.3940956733333</x:v>
      </x:c>
      <x:c r="D2827" s="14" t="s">
        <x:v>77</x:v>
      </x:c>
      <x:c r="E2827" s="15">
        <x:v>43278.4140143171</x:v>
      </x:c>
      <x:c r="F2827" t="s">
        <x:v>82</x:v>
      </x:c>
      <x:c r="G2827" s="6">
        <x:v>203.660796034622</x:v>
      </x:c>
      <x:c r="H2827" t="s">
        <x:v>83</x:v>
      </x:c>
      <x:c r="I2827" s="6">
        <x:v>27.1486756017684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20.713</x:v>
      </x:c>
      <x:c r="R2827" s="8">
        <x:v>107562.549766875</x:v>
      </x:c>
      <x:c r="S2827" s="12">
        <x:v>253152.800983188</x:v>
      </x:c>
      <x:c r="T2827" s="12">
        <x:v>55.9753010999125</x:v>
      </x:c>
      <x:c r="U2827" s="12">
        <x:v>46</x:v>
      </x:c>
      <x:c r="V2827" s="12">
        <x:f>NA()</x:f>
      </x:c>
    </x:row>
    <x:row r="2828">
      <x:c r="A2828">
        <x:v>2013350</x:v>
      </x:c>
      <x:c r="B2828" s="1">
        <x:v>43313.6218814005</x:v>
      </x:c>
      <x:c r="C2828" s="6">
        <x:v>50.4108921083333</x:v>
      </x:c>
      <x:c r="D2828" s="14" t="s">
        <x:v>77</x:v>
      </x:c>
      <x:c r="E2828" s="15">
        <x:v>43278.4140143171</x:v>
      </x:c>
      <x:c r="F2828" t="s">
        <x:v>82</x:v>
      </x:c>
      <x:c r="G2828" s="6">
        <x:v>203.641817881576</x:v>
      </x:c>
      <x:c r="H2828" t="s">
        <x:v>83</x:v>
      </x:c>
      <x:c r="I2828" s="6">
        <x:v>27.1548287876799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20.712</x:v>
      </x:c>
      <x:c r="R2828" s="8">
        <x:v>107563.272292559</x:v>
      </x:c>
      <x:c r="S2828" s="12">
        <x:v>253157.852260032</x:v>
      </x:c>
      <x:c r="T2828" s="12">
        <x:v>55.9753010999125</x:v>
      </x:c>
      <x:c r="U2828" s="12">
        <x:v>46</x:v>
      </x:c>
      <x:c r="V2828" s="12">
        <x:f>NA()</x:f>
      </x:c>
    </x:row>
    <x:row r="2829">
      <x:c r="A2829">
        <x:v>2013358</x:v>
      </x:c>
      <x:c r="B2829" s="1">
        <x:v>43313.6218925116</x:v>
      </x:c>
      <x:c r="C2829" s="6">
        <x:v>50.4269127833333</x:v>
      </x:c>
      <x:c r="D2829" s="14" t="s">
        <x:v>77</x:v>
      </x:c>
      <x:c r="E2829" s="15">
        <x:v>43278.4140143171</x:v>
      </x:c>
      <x:c r="F2829" t="s">
        <x:v>82</x:v>
      </x:c>
      <x:c r="G2829" s="6">
        <x:v>203.660796034622</x:v>
      </x:c>
      <x:c r="H2829" t="s">
        <x:v>83</x:v>
      </x:c>
      <x:c r="I2829" s="6">
        <x:v>27.1486756017684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20.713</x:v>
      </x:c>
      <x:c r="R2829" s="8">
        <x:v>107569.522060235</x:v>
      </x:c>
      <x:c r="S2829" s="12">
        <x:v>253150.867713137</x:v>
      </x:c>
      <x:c r="T2829" s="12">
        <x:v>55.9753010999125</x:v>
      </x:c>
      <x:c r="U2829" s="12">
        <x:v>46</x:v>
      </x:c>
      <x:c r="V2829" s="12">
        <x:f>NA()</x:f>
      </x:c>
    </x:row>
    <x:row r="2830">
      <x:c r="A2830">
        <x:v>2013368</x:v>
      </x:c>
      <x:c r="B2830" s="1">
        <x:v>43313.6219042014</x:v>
      </x:c>
      <x:c r="C2830" s="6">
        <x:v>50.443729885</x:v>
      </x:c>
      <x:c r="D2830" s="14" t="s">
        <x:v>77</x:v>
      </x:c>
      <x:c r="E2830" s="15">
        <x:v>43278.4140143171</x:v>
      </x:c>
      <x:c r="F2830" t="s">
        <x:v>82</x:v>
      </x:c>
      <x:c r="G2830" s="6">
        <x:v>203.623566425261</x:v>
      </x:c>
      <x:c r="H2830" t="s">
        <x:v>83</x:v>
      </x:c>
      <x:c r="I2830" s="6">
        <x:v>27.1548287876799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20.713</x:v>
      </x:c>
      <x:c r="R2830" s="8">
        <x:v>107564.396893423</x:v>
      </x:c>
      <x:c r="S2830" s="12">
        <x:v>253157.374605845</x:v>
      </x:c>
      <x:c r="T2830" s="12">
        <x:v>55.9753010999125</x:v>
      </x:c>
      <x:c r="U2830" s="12">
        <x:v>46</x:v>
      </x:c>
      <x:c r="V2830" s="12">
        <x:f>NA()</x:f>
      </x:c>
    </x:row>
    <x:row r="2831">
      <x:c r="A2831">
        <x:v>2013379</x:v>
      </x:c>
      <x:c r="B2831" s="1">
        <x:v>43313.6219159375</x:v>
      </x:c>
      <x:c r="C2831" s="6">
        <x:v>50.4606021766667</x:v>
      </x:c>
      <x:c r="D2831" s="14" t="s">
        <x:v>77</x:v>
      </x:c>
      <x:c r="E2831" s="15">
        <x:v>43278.4140143171</x:v>
      </x:c>
      <x:c r="F2831" t="s">
        <x:v>82</x:v>
      </x:c>
      <x:c r="G2831" s="6">
        <x:v>203.714844348201</x:v>
      </x:c>
      <x:c r="H2831" t="s">
        <x:v>83</x:v>
      </x:c>
      <x:c r="I2831" s="6">
        <x:v>27.1548287876799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20.708</x:v>
      </x:c>
      <x:c r="R2831" s="8">
        <x:v>107562.064620362</x:v>
      </x:c>
      <x:c r="S2831" s="12">
        <x:v>253148.701937907</x:v>
      </x:c>
      <x:c r="T2831" s="12">
        <x:v>55.9753010999125</x:v>
      </x:c>
      <x:c r="U2831" s="12">
        <x:v>46</x:v>
      </x:c>
      <x:c r="V2831" s="12">
        <x:f>NA()</x:f>
      </x:c>
    </x:row>
    <x:row r="2832">
      <x:c r="A2832">
        <x:v>2013387</x:v>
      </x:c>
      <x:c r="B2832" s="1">
        <x:v>43313.621927662</x:v>
      </x:c>
      <x:c r="C2832" s="6">
        <x:v>50.4775153283333</x:v>
      </x:c>
      <x:c r="D2832" s="14" t="s">
        <x:v>77</x:v>
      </x:c>
      <x:c r="E2832" s="15">
        <x:v>43278.4140143171</x:v>
      </x:c>
      <x:c r="F2832" t="s">
        <x:v>82</x:v>
      </x:c>
      <x:c r="G2832" s="6">
        <x:v>203.696584634705</x:v>
      </x:c>
      <x:c r="H2832" t="s">
        <x:v>83</x:v>
      </x:c>
      <x:c r="I2832" s="6">
        <x:v>27.1548287876799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20.709</x:v>
      </x:c>
      <x:c r="R2832" s="8">
        <x:v>107560.95868477</x:v>
      </x:c>
      <x:c r="S2832" s="12">
        <x:v>253144.14967402</x:v>
      </x:c>
      <x:c r="T2832" s="12">
        <x:v>55.9753010999125</x:v>
      </x:c>
      <x:c r="U2832" s="12">
        <x:v>46</x:v>
      </x:c>
      <x:c r="V2832" s="12">
        <x:f>NA()</x:f>
      </x:c>
    </x:row>
    <x:row r="2833">
      <x:c r="A2833">
        <x:v>2013396</x:v>
      </x:c>
      <x:c r="B2833" s="1">
        <x:v>43313.6219388079</x:v>
      </x:c>
      <x:c r="C2833" s="6">
        <x:v>50.49356412</x:v>
      </x:c>
      <x:c r="D2833" s="14" t="s">
        <x:v>77</x:v>
      </x:c>
      <x:c r="E2833" s="15">
        <x:v>43278.4140143171</x:v>
      </x:c>
      <x:c r="F2833" t="s">
        <x:v>82</x:v>
      </x:c>
      <x:c r="G2833" s="6">
        <x:v>203.734547526667</x:v>
      </x:c>
      <x:c r="H2833" t="s">
        <x:v>83</x:v>
      </x:c>
      <x:c r="I2833" s="6">
        <x:v>27.1425224271366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20.711</x:v>
      </x:c>
      <x:c r="R2833" s="8">
        <x:v>107561.47238037</x:v>
      </x:c>
      <x:c r="S2833" s="12">
        <x:v>253148.602378982</x:v>
      </x:c>
      <x:c r="T2833" s="12">
        <x:v>55.9753010999125</x:v>
      </x:c>
      <x:c r="U2833" s="12">
        <x:v>46</x:v>
      </x:c>
      <x:c r="V2833" s="12">
        <x:f>NA()</x:f>
      </x:c>
    </x:row>
    <x:row r="2834">
      <x:c r="A2834">
        <x:v>2013406</x:v>
      </x:c>
      <x:c r="B2834" s="1">
        <x:v>43313.621950544</x:v>
      </x:c>
      <x:c r="C2834" s="6">
        <x:v>50.5104366266667</x:v>
      </x:c>
      <x:c r="D2834" s="14" t="s">
        <x:v>77</x:v>
      </x:c>
      <x:c r="E2834" s="15">
        <x:v>43278.4140143171</x:v>
      </x:c>
      <x:c r="F2834" t="s">
        <x:v>82</x:v>
      </x:c>
      <x:c r="G2834" s="6">
        <x:v>203.641817881576</x:v>
      </x:c>
      <x:c r="H2834" t="s">
        <x:v>83</x:v>
      </x:c>
      <x:c r="I2834" s="6">
        <x:v>27.1548287876799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20.712</x:v>
      </x:c>
      <x:c r="R2834" s="8">
        <x:v>107561.415017959</x:v>
      </x:c>
      <x:c r="S2834" s="12">
        <x:v>253143.446421947</x:v>
      </x:c>
      <x:c r="T2834" s="12">
        <x:v>55.9753010999125</x:v>
      </x:c>
      <x:c r="U2834" s="12">
        <x:v>46</x:v>
      </x:c>
      <x:c r="V2834" s="12">
        <x:f>NA()</x:f>
      </x:c>
    </x:row>
    <x:row r="2835">
      <x:c r="A2835">
        <x:v>2013416</x:v>
      </x:c>
      <x:c r="B2835" s="1">
        <x:v>43313.6219622685</x:v>
      </x:c>
      <x:c r="C2835" s="6">
        <x:v>50.5273392116667</x:v>
      </x:c>
      <x:c r="D2835" s="14" t="s">
        <x:v>77</x:v>
      </x:c>
      <x:c r="E2835" s="15">
        <x:v>43278.4140143171</x:v>
      </x:c>
      <x:c r="F2835" t="s">
        <x:v>82</x:v>
      </x:c>
      <x:c r="G2835" s="6">
        <x:v>203.568094396503</x:v>
      </x:c>
      <x:c r="H2835" t="s">
        <x:v>83</x:v>
      </x:c>
      <x:c r="I2835" s="6">
        <x:v>27.1609819848713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20.714</x:v>
      </x:c>
      <x:c r="R2835" s="8">
        <x:v>107562.074069896</x:v>
      </x:c>
      <x:c r="S2835" s="12">
        <x:v>253143.265625682</x:v>
      </x:c>
      <x:c r="T2835" s="12">
        <x:v>55.9753010999125</x:v>
      </x:c>
      <x:c r="U2835" s="12">
        <x:v>46</x:v>
      </x:c>
      <x:c r="V2835" s="12">
        <x:f>NA()</x:f>
      </x:c>
    </x:row>
    <x:row r="2836">
      <x:c r="A2836">
        <x:v>2013427</x:v>
      </x:c>
      <x:c r="B2836" s="1">
        <x:v>43313.6219739583</x:v>
      </x:c>
      <x:c r="C2836" s="6">
        <x:v>50.5441713783333</x:v>
      </x:c>
      <x:c r="D2836" s="14" t="s">
        <x:v>77</x:v>
      </x:c>
      <x:c r="E2836" s="15">
        <x:v>43278.4140143171</x:v>
      </x:c>
      <x:c r="F2836" t="s">
        <x:v>82</x:v>
      </x:c>
      <x:c r="G2836" s="6">
        <x:v>203.641817881576</x:v>
      </x:c>
      <x:c r="H2836" t="s">
        <x:v>83</x:v>
      </x:c>
      <x:c r="I2836" s="6">
        <x:v>27.1548287876799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20.712</x:v>
      </x:c>
      <x:c r="R2836" s="8">
        <x:v>107558.896328896</x:v>
      </x:c>
      <x:c r="S2836" s="12">
        <x:v>253145.367384539</x:v>
      </x:c>
      <x:c r="T2836" s="12">
        <x:v>55.9753010999125</x:v>
      </x:c>
      <x:c r="U2836" s="12">
        <x:v>46</x:v>
      </x:c>
      <x:c r="V2836" s="12">
        <x:f>NA()</x:f>
      </x:c>
    </x:row>
    <x:row r="2837">
      <x:c r="A2837">
        <x:v>2013437</x:v>
      </x:c>
      <x:c r="B2837" s="1">
        <x:v>43313.6219850694</x:v>
      </x:c>
      <x:c r="C2837" s="6">
        <x:v>50.5601712366667</x:v>
      </x:c>
      <x:c r="D2837" s="14" t="s">
        <x:v>77</x:v>
      </x:c>
      <x:c r="E2837" s="15">
        <x:v>43278.4140143171</x:v>
      </x:c>
      <x:c r="F2837" t="s">
        <x:v>82</x:v>
      </x:c>
      <x:c r="G2837" s="6">
        <x:v>203.660796034622</x:v>
      </x:c>
      <x:c r="H2837" t="s">
        <x:v>83</x:v>
      </x:c>
      <x:c r="I2837" s="6">
        <x:v>27.1486756017684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20.713</x:v>
      </x:c>
      <x:c r="R2837" s="8">
        <x:v>107559.32638068</x:v>
      </x:c>
      <x:c r="S2837" s="12">
        <x:v>253143.200199483</x:v>
      </x:c>
      <x:c r="T2837" s="12">
        <x:v>55.9753010999125</x:v>
      </x:c>
      <x:c r="U2837" s="12">
        <x:v>46</x:v>
      </x:c>
      <x:c r="V2837" s="12">
        <x:f>NA()</x:f>
      </x:c>
    </x:row>
    <x:row r="2838">
      <x:c r="A2838">
        <x:v>2013447</x:v>
      </x:c>
      <x:c r="B2838" s="1">
        <x:v>43313.6219967593</x:v>
      </x:c>
      <x:c r="C2838" s="6">
        <x:v>50.577027965</x:v>
      </x:c>
      <x:c r="D2838" s="14" t="s">
        <x:v>77</x:v>
      </x:c>
      <x:c r="E2838" s="15">
        <x:v>43278.4140143171</x:v>
      </x:c>
      <x:c r="F2838" t="s">
        <x:v>82</x:v>
      </x:c>
      <x:c r="G2838" s="6">
        <x:v>203.641817881576</x:v>
      </x:c>
      <x:c r="H2838" t="s">
        <x:v>83</x:v>
      </x:c>
      <x:c r="I2838" s="6">
        <x:v>27.1548287876799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20.712</x:v>
      </x:c>
      <x:c r="R2838" s="8">
        <x:v>107559.594908771</x:v>
      </x:c>
      <x:c r="S2838" s="12">
        <x:v>253149.360906452</x:v>
      </x:c>
      <x:c r="T2838" s="12">
        <x:v>55.9753010999125</x:v>
      </x:c>
      <x:c r="U2838" s="12">
        <x:v>46</x:v>
      </x:c>
      <x:c r="V2838" s="12">
        <x:f>NA()</x:f>
      </x:c>
    </x:row>
    <x:row r="2839">
      <x:c r="A2839">
        <x:v>2013454</x:v>
      </x:c>
      <x:c r="B2839" s="1">
        <x:v>43313.6220084838</x:v>
      </x:c>
      <x:c r="C2839" s="6">
        <x:v>50.5938972866667</x:v>
      </x:c>
      <x:c r="D2839" s="14" t="s">
        <x:v>77</x:v>
      </x:c>
      <x:c r="E2839" s="15">
        <x:v>43278.4140143171</x:v>
      </x:c>
      <x:c r="F2839" t="s">
        <x:v>82</x:v>
      </x:c>
      <x:c r="G2839" s="6">
        <x:v>203.587069702824</x:v>
      </x:c>
      <x:c r="H2839" t="s">
        <x:v>83</x:v>
      </x:c>
      <x:c r="I2839" s="6">
        <x:v>27.1548287876799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20.715</x:v>
      </x:c>
      <x:c r="R2839" s="8">
        <x:v>107564.303391119</x:v>
      </x:c>
      <x:c r="S2839" s="12">
        <x:v>253156.737924446</x:v>
      </x:c>
      <x:c r="T2839" s="12">
        <x:v>55.9753010999125</x:v>
      </x:c>
      <x:c r="U2839" s="12">
        <x:v>46</x:v>
      </x:c>
      <x:c r="V2839" s="12">
        <x:f>NA()</x:f>
      </x:c>
    </x:row>
    <x:row r="2840">
      <x:c r="A2840">
        <x:v>2013464</x:v>
      </x:c>
      <x:c r="B2840" s="1">
        <x:v>43313.6220201736</x:v>
      </x:c>
      <x:c r="C2840" s="6">
        <x:v>50.6107574316667</x:v>
      </x:c>
      <x:c r="D2840" s="14" t="s">
        <x:v>77</x:v>
      </x:c>
      <x:c r="E2840" s="15">
        <x:v>43278.4140143171</x:v>
      </x:c>
      <x:c r="F2840" t="s">
        <x:v>82</x:v>
      </x:c>
      <x:c r="G2840" s="6">
        <x:v>203.624292695328</x:v>
      </x:c>
      <x:c r="H2840" t="s">
        <x:v>83</x:v>
      </x:c>
      <x:c r="I2840" s="6">
        <x:v>27.1486756017684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20.715</x:v>
      </x:c>
      <x:c r="R2840" s="8">
        <x:v>107566.301449352</x:v>
      </x:c>
      <x:c r="S2840" s="12">
        <x:v>253154.038715165</x:v>
      </x:c>
      <x:c r="T2840" s="12">
        <x:v>55.9753010999125</x:v>
      </x:c>
      <x:c r="U2840" s="12">
        <x:v>46</x:v>
      </x:c>
      <x:c r="V2840" s="12">
        <x:f>NA()</x:f>
      </x:c>
    </x:row>
    <x:row r="2841">
      <x:c r="A2841">
        <x:v>2013475</x:v>
      </x:c>
      <x:c r="B2841" s="1">
        <x:v>43313.622031331</x:v>
      </x:c>
      <x:c r="C2841" s="6">
        <x:v>50.6267754133333</x:v>
      </x:c>
      <x:c r="D2841" s="14" t="s">
        <x:v>77</x:v>
      </x:c>
      <x:c r="E2841" s="15">
        <x:v>43278.4140143171</x:v>
      </x:c>
      <x:c r="F2841" t="s">
        <x:v>82</x:v>
      </x:c>
      <x:c r="G2841" s="6">
        <x:v>203.641817881576</x:v>
      </x:c>
      <x:c r="H2841" t="s">
        <x:v>83</x:v>
      </x:c>
      <x:c r="I2841" s="6">
        <x:v>27.1548287876799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20.712</x:v>
      </x:c>
      <x:c r="R2841" s="8">
        <x:v>107556.770616282</x:v>
      </x:c>
      <x:c r="S2841" s="12">
        <x:v>253144.081002018</x:v>
      </x:c>
      <x:c r="T2841" s="12">
        <x:v>55.9753010999125</x:v>
      </x:c>
      <x:c r="U2841" s="12">
        <x:v>46</x:v>
      </x:c>
      <x:c r="V2841" s="12">
        <x:f>NA()</x:f>
      </x:c>
    </x:row>
    <x:row r="2842">
      <x:c r="A2842">
        <x:v>2013485</x:v>
      </x:c>
      <x:c r="B2842" s="1">
        <x:v>43313.6220430208</x:v>
      </x:c>
      <x:c r="C2842" s="6">
        <x:v>50.6436081216667</x:v>
      </x:c>
      <x:c r="D2842" s="14" t="s">
        <x:v>77</x:v>
      </x:c>
      <x:c r="E2842" s="15">
        <x:v>43278.4140143171</x:v>
      </x:c>
      <x:c r="F2842" t="s">
        <x:v>82</x:v>
      </x:c>
      <x:c r="G2842" s="6">
        <x:v>203.587069702824</x:v>
      </x:c>
      <x:c r="H2842" t="s">
        <x:v>83</x:v>
      </x:c>
      <x:c r="I2842" s="6">
        <x:v>27.1548287876799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20.715</x:v>
      </x:c>
      <x:c r="R2842" s="8">
        <x:v>107563.274994992</x:v>
      </x:c>
      <x:c r="S2842" s="12">
        <x:v>253147.285190501</x:v>
      </x:c>
      <x:c r="T2842" s="12">
        <x:v>55.9753010999125</x:v>
      </x:c>
      <x:c r="U2842" s="12">
        <x:v>46</x:v>
      </x:c>
      <x:c r="V2842" s="12">
        <x:f>NA()</x:f>
      </x:c>
    </x:row>
    <x:row r="2843">
      <x:c r="A2843">
        <x:v>2013495</x:v>
      </x:c>
      <x:c r="B2843" s="1">
        <x:v>43313.6220547454</x:v>
      </x:c>
      <x:c r="C2843" s="6">
        <x:v>50.6604975733333</x:v>
      </x:c>
      <x:c r="D2843" s="14" t="s">
        <x:v>77</x:v>
      </x:c>
      <x:c r="E2843" s="15">
        <x:v>43278.4140143171</x:v>
      </x:c>
      <x:c r="F2843" t="s">
        <x:v>82</x:v>
      </x:c>
      <x:c r="G2843" s="6">
        <x:v>203.568824436068</x:v>
      </x:c>
      <x:c r="H2843" t="s">
        <x:v>83</x:v>
      </x:c>
      <x:c r="I2843" s="6">
        <x:v>27.1548287876799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20.716</x:v>
      </x:c>
      <x:c r="R2843" s="8">
        <x:v>107559.382414511</x:v>
      </x:c>
      <x:c r="S2843" s="12">
        <x:v>253153.857101374</x:v>
      </x:c>
      <x:c r="T2843" s="12">
        <x:v>55.9753010999125</x:v>
      </x:c>
      <x:c r="U2843" s="12">
        <x:v>46</x:v>
      </x:c>
      <x:c r="V2843" s="12">
        <x:f>NA()</x:f>
      </x:c>
    </x:row>
    <x:row r="2844">
      <x:c r="A2844">
        <x:v>2013505</x:v>
      </x:c>
      <x:c r="B2844" s="1">
        <x:v>43313.6220664005</x:v>
      </x:c>
      <x:c r="C2844" s="6">
        <x:v>50.6773249583333</x:v>
      </x:c>
      <x:c r="D2844" s="14" t="s">
        <x:v>77</x:v>
      </x:c>
      <x:c r="E2844" s="15">
        <x:v>43278.4140143171</x:v>
      </x:c>
      <x:c r="F2844" t="s">
        <x:v>82</x:v>
      </x:c>
      <x:c r="G2844" s="6">
        <x:v>203.641817881576</x:v>
      </x:c>
      <x:c r="H2844" t="s">
        <x:v>83</x:v>
      </x:c>
      <x:c r="I2844" s="6">
        <x:v>27.1548287876799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20.712</x:v>
      </x:c>
      <x:c r="R2844" s="8">
        <x:v>107566.681094673</x:v>
      </x:c>
      <x:c r="S2844" s="12">
        <x:v>253141.156623917</x:v>
      </x:c>
      <x:c r="T2844" s="12">
        <x:v>55.9753010999125</x:v>
      </x:c>
      <x:c r="U2844" s="12">
        <x:v>46</x:v>
      </x:c>
      <x:c r="V2844" s="12">
        <x:f>NA()</x:f>
      </x:c>
    </x:row>
    <x:row r="2845">
      <x:c r="A2845">
        <x:v>2013515</x:v>
      </x:c>
      <x:c r="B2845" s="1">
        <x:v>43313.6220780903</x:v>
      </x:c>
      <x:c r="C2845" s="6">
        <x:v>50.6941395116667</x:v>
      </x:c>
      <x:c r="D2845" s="14" t="s">
        <x:v>77</x:v>
      </x:c>
      <x:c r="E2845" s="15">
        <x:v>43278.4140143171</x:v>
      </x:c>
      <x:c r="F2845" t="s">
        <x:v>82</x:v>
      </x:c>
      <x:c r="G2845" s="6">
        <x:v>203.587069702824</x:v>
      </x:c>
      <x:c r="H2845" t="s">
        <x:v>83</x:v>
      </x:c>
      <x:c r="I2845" s="6">
        <x:v>27.1548287876799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20.715</x:v>
      </x:c>
      <x:c r="R2845" s="8">
        <x:v>107569.837427826</x:v>
      </x:c>
      <x:c r="S2845" s="12">
        <x:v>253146.716595816</x:v>
      </x:c>
      <x:c r="T2845" s="12">
        <x:v>55.9753010999125</x:v>
      </x:c>
      <x:c r="U2845" s="12">
        <x:v>46</x:v>
      </x:c>
      <x:c r="V2845" s="12">
        <x:f>NA()</x:f>
      </x:c>
    </x:row>
    <x:row r="2846">
      <x:c r="A2846">
        <x:v>2013524</x:v>
      </x:c>
      <x:c r="B2846" s="1">
        <x:v>43313.6220892014</x:v>
      </x:c>
      <x:c r="C2846" s="6">
        <x:v>50.7101318666667</x:v>
      </x:c>
      <x:c r="D2846" s="14" t="s">
        <x:v>77</x:v>
      </x:c>
      <x:c r="E2846" s="15">
        <x:v>43278.4140143171</x:v>
      </x:c>
      <x:c r="F2846" t="s">
        <x:v>82</x:v>
      </x:c>
      <x:c r="G2846" s="6">
        <x:v>203.60531703245</x:v>
      </x:c>
      <x:c r="H2846" t="s">
        <x:v>83</x:v>
      </x:c>
      <x:c r="I2846" s="6">
        <x:v>27.1548287876799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20.714</x:v>
      </x:c>
      <x:c r="R2846" s="8">
        <x:v>107563.932290981</x:v>
      </x:c>
      <x:c r="S2846" s="12">
        <x:v>253139.244930026</x:v>
      </x:c>
      <x:c r="T2846" s="12">
        <x:v>55.9753010999125</x:v>
      </x:c>
      <x:c r="U2846" s="12">
        <x:v>46</x:v>
      </x:c>
      <x:c r="V2846" s="12">
        <x:f>NA()</x:f>
      </x:c>
    </x:row>
    <x:row r="2847">
      <x:c r="A2847">
        <x:v>2013535</x:v>
      </x:c>
      <x:c r="B2847" s="1">
        <x:v>43313.6221008912</x:v>
      </x:c>
      <x:c r="C2847" s="6">
        <x:v>50.726958195</x:v>
      </x:c>
      <x:c r="D2847" s="14" t="s">
        <x:v>77</x:v>
      </x:c>
      <x:c r="E2847" s="15">
        <x:v>43278.4140143171</x:v>
      </x:c>
      <x:c r="F2847" t="s">
        <x:v>82</x:v>
      </x:c>
      <x:c r="G2847" s="6">
        <x:v>203.678326985981</x:v>
      </x:c>
      <x:c r="H2847" t="s">
        <x:v>83</x:v>
      </x:c>
      <x:c r="I2847" s="6">
        <x:v>27.1548287876799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20.71</x:v>
      </x:c>
      <x:c r="R2847" s="8">
        <x:v>107576.515374975</x:v>
      </x:c>
      <x:c r="S2847" s="12">
        <x:v>253142.22706546</x:v>
      </x:c>
      <x:c r="T2847" s="12">
        <x:v>55.9753010999125</x:v>
      </x:c>
      <x:c r="U2847" s="12">
        <x:v>46</x:v>
      </x:c>
      <x:c r="V2847" s="12">
        <x:f>NA()</x:f>
      </x:c>
    </x:row>
    <x:row r="2848">
      <x:c r="A2848">
        <x:v>2013545</x:v>
      </x:c>
      <x:c r="B2848" s="1">
        <x:v>43313.622112581</x:v>
      </x:c>
      <x:c r="C2848" s="6">
        <x:v>50.7438203533333</x:v>
      </x:c>
      <x:c r="D2848" s="14" t="s">
        <x:v>77</x:v>
      </x:c>
      <x:c r="E2848" s="15">
        <x:v>43278.4140143171</x:v>
      </x:c>
      <x:c r="F2848" t="s">
        <x:v>82</x:v>
      </x:c>
      <x:c r="G2848" s="6">
        <x:v>203.641817881576</x:v>
      </x:c>
      <x:c r="H2848" t="s">
        <x:v>83</x:v>
      </x:c>
      <x:c r="I2848" s="6">
        <x:v>27.1548287876799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20.712</x:v>
      </x:c>
      <x:c r="R2848" s="8">
        <x:v>107569.892011921</x:v>
      </x:c>
      <x:c r="S2848" s="12">
        <x:v>253135.62153926</x:v>
      </x:c>
      <x:c r="T2848" s="12">
        <x:v>55.9753010999125</x:v>
      </x:c>
      <x:c r="U2848" s="12">
        <x:v>46</x:v>
      </x:c>
      <x:c r="V2848" s="12">
        <x:f>NA()</x:f>
      </x:c>
    </x:row>
    <x:row r="2849">
      <x:c r="A2849">
        <x:v>2013555</x:v>
      </x:c>
      <x:c r="B2849" s="1">
        <x:v>43313.6221243056</x:v>
      </x:c>
      <x:c r="C2849" s="6">
        <x:v>50.760682375</x:v>
      </x:c>
      <x:c r="D2849" s="14" t="s">
        <x:v>77</x:v>
      </x:c>
      <x:c r="E2849" s="15">
        <x:v>43278.4140143171</x:v>
      </x:c>
      <x:c r="F2849" t="s">
        <x:v>82</x:v>
      </x:c>
      <x:c r="G2849" s="6">
        <x:v>203.587069702824</x:v>
      </x:c>
      <x:c r="H2849" t="s">
        <x:v>83</x:v>
      </x:c>
      <x:c r="I2849" s="6">
        <x:v>27.1548287876799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20.715</x:v>
      </x:c>
      <x:c r="R2849" s="8">
        <x:v>107573.314062391</x:v>
      </x:c>
      <x:c r="S2849" s="12">
        <x:v>253137.496534157</x:v>
      </x:c>
      <x:c r="T2849" s="12">
        <x:v>55.9753010999125</x:v>
      </x:c>
      <x:c r="U2849" s="12">
        <x:v>46</x:v>
      </x:c>
      <x:c r="V2849" s="12">
        <x:f>NA()</x:f>
      </x:c>
    </x:row>
    <x:row r="2850">
      <x:c r="A2850">
        <x:v>2013564</x:v>
      </x:c>
      <x:c r="B2850" s="1">
        <x:v>43313.6221354514</x:v>
      </x:c>
      <x:c r="C2850" s="6">
        <x:v>50.7767258933333</x:v>
      </x:c>
      <x:c r="D2850" s="14" t="s">
        <x:v>77</x:v>
      </x:c>
      <x:c r="E2850" s="15">
        <x:v>43278.4140143171</x:v>
      </x:c>
      <x:c r="F2850" t="s">
        <x:v>82</x:v>
      </x:c>
      <x:c r="G2850" s="6">
        <x:v>203.623566425261</x:v>
      </x:c>
      <x:c r="H2850" t="s">
        <x:v>83</x:v>
      </x:c>
      <x:c r="I2850" s="6">
        <x:v>27.1548287876799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20.713</x:v>
      </x:c>
      <x:c r="R2850" s="8">
        <x:v>107563.921057726</x:v>
      </x:c>
      <x:c r="S2850" s="12">
        <x:v>253132.1041824</x:v>
      </x:c>
      <x:c r="T2850" s="12">
        <x:v>55.9753010999125</x:v>
      </x:c>
      <x:c r="U2850" s="12">
        <x:v>46</x:v>
      </x:c>
      <x:c r="V2850" s="12">
        <x:f>NA()</x:f>
      </x:c>
    </x:row>
    <x:row r="2851">
      <x:c r="A2851">
        <x:v>2013576</x:v>
      </x:c>
      <x:c r="B2851" s="1">
        <x:v>43313.6221471875</x:v>
      </x:c>
      <x:c r="C2851" s="6">
        <x:v>50.7936044783333</x:v>
      </x:c>
      <x:c r="D2851" s="14" t="s">
        <x:v>77</x:v>
      </x:c>
      <x:c r="E2851" s="15">
        <x:v>43278.4140143171</x:v>
      </x:c>
      <x:c r="F2851" t="s">
        <x:v>82</x:v>
      </x:c>
      <x:c r="G2851" s="6">
        <x:v>203.641817881576</x:v>
      </x:c>
      <x:c r="H2851" t="s">
        <x:v>83</x:v>
      </x:c>
      <x:c r="I2851" s="6">
        <x:v>27.1548287876799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20.712</x:v>
      </x:c>
      <x:c r="R2851" s="8">
        <x:v>107571.264212766</x:v>
      </x:c>
      <x:c r="S2851" s="12">
        <x:v>253149.543046678</x:v>
      </x:c>
      <x:c r="T2851" s="12">
        <x:v>55.9753010999125</x:v>
      </x:c>
      <x:c r="U2851" s="12">
        <x:v>46</x:v>
      </x:c>
      <x:c r="V2851" s="12">
        <x:f>NA()</x:f>
      </x:c>
    </x:row>
    <x:row r="2852">
      <x:c r="A2852">
        <x:v>2013586</x:v>
      </x:c>
      <x:c r="B2852" s="1">
        <x:v>43313.6221588773</x:v>
      </x:c>
      <x:c r="C2852" s="6">
        <x:v>50.8104294516667</x:v>
      </x:c>
      <x:c r="D2852" s="14" t="s">
        <x:v>77</x:v>
      </x:c>
      <x:c r="E2852" s="15">
        <x:v>43278.4140143171</x:v>
      </x:c>
      <x:c r="F2852" t="s">
        <x:v>82</x:v>
      </x:c>
      <x:c r="G2852" s="6">
        <x:v>203.642543333196</x:v>
      </x:c>
      <x:c r="H2852" t="s">
        <x:v>83</x:v>
      </x:c>
      <x:c r="I2852" s="6">
        <x:v>27.1486756017684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20.714</x:v>
      </x:c>
      <x:c r="R2852" s="8">
        <x:v>107576.579931122</x:v>
      </x:c>
      <x:c r="S2852" s="12">
        <x:v>253145.980551974</x:v>
      </x:c>
      <x:c r="T2852" s="12">
        <x:v>55.9753010999125</x:v>
      </x:c>
      <x:c r="U2852" s="12">
        <x:v>46</x:v>
      </x:c>
      <x:c r="V2852" s="12">
        <x:f>NA()</x:f>
      </x:c>
    </x:row>
    <x:row r="2853">
      <x:c r="A2853">
        <x:v>2013596</x:v>
      </x:c>
      <x:c r="B2853" s="1">
        <x:v>43313.6221705208</x:v>
      </x:c>
      <x:c r="C2853" s="6">
        <x:v>50.8272310916667</x:v>
      </x:c>
      <x:c r="D2853" s="14" t="s">
        <x:v>77</x:v>
      </x:c>
      <x:c r="E2853" s="15">
        <x:v>43278.4140143171</x:v>
      </x:c>
      <x:c r="F2853" t="s">
        <x:v>82</x:v>
      </x:c>
      <x:c r="G2853" s="6">
        <x:v>203.587797608999</x:v>
      </x:c>
      <x:c r="H2853" t="s">
        <x:v>83</x:v>
      </x:c>
      <x:c r="I2853" s="6">
        <x:v>27.1486756017684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20.717</x:v>
      </x:c>
      <x:c r="R2853" s="8">
        <x:v>107569.749869413</x:v>
      </x:c>
      <x:c r="S2853" s="12">
        <x:v>253153.972415063</x:v>
      </x:c>
      <x:c r="T2853" s="12">
        <x:v>55.9753010999125</x:v>
      </x:c>
      <x:c r="U2853" s="12">
        <x:v>46</x:v>
      </x:c>
      <x:c r="V2853" s="12">
        <x:f>NA()</x:f>
      </x:c>
    </x:row>
    <x:row r="2854">
      <x:c r="A2854">
        <x:v>2013608</x:v>
      </x:c>
      <x:c r="B2854" s="1">
        <x:v>43313.6221822106</x:v>
      </x:c>
      <x:c r="C2854" s="6">
        <x:v>50.8440678716667</x:v>
      </x:c>
      <x:c r="D2854" s="14" t="s">
        <x:v>77</x:v>
      </x:c>
      <x:c r="E2854" s="15">
        <x:v>43278.4140143171</x:v>
      </x:c>
      <x:c r="F2854" t="s">
        <x:v>82</x:v>
      </x:c>
      <x:c r="G2854" s="6">
        <x:v>203.660796034622</x:v>
      </x:c>
      <x:c r="H2854" t="s">
        <x:v>83</x:v>
      </x:c>
      <x:c r="I2854" s="6">
        <x:v>27.1486756017684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20.713</x:v>
      </x:c>
      <x:c r="R2854" s="8">
        <x:v>107575.319763579</x:v>
      </x:c>
      <x:c r="S2854" s="12">
        <x:v>253148.604077997</x:v>
      </x:c>
      <x:c r="T2854" s="12">
        <x:v>55.9753010999125</x:v>
      </x:c>
      <x:c r="U2854" s="12">
        <x:v>46</x:v>
      </x:c>
      <x:c r="V2854" s="12">
        <x:f>NA()</x:f>
      </x:c>
    </x:row>
    <x:row r="2855">
      <x:c r="A2855">
        <x:v>2013616</x:v>
      </x:c>
      <x:c r="B2855" s="1">
        <x:v>43313.6221933218</x:v>
      </x:c>
      <x:c r="C2855" s="6">
        <x:v>50.8600701266667</x:v>
      </x:c>
      <x:c r="D2855" s="14" t="s">
        <x:v>77</x:v>
      </x:c>
      <x:c r="E2855" s="15">
        <x:v>43278.4140143171</x:v>
      </x:c>
      <x:c r="F2855" t="s">
        <x:v>82</x:v>
      </x:c>
      <x:c r="G2855" s="6">
        <x:v>203.568824436068</x:v>
      </x:c>
      <x:c r="H2855" t="s">
        <x:v>83</x:v>
      </x:c>
      <x:c r="I2855" s="6">
        <x:v>27.1548287876799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20.716</x:v>
      </x:c>
      <x:c r="R2855" s="8">
        <x:v>107568.794511138</x:v>
      </x:c>
      <x:c r="S2855" s="12">
        <x:v>253152.855448732</x:v>
      </x:c>
      <x:c r="T2855" s="12">
        <x:v>55.9753010999125</x:v>
      </x:c>
      <x:c r="U2855" s="12">
        <x:v>46</x:v>
      </x:c>
      <x:c r="V2855" s="12">
        <x:f>NA()</x:f>
      </x:c>
    </x:row>
    <x:row r="2856">
      <x:c r="A2856">
        <x:v>2013626</x:v>
      </x:c>
      <x:c r="B2856" s="1">
        <x:v>43313.6222050926</x:v>
      </x:c>
      <x:c r="C2856" s="6">
        <x:v>50.8770006666667</x:v>
      </x:c>
      <x:c r="D2856" s="14" t="s">
        <x:v>77</x:v>
      </x:c>
      <x:c r="E2856" s="15">
        <x:v>43278.4140143171</x:v>
      </x:c>
      <x:c r="F2856" t="s">
        <x:v>82</x:v>
      </x:c>
      <x:c r="G2856" s="6">
        <x:v>203.60531703245</x:v>
      </x:c>
      <x:c r="H2856" t="s">
        <x:v>83</x:v>
      </x:c>
      <x:c r="I2856" s="6">
        <x:v>27.1548287876799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20.714</x:v>
      </x:c>
      <x:c r="R2856" s="8">
        <x:v>107579.067558744</x:v>
      </x:c>
      <x:c r="S2856" s="12">
        <x:v>253155.994563292</x:v>
      </x:c>
      <x:c r="T2856" s="12">
        <x:v>55.9753010999125</x:v>
      </x:c>
      <x:c r="U2856" s="12">
        <x:v>46</x:v>
      </x:c>
      <x:c r="V2856" s="12">
        <x:f>NA()</x:f>
      </x:c>
    </x:row>
    <x:row r="2857">
      <x:c r="A2857">
        <x:v>2013636</x:v>
      </x:c>
      <x:c r="B2857" s="1">
        <x:v>43313.6222167824</x:v>
      </x:c>
      <x:c r="C2857" s="6">
        <x:v>50.8938357333333</x:v>
      </x:c>
      <x:c r="D2857" s="14" t="s">
        <x:v>77</x:v>
      </x:c>
      <x:c r="E2857" s="15">
        <x:v>43278.4140143171</x:v>
      </x:c>
      <x:c r="F2857" t="s">
        <x:v>82</x:v>
      </x:c>
      <x:c r="G2857" s="6">
        <x:v>203.641817881576</x:v>
      </x:c>
      <x:c r="H2857" t="s">
        <x:v>83</x:v>
      </x:c>
      <x:c r="I2857" s="6">
        <x:v>27.1548287876799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20.712</x:v>
      </x:c>
      <x:c r="R2857" s="8">
        <x:v>107575.864123086</x:v>
      </x:c>
      <x:c r="S2857" s="12">
        <x:v>253141.102394625</x:v>
      </x:c>
      <x:c r="T2857" s="12">
        <x:v>55.9753010999125</x:v>
      </x:c>
      <x:c r="U2857" s="12">
        <x:v>46</x:v>
      </x:c>
      <x:c r="V2857" s="12">
        <x:f>NA()</x:f>
      </x:c>
    </x:row>
    <x:row r="2858">
      <x:c r="A2858">
        <x:v>2013648</x:v>
      </x:c>
      <x:c r="B2858" s="1">
        <x:v>43313.6222284722</x:v>
      </x:c>
      <x:c r="C2858" s="6">
        <x:v>50.9106980816667</x:v>
      </x:c>
      <x:c r="D2858" s="14" t="s">
        <x:v>77</x:v>
      </x:c>
      <x:c r="E2858" s="15">
        <x:v>43278.4140143171</x:v>
      </x:c>
      <x:c r="F2858" t="s">
        <x:v>82</x:v>
      </x:c>
      <x:c r="G2858" s="6">
        <x:v>203.587797608999</x:v>
      </x:c>
      <x:c r="H2858" t="s">
        <x:v>83</x:v>
      </x:c>
      <x:c r="I2858" s="6">
        <x:v>27.1486756017684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20.717</x:v>
      </x:c>
      <x:c r="R2858" s="8">
        <x:v>107572.022359581</x:v>
      </x:c>
      <x:c r="S2858" s="12">
        <x:v>253146.875705644</x:v>
      </x:c>
      <x:c r="T2858" s="12">
        <x:v>55.9753010999125</x:v>
      </x:c>
      <x:c r="U2858" s="12">
        <x:v>46</x:v>
      </x:c>
      <x:c r="V2858" s="12">
        <x:f>NA()</x:f>
      </x:c>
    </x:row>
    <x:row r="2859">
      <x:c r="A2859">
        <x:v>2013661</x:v>
      </x:c>
      <x:c r="B2859" s="1">
        <x:v>43313.6222401968</x:v>
      </x:c>
      <x:c r="C2859" s="6">
        <x:v>50.9275458816667</x:v>
      </x:c>
      <x:c r="D2859" s="14" t="s">
        <x:v>77</x:v>
      </x:c>
      <x:c r="E2859" s="15">
        <x:v>43278.4140143171</x:v>
      </x:c>
      <x:c r="F2859" t="s">
        <x:v>82</x:v>
      </x:c>
      <x:c r="G2859" s="6">
        <x:v>203.51410100985</x:v>
      </x:c>
      <x:c r="H2859" t="s">
        <x:v>83</x:v>
      </x:c>
      <x:c r="I2859" s="6">
        <x:v>27.1548287876799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20.719</x:v>
      </x:c>
      <x:c r="R2859" s="8">
        <x:v>107571.243989107</x:v>
      </x:c>
      <x:c r="S2859" s="12">
        <x:v>253146.794721715</x:v>
      </x:c>
      <x:c r="T2859" s="12">
        <x:v>55.9753010999125</x:v>
      </x:c>
      <x:c r="U2859" s="12">
        <x:v>46</x:v>
      </x:c>
      <x:c r="V2859" s="12">
        <x:f>NA()</x:f>
      </x:c>
    </x:row>
    <x:row r="2860">
      <x:c r="A2860">
        <x:v>2013667</x:v>
      </x:c>
      <x:c r="B2860" s="1">
        <x:v>43313.6222513079</x:v>
      </x:c>
      <x:c r="C2860" s="6">
        <x:v>50.9435478283333</x:v>
      </x:c>
      <x:c r="D2860" s="14" t="s">
        <x:v>77</x:v>
      </x:c>
      <x:c r="E2860" s="15">
        <x:v>43278.4140143171</x:v>
      </x:c>
      <x:c r="F2860" t="s">
        <x:v>82</x:v>
      </x:c>
      <x:c r="G2860" s="6">
        <x:v>203.551310773102</x:v>
      </x:c>
      <x:c r="H2860" t="s">
        <x:v>83</x:v>
      </x:c>
      <x:c r="I2860" s="6">
        <x:v>27.1486756017684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20.719</x:v>
      </x:c>
      <x:c r="R2860" s="8">
        <x:v>107574.929301261</x:v>
      </x:c>
      <x:c r="S2860" s="12">
        <x:v>253127.400606274</x:v>
      </x:c>
      <x:c r="T2860" s="12">
        <x:v>55.9753010999125</x:v>
      </x:c>
      <x:c r="U2860" s="12">
        <x:v>46</x:v>
      </x:c>
      <x:c r="V2860" s="12">
        <x:f>NA()</x:f>
      </x:c>
    </x:row>
    <x:row r="2861">
      <x:c r="A2861">
        <x:v>2013681</x:v>
      </x:c>
      <x:c r="B2861" s="1">
        <x:v>43313.622262963</x:v>
      </x:c>
      <x:c r="C2861" s="6">
        <x:v>50.9603761316667</x:v>
      </x:c>
      <x:c r="D2861" s="14" t="s">
        <x:v>77</x:v>
      </x:c>
      <x:c r="E2861" s="15">
        <x:v>43278.4140143171</x:v>
      </x:c>
      <x:c r="F2861" t="s">
        <x:v>82</x:v>
      </x:c>
      <x:c r="G2861" s="6">
        <x:v>203.606044120701</x:v>
      </x:c>
      <x:c r="H2861" t="s">
        <x:v>83</x:v>
      </x:c>
      <x:c r="I2861" s="6">
        <x:v>27.1486756017684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20.716</x:v>
      </x:c>
      <x:c r="R2861" s="8">
        <x:v>107572.478227841</x:v>
      </x:c>
      <x:c r="S2861" s="12">
        <x:v>253134.472925908</x:v>
      </x:c>
      <x:c r="T2861" s="12">
        <x:v>55.9753010999125</x:v>
      </x:c>
      <x:c r="U2861" s="12">
        <x:v>46</x:v>
      </x:c>
      <x:c r="V2861" s="12">
        <x:f>NA()</x:f>
      </x:c>
    </x:row>
    <x:row r="2862">
      <x:c r="A2862">
        <x:v>2013690</x:v>
      </x:c>
      <x:c r="B2862" s="1">
        <x:v>43313.6222747338</x:v>
      </x:c>
      <x:c r="C2862" s="6">
        <x:v>50.9772894283333</x:v>
      </x:c>
      <x:c r="D2862" s="14" t="s">
        <x:v>77</x:v>
      </x:c>
      <x:c r="E2862" s="15">
        <x:v>43278.4140143171</x:v>
      </x:c>
      <x:c r="F2862" t="s">
        <x:v>82</x:v>
      </x:c>
      <x:c r="G2862" s="6">
        <x:v>203.587069702824</x:v>
      </x:c>
      <x:c r="H2862" t="s">
        <x:v>83</x:v>
      </x:c>
      <x:c r="I2862" s="6">
        <x:v>27.1548287876799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20.715</x:v>
      </x:c>
      <x:c r="R2862" s="8">
        <x:v>107569.048307655</x:v>
      </x:c>
      <x:c r="S2862" s="12">
        <x:v>253139.762215006</x:v>
      </x:c>
      <x:c r="T2862" s="12">
        <x:v>55.9753010999125</x:v>
      </x:c>
      <x:c r="U2862" s="12">
        <x:v>46</x:v>
      </x:c>
      <x:c r="V2862" s="12">
        <x:f>NA()</x:f>
      </x:c>
    </x:row>
    <x:row r="2863">
      <x:c r="A2863">
        <x:v>2013699</x:v>
      </x:c>
      <x:c r="B2863" s="1">
        <x:v>43313.6222864236</x:v>
      </x:c>
      <x:c r="C2863" s="6">
        <x:v>50.99410483</x:v>
      </x:c>
      <x:c r="D2863" s="14" t="s">
        <x:v>77</x:v>
      </x:c>
      <x:c r="E2863" s="15">
        <x:v>43278.4140143171</x:v>
      </x:c>
      <x:c r="F2863" t="s">
        <x:v>82</x:v>
      </x:c>
      <x:c r="G2863" s="6">
        <x:v>203.623566425261</x:v>
      </x:c>
      <x:c r="H2863" t="s">
        <x:v>83</x:v>
      </x:c>
      <x:c r="I2863" s="6">
        <x:v>27.1548287876799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20.713</x:v>
      </x:c>
      <x:c r="R2863" s="8">
        <x:v>107572.31787503</x:v>
      </x:c>
      <x:c r="S2863" s="12">
        <x:v>253140.063359114</x:v>
      </x:c>
      <x:c r="T2863" s="12">
        <x:v>55.9753010999125</x:v>
      </x:c>
      <x:c r="U2863" s="12">
        <x:v>46</x:v>
      </x:c>
      <x:c r="V2863" s="12">
        <x:f>NA()</x:f>
      </x:c>
    </x:row>
    <x:row r="2864">
      <x:c r="A2864">
        <x:v>2013707</x:v>
      </x:c>
      <x:c r="B2864" s="1">
        <x:v>43313.6222975694</x:v>
      </x:c>
      <x:c r="C2864" s="6">
        <x:v>51.0101631933333</x:v>
      </x:c>
      <x:c r="D2864" s="14" t="s">
        <x:v>77</x:v>
      </x:c>
      <x:c r="E2864" s="15">
        <x:v>43278.4140143171</x:v>
      </x:c>
      <x:c r="F2864" t="s">
        <x:v>82</x:v>
      </x:c>
      <x:c r="G2864" s="6">
        <x:v>203.5498503748</x:v>
      </x:c>
      <x:c r="H2864" t="s">
        <x:v>83</x:v>
      </x:c>
      <x:c r="I2864" s="6">
        <x:v>27.1609819848713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20.715</x:v>
      </x:c>
      <x:c r="R2864" s="8">
        <x:v>107567.890003006</x:v>
      </x:c>
      <x:c r="S2864" s="12">
        <x:v>253131.224294801</x:v>
      </x:c>
      <x:c r="T2864" s="12">
        <x:v>55.9753010999125</x:v>
      </x:c>
      <x:c r="U2864" s="12">
        <x:v>46</x:v>
      </x:c>
      <x:c r="V2864" s="12">
        <x:f>NA()</x:f>
      </x:c>
    </x:row>
    <x:row r="2865">
      <x:c r="A2865">
        <x:v>2013719</x:v>
      </x:c>
      <x:c r="B2865" s="1">
        <x:v>43313.622309294</x:v>
      </x:c>
      <x:c r="C2865" s="6">
        <x:v>51.0270551266667</x:v>
      </x:c>
      <x:c r="D2865" s="14" t="s">
        <x:v>77</x:v>
      </x:c>
      <x:c r="E2865" s="15">
        <x:v>43278.4140143171</x:v>
      </x:c>
      <x:c r="F2865" t="s">
        <x:v>82</x:v>
      </x:c>
      <x:c r="G2865" s="6">
        <x:v>203.587069702824</x:v>
      </x:c>
      <x:c r="H2865" t="s">
        <x:v>83</x:v>
      </x:c>
      <x:c r="I2865" s="6">
        <x:v>27.1548287876799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20.715</x:v>
      </x:c>
      <x:c r="R2865" s="8">
        <x:v>107574.516705516</x:v>
      </x:c>
      <x:c r="S2865" s="12">
        <x:v>253141.266940472</x:v>
      </x:c>
      <x:c r="T2865" s="12">
        <x:v>55.9753010999125</x:v>
      </x:c>
      <x:c r="U2865" s="12">
        <x:v>46</x:v>
      </x:c>
      <x:c r="V2865" s="12">
        <x:f>NA()</x:f>
      </x:c>
    </x:row>
    <x:row r="2866">
      <x:c r="A2866">
        <x:v>2013728</x:v>
      </x:c>
      <x:c r="B2866" s="1">
        <x:v>43313.6223210301</x:v>
      </x:c>
      <x:c r="C2866" s="6">
        <x:v>51.0439506766667</x:v>
      </x:c>
      <x:c r="D2866" s="14" t="s">
        <x:v>77</x:v>
      </x:c>
      <x:c r="E2866" s="15">
        <x:v>43278.4140143171</x:v>
      </x:c>
      <x:c r="F2866" t="s">
        <x:v>82</x:v>
      </x:c>
      <x:c r="G2866" s="6">
        <x:v>203.532340089898</x:v>
      </x:c>
      <x:c r="H2866" t="s">
        <x:v>83</x:v>
      </x:c>
      <x:c r="I2866" s="6">
        <x:v>27.1548287876799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20.718</x:v>
      </x:c>
      <x:c r="R2866" s="8">
        <x:v>107566.710793419</x:v>
      </x:c>
      <x:c r="S2866" s="12">
        <x:v>253136.950182407</x:v>
      </x:c>
      <x:c r="T2866" s="12">
        <x:v>55.9753010999125</x:v>
      </x:c>
      <x:c r="U2866" s="12">
        <x:v>46</x:v>
      </x:c>
      <x:c r="V2866" s="12">
        <x:f>NA()</x:f>
      </x:c>
    </x:row>
    <x:row r="2867">
      <x:c r="A2867">
        <x:v>2013738</x:v>
      </x:c>
      <x:c r="B2867" s="1">
        <x:v>43313.6223327199</x:v>
      </x:c>
      <x:c r="C2867" s="6">
        <x:v>51.06081794</x:v>
      </x:c>
      <x:c r="D2867" s="14" t="s">
        <x:v>77</x:v>
      </x:c>
      <x:c r="E2867" s="15">
        <x:v>43278.4140143171</x:v>
      </x:c>
      <x:c r="F2867" t="s">
        <x:v>82</x:v>
      </x:c>
      <x:c r="G2867" s="6">
        <x:v>203.587069702824</x:v>
      </x:c>
      <x:c r="H2867" t="s">
        <x:v>83</x:v>
      </x:c>
      <x:c r="I2867" s="6">
        <x:v>27.1548287876799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20.715</x:v>
      </x:c>
      <x:c r="R2867" s="8">
        <x:v>107568.531284454</x:v>
      </x:c>
      <x:c r="S2867" s="12">
        <x:v>253141.464710033</x:v>
      </x:c>
      <x:c r="T2867" s="12">
        <x:v>55.9753010999125</x:v>
      </x:c>
      <x:c r="U2867" s="12">
        <x:v>46</x:v>
      </x:c>
      <x:c r="V2867" s="12">
        <x:f>NA()</x:f>
      </x:c>
    </x:row>
    <x:row r="2868">
      <x:c r="A2868">
        <x:v>2013749</x:v>
      </x:c>
      <x:c r="B2868" s="1">
        <x:v>43313.6223438657</x:v>
      </x:c>
      <x:c r="C2868" s="6">
        <x:v>51.07684465</x:v>
      </x:c>
      <x:c r="D2868" s="14" t="s">
        <x:v>77</x:v>
      </x:c>
      <x:c r="E2868" s="15">
        <x:v>43278.4140143171</x:v>
      </x:c>
      <x:c r="F2868" t="s">
        <x:v>82</x:v>
      </x:c>
      <x:c r="G2868" s="6">
        <x:v>203.568824436068</x:v>
      </x:c>
      <x:c r="H2868" t="s">
        <x:v>83</x:v>
      </x:c>
      <x:c r="I2868" s="6">
        <x:v>27.1548287876799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20.716</x:v>
      </x:c>
      <x:c r="R2868" s="8">
        <x:v>107575.039659158</x:v>
      </x:c>
      <x:c r="S2868" s="12">
        <x:v>253143.066255343</x:v>
      </x:c>
      <x:c r="T2868" s="12">
        <x:v>55.9753010999125</x:v>
      </x:c>
      <x:c r="U2868" s="12">
        <x:v>46</x:v>
      </x:c>
      <x:c r="V2868" s="12">
        <x:f>NA()</x:f>
      </x:c>
    </x:row>
    <x:row r="2869">
      <x:c r="A2869">
        <x:v>2013759</x:v>
      </x:c>
      <x:c r="B2869" s="1">
        <x:v>43313.6223555556</x:v>
      </x:c>
      <x:c r="C2869" s="6">
        <x:v>51.0936830083333</x:v>
      </x:c>
      <x:c r="D2869" s="14" t="s">
        <x:v>77</x:v>
      </x:c>
      <x:c r="E2869" s="15">
        <x:v>43278.4140143171</x:v>
      </x:c>
      <x:c r="F2869" t="s">
        <x:v>82</x:v>
      </x:c>
      <x:c r="G2869" s="6">
        <x:v>203.587069702824</x:v>
      </x:c>
      <x:c r="H2869" t="s">
        <x:v>83</x:v>
      </x:c>
      <x:c r="I2869" s="6">
        <x:v>27.1548287876799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20.715</x:v>
      </x:c>
      <x:c r="R2869" s="8">
        <x:v>107569.889613821</x:v>
      </x:c>
      <x:c r="S2869" s="12">
        <x:v>253136.241080747</x:v>
      </x:c>
      <x:c r="T2869" s="12">
        <x:v>55.9753010999125</x:v>
      </x:c>
      <x:c r="U2869" s="12">
        <x:v>46</x:v>
      </x:c>
      <x:c r="V2869" s="12">
        <x:f>NA()</x:f>
      </x:c>
    </x:row>
    <x:row r="2870">
      <x:c r="A2870">
        <x:v>2013769</x:v>
      </x:c>
      <x:c r="B2870" s="1">
        <x:v>43313.6223672801</x:v>
      </x:c>
      <x:c r="C2870" s="6">
        <x:v>51.110546635</x:v>
      </x:c>
      <x:c r="D2870" s="14" t="s">
        <x:v>77</x:v>
      </x:c>
      <x:c r="E2870" s="15">
        <x:v>43278.4140143171</x:v>
      </x:c>
      <x:c r="F2870" t="s">
        <x:v>82</x:v>
      </x:c>
      <x:c r="G2870" s="6">
        <x:v>203.569553159905</x:v>
      </x:c>
      <x:c r="H2870" t="s">
        <x:v>83</x:v>
      </x:c>
      <x:c r="I2870" s="6">
        <x:v>27.1486756017684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20.718</x:v>
      </x:c>
      <x:c r="R2870" s="8">
        <x:v>107571.988733684</x:v>
      </x:c>
      <x:c r="S2870" s="12">
        <x:v>253144.667021043</x:v>
      </x:c>
      <x:c r="T2870" s="12">
        <x:v>55.9753010999125</x:v>
      </x:c>
      <x:c r="U2870" s="12">
        <x:v>46</x:v>
      </x:c>
      <x:c r="V2870" s="12">
        <x:f>NA()</x:f>
      </x:c>
    </x:row>
    <x:row r="2871">
      <x:c r="A2871">
        <x:v>2013782</x:v>
      </x:c>
      <x:c r="B2871" s="1">
        <x:v>43313.6223789699</x:v>
      </x:c>
      <x:c r="C2871" s="6">
        <x:v>51.1273816716667</x:v>
      </x:c>
      <x:c r="D2871" s="14" t="s">
        <x:v>77</x:v>
      </x:c>
      <x:c r="E2871" s="15">
        <x:v>43278.4140143171</x:v>
      </x:c>
      <x:c r="F2871" t="s">
        <x:v>82</x:v>
      </x:c>
      <x:c r="G2871" s="6">
        <x:v>203.495863991406</x:v>
      </x:c>
      <x:c r="H2871" t="s">
        <x:v>83</x:v>
      </x:c>
      <x:c r="I2871" s="6">
        <x:v>27.1548287876799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20.72</x:v>
      </x:c>
      <x:c r="R2871" s="8">
        <x:v>107577.434886885</x:v>
      </x:c>
      <x:c r="S2871" s="12">
        <x:v>253140.114179506</x:v>
      </x:c>
      <x:c r="T2871" s="12">
        <x:v>55.9753010999125</x:v>
      </x:c>
      <x:c r="U2871" s="12">
        <x:v>46</x:v>
      </x:c>
      <x:c r="V2871" s="12">
        <x:f>NA()</x:f>
      </x:c>
    </x:row>
    <x:row r="2872">
      <x:c r="A2872">
        <x:v>2013792</x:v>
      </x:c>
      <x:c r="B2872" s="1">
        <x:v>43313.6223906597</x:v>
      </x:c>
      <x:c r="C2872" s="6">
        <x:v>51.1442214833333</x:v>
      </x:c>
      <x:c r="D2872" s="14" t="s">
        <x:v>77</x:v>
      </x:c>
      <x:c r="E2872" s="15">
        <x:v>43278.4140143171</x:v>
      </x:c>
      <x:c r="F2872" t="s">
        <x:v>82</x:v>
      </x:c>
      <x:c r="G2872" s="6">
        <x:v>203.60531703245</x:v>
      </x:c>
      <x:c r="H2872" t="s">
        <x:v>83</x:v>
      </x:c>
      <x:c r="I2872" s="6">
        <x:v>27.1548287876799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20.714</x:v>
      </x:c>
      <x:c r="R2872" s="8">
        <x:v>107573.648731028</x:v>
      </x:c>
      <x:c r="S2872" s="12">
        <x:v>253142.954885641</x:v>
      </x:c>
      <x:c r="T2872" s="12">
        <x:v>55.9753010999125</x:v>
      </x:c>
      <x:c r="U2872" s="12">
        <x:v>46</x:v>
      </x:c>
      <x:c r="V2872" s="12">
        <x:f>NA()</x:f>
      </x:c>
    </x:row>
    <x:row r="2873">
      <x:c r="A2873">
        <x:v>2013800</x:v>
      </x:c>
      <x:c r="B2873" s="1">
        <x:v>43313.6224017708</x:v>
      </x:c>
      <x:c r="C2873" s="6">
        <x:v>51.160231335</x:v>
      </x:c>
      <x:c r="D2873" s="14" t="s">
        <x:v>77</x:v>
      </x:c>
      <x:c r="E2873" s="15">
        <x:v>43278.4140143171</x:v>
      </x:c>
      <x:c r="F2873" t="s">
        <x:v>82</x:v>
      </x:c>
      <x:c r="G2873" s="6">
        <x:v>203.51410100985</x:v>
      </x:c>
      <x:c r="H2873" t="s">
        <x:v>83</x:v>
      </x:c>
      <x:c r="I2873" s="6">
        <x:v>27.1548287876799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20.719</x:v>
      </x:c>
      <x:c r="R2873" s="8">
        <x:v>107569.132465796</x:v>
      </x:c>
      <x:c r="S2873" s="12">
        <x:v>253140.946628824</x:v>
      </x:c>
      <x:c r="T2873" s="12">
        <x:v>55.9753010999125</x:v>
      </x:c>
      <x:c r="U2873" s="12">
        <x:v>46</x:v>
      </x:c>
      <x:c r="V2873" s="12">
        <x:f>NA()</x:f>
      </x:c>
    </x:row>
    <x:row r="2874">
      <x:c r="A2874">
        <x:v>2013810</x:v>
      </x:c>
      <x:c r="B2874" s="1">
        <x:v>43313.6224134606</x:v>
      </x:c>
      <x:c r="C2874" s="6">
        <x:v>51.17708398</x:v>
      </x:c>
      <x:c r="D2874" s="14" t="s">
        <x:v>77</x:v>
      </x:c>
      <x:c r="E2874" s="15">
        <x:v>43278.4140143171</x:v>
      </x:c>
      <x:c r="F2874" t="s">
        <x:v>82</x:v>
      </x:c>
      <x:c r="G2874" s="6">
        <x:v>203.606044120701</x:v>
      </x:c>
      <x:c r="H2874" t="s">
        <x:v>83</x:v>
      </x:c>
      <x:c r="I2874" s="6">
        <x:v>27.1486756017684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20.716</x:v>
      </x:c>
      <x:c r="R2874" s="8">
        <x:v>107575.915901633</x:v>
      </x:c>
      <x:c r="S2874" s="12">
        <x:v>253145.232255681</x:v>
      </x:c>
      <x:c r="T2874" s="12">
        <x:v>55.9753010999125</x:v>
      </x:c>
      <x:c r="U2874" s="12">
        <x:v>46</x:v>
      </x:c>
      <x:c r="V2874" s="12">
        <x:f>NA()</x:f>
      </x:c>
    </x:row>
    <x:row r="2875">
      <x:c r="A2875">
        <x:v>2013818</x:v>
      </x:c>
      <x:c r="B2875" s="1">
        <x:v>43313.6224251505</x:v>
      </x:c>
      <x:c r="C2875" s="6">
        <x:v>51.1939024716667</x:v>
      </x:c>
      <x:c r="D2875" s="14" t="s">
        <x:v>77</x:v>
      </x:c>
      <x:c r="E2875" s="15">
        <x:v>43278.4140143171</x:v>
      </x:c>
      <x:c r="F2875" t="s">
        <x:v>82</x:v>
      </x:c>
      <x:c r="G2875" s="6">
        <x:v>203.495863991406</x:v>
      </x:c>
      <x:c r="H2875" t="s">
        <x:v>83</x:v>
      </x:c>
      <x:c r="I2875" s="6">
        <x:v>27.1548287876799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20.72</x:v>
      </x:c>
      <x:c r="R2875" s="8">
        <x:v>107566.506914238</x:v>
      </x:c>
      <x:c r="S2875" s="12">
        <x:v>253140.069419947</x:v>
      </x:c>
      <x:c r="T2875" s="12">
        <x:v>55.9753010999125</x:v>
      </x:c>
      <x:c r="U2875" s="12">
        <x:v>46</x:v>
      </x:c>
      <x:c r="V2875" s="12">
        <x:f>NA()</x:f>
      </x:c>
    </x:row>
    <x:row r="2876">
      <x:c r="A2876">
        <x:v>2013832</x:v>
      </x:c>
      <x:c r="B2876" s="1">
        <x:v>43313.6224368403</x:v>
      </x:c>
      <x:c r="C2876" s="6">
        <x:v>51.2107271683333</x:v>
      </x:c>
      <x:c r="D2876" s="14" t="s">
        <x:v>77</x:v>
      </x:c>
      <x:c r="E2876" s="15">
        <x:v>43278.4140143171</x:v>
      </x:c>
      <x:c r="F2876" t="s">
        <x:v>82</x:v>
      </x:c>
      <x:c r="G2876" s="6">
        <x:v>203.550581231865</x:v>
      </x:c>
      <x:c r="H2876" t="s">
        <x:v>83</x:v>
      </x:c>
      <x:c r="I2876" s="6">
        <x:v>27.1548287876799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20.717</x:v>
      </x:c>
      <x:c r="R2876" s="8">
        <x:v>107580.386359233</x:v>
      </x:c>
      <x:c r="S2876" s="12">
        <x:v>253142.50398238</x:v>
      </x:c>
      <x:c r="T2876" s="12">
        <x:v>55.9753010999125</x:v>
      </x:c>
      <x:c r="U2876" s="12">
        <x:v>46</x:v>
      </x:c>
      <x:c r="V2876" s="12">
        <x:f>NA()</x:f>
      </x:c>
    </x:row>
    <x:row r="2877">
      <x:c r="A2877">
        <x:v>2013839</x:v>
      </x:c>
      <x:c r="B2877" s="1">
        <x:v>43313.6224479977</x:v>
      </x:c>
      <x:c r="C2877" s="6">
        <x:v>51.2267630916667</x:v>
      </x:c>
      <x:c r="D2877" s="14" t="s">
        <x:v>77</x:v>
      </x:c>
      <x:c r="E2877" s="15">
        <x:v>43278.4140143171</x:v>
      </x:c>
      <x:c r="F2877" t="s">
        <x:v>82</x:v>
      </x:c>
      <x:c r="G2877" s="6">
        <x:v>203.606044120701</x:v>
      </x:c>
      <x:c r="H2877" t="s">
        <x:v>83</x:v>
      </x:c>
      <x:c r="I2877" s="6">
        <x:v>27.1486756017684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20.716</x:v>
      </x:c>
      <x:c r="R2877" s="8">
        <x:v>107566.431033251</x:v>
      </x:c>
      <x:c r="S2877" s="12">
        <x:v>253143.132599845</x:v>
      </x:c>
      <x:c r="T2877" s="12">
        <x:v>55.9753010999125</x:v>
      </x:c>
      <x:c r="U2877" s="12">
        <x:v>46</x:v>
      </x:c>
      <x:c r="V2877" s="12">
        <x:f>NA()</x:f>
      </x:c>
    </x:row>
    <x:row r="2878">
      <x:c r="A2878">
        <x:v>2013850</x:v>
      </x:c>
      <x:c r="B2878" s="1">
        <x:v>43313.6224596875</x:v>
      </x:c>
      <x:c r="C2878" s="6">
        <x:v>51.2436501783333</x:v>
      </x:c>
      <x:c r="D2878" s="14" t="s">
        <x:v>77</x:v>
      </x:c>
      <x:c r="E2878" s="15">
        <x:v>43278.4140143171</x:v>
      </x:c>
      <x:c r="F2878" t="s">
        <x:v>82</x:v>
      </x:c>
      <x:c r="G2878" s="6">
        <x:v>203.495863991406</x:v>
      </x:c>
      <x:c r="H2878" t="s">
        <x:v>83</x:v>
      </x:c>
      <x:c r="I2878" s="6">
        <x:v>27.1548287876799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20.72</x:v>
      </x:c>
      <x:c r="R2878" s="8">
        <x:v>107574.505700112</x:v>
      </x:c>
      <x:c r="S2878" s="12">
        <x:v>253137.407757235</x:v>
      </x:c>
      <x:c r="T2878" s="12">
        <x:v>55.9753010999125</x:v>
      </x:c>
      <x:c r="U2878" s="12">
        <x:v>46</x:v>
      </x:c>
      <x:c r="V2878" s="12">
        <x:f>NA()</x:f>
      </x:c>
    </x:row>
    <x:row r="2879">
      <x:c r="A2879">
        <x:v>2013856</x:v>
      </x:c>
      <x:c r="B2879" s="1">
        <x:v>43313.622471412</x:v>
      </x:c>
      <x:c r="C2879" s="6">
        <x:v>51.260494705</x:v>
      </x:c>
      <x:c r="D2879" s="14" t="s">
        <x:v>77</x:v>
      </x:c>
      <x:c r="E2879" s="15">
        <x:v>43278.4140143171</x:v>
      </x:c>
      <x:c r="F2879" t="s">
        <x:v>82</x:v>
      </x:c>
      <x:c r="G2879" s="6">
        <x:v>203.532340089898</x:v>
      </x:c>
      <x:c r="H2879" t="s">
        <x:v>83</x:v>
      </x:c>
      <x:c r="I2879" s="6">
        <x:v>27.1548287876799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20.718</x:v>
      </x:c>
      <x:c r="R2879" s="8">
        <x:v>107576.955699506</x:v>
      </x:c>
      <x:c r="S2879" s="12">
        <x:v>253145.169983376</x:v>
      </x:c>
      <x:c r="T2879" s="12">
        <x:v>55.9753010999125</x:v>
      </x:c>
      <x:c r="U2879" s="12">
        <x:v>46</x:v>
      </x:c>
      <x:c r="V2879" s="12">
        <x:f>NA()</x:f>
      </x:c>
    </x:row>
    <x:row r="2880">
      <x:c r="A2880">
        <x:v>2013872</x:v>
      </x:c>
      <x:c r="B2880" s="1">
        <x:v>43313.6224831018</x:v>
      </x:c>
      <x:c r="C2880" s="6">
        <x:v>51.2773334783333</x:v>
      </x:c>
      <x:c r="D2880" s="14" t="s">
        <x:v>77</x:v>
      </x:c>
      <x:c r="E2880" s="15">
        <x:v>43278.4140143171</x:v>
      </x:c>
      <x:c r="F2880" t="s">
        <x:v>82</x:v>
      </x:c>
      <x:c r="G2880" s="6">
        <x:v>203.551310773102</x:v>
      </x:c>
      <x:c r="H2880" t="s">
        <x:v>83</x:v>
      </x:c>
      <x:c r="I2880" s="6">
        <x:v>27.1486756017684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20.719</x:v>
      </x:c>
      <x:c r="R2880" s="8">
        <x:v>107580.882276629</x:v>
      </x:c>
      <x:c r="S2880" s="12">
        <x:v>253150.310738802</x:v>
      </x:c>
      <x:c r="T2880" s="12">
        <x:v>55.9753010999125</x:v>
      </x:c>
      <x:c r="U2880" s="12">
        <x:v>46</x:v>
      </x:c>
      <x:c r="V2880" s="12">
        <x:f>NA()</x:f>
      </x:c>
    </x:row>
    <x:row r="2881">
      <x:c r="A2881">
        <x:v>2013882</x:v>
      </x:c>
      <x:c r="B2881" s="1">
        <x:v>43313.6224947917</x:v>
      </x:c>
      <x:c r="C2881" s="6">
        <x:v>51.2942005283333</x:v>
      </x:c>
      <x:c r="D2881" s="14" t="s">
        <x:v>77</x:v>
      </x:c>
      <x:c r="E2881" s="15">
        <x:v>43278.4140143171</x:v>
      </x:c>
      <x:c r="F2881" t="s">
        <x:v>82</x:v>
      </x:c>
      <x:c r="G2881" s="6">
        <x:v>203.550581231865</x:v>
      </x:c>
      <x:c r="H2881" t="s">
        <x:v>83</x:v>
      </x:c>
      <x:c r="I2881" s="6">
        <x:v>27.1548287876799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20.717</x:v>
      </x:c>
      <x:c r="R2881" s="8">
        <x:v>107581.294828203</x:v>
      </x:c>
      <x:c r="S2881" s="12">
        <x:v>253143.814258538</x:v>
      </x:c>
      <x:c r="T2881" s="12">
        <x:v>55.9753010999125</x:v>
      </x:c>
      <x:c r="U2881" s="12">
        <x:v>46</x:v>
      </x:c>
      <x:c r="V2881" s="12">
        <x:f>NA()</x:f>
      </x:c>
    </x:row>
    <x:row r="2882">
      <x:c r="A2882">
        <x:v>2013889</x:v>
      </x:c>
      <x:c r="B2882" s="1">
        <x:v>43313.6225059375</x:v>
      </x:c>
      <x:c r="C2882" s="6">
        <x:v>51.3102369733333</x:v>
      </x:c>
      <x:c r="D2882" s="14" t="s">
        <x:v>77</x:v>
      </x:c>
      <x:c r="E2882" s="15">
        <x:v>43278.4140143171</x:v>
      </x:c>
      <x:c r="F2882" t="s">
        <x:v>82</x:v>
      </x:c>
      <x:c r="G2882" s="6">
        <x:v>203.550581231865</x:v>
      </x:c>
      <x:c r="H2882" t="s">
        <x:v>83</x:v>
      </x:c>
      <x:c r="I2882" s="6">
        <x:v>27.1548287876799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20.717</x:v>
      </x:c>
      <x:c r="R2882" s="8">
        <x:v>107577.451733828</x:v>
      </x:c>
      <x:c r="S2882" s="12">
        <x:v>253150.531791777</x:v>
      </x:c>
      <x:c r="T2882" s="12">
        <x:v>55.9753010999125</x:v>
      </x:c>
      <x:c r="U2882" s="12">
        <x:v>46</x:v>
      </x:c>
      <x:c r="V2882" s="12">
        <x:f>NA()</x:f>
      </x:c>
    </x:row>
    <x:row r="2883">
      <x:c r="A2883">
        <x:v>2013899</x:v>
      </x:c>
      <x:c r="B2883" s="1">
        <x:v>43313.6225176736</x:v>
      </x:c>
      <x:c r="C2883" s="6">
        <x:v>51.3271354</x:v>
      </x:c>
      <x:c r="D2883" s="14" t="s">
        <x:v>77</x:v>
      </x:c>
      <x:c r="E2883" s="15">
        <x:v>43278.4140143171</x:v>
      </x:c>
      <x:c r="F2883" t="s">
        <x:v>82</x:v>
      </x:c>
      <x:c r="G2883" s="6">
        <x:v>203.533070448275</x:v>
      </x:c>
      <x:c r="H2883" t="s">
        <x:v>83</x:v>
      </x:c>
      <x:c r="I2883" s="6">
        <x:v>27.1486756017684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20.72</x:v>
      </x:c>
      <x:c r="R2883" s="8">
        <x:v>107576.712651833</x:v>
      </x:c>
      <x:c r="S2883" s="12">
        <x:v>253140.341311925</x:v>
      </x:c>
      <x:c r="T2883" s="12">
        <x:v>55.9753010999125</x:v>
      </x:c>
      <x:c r="U2883" s="12">
        <x:v>46</x:v>
      </x:c>
      <x:c r="V2883" s="12">
        <x:f>NA()</x:f>
      </x:c>
    </x:row>
    <x:row r="2884">
      <x:c r="A2884">
        <x:v>2013907</x:v>
      </x:c>
      <x:c r="B2884" s="1">
        <x:v>43313.6225293634</x:v>
      </x:c>
      <x:c r="C2884" s="6">
        <x:v>51.3439583666667</x:v>
      </x:c>
      <x:c r="D2884" s="14" t="s">
        <x:v>77</x:v>
      </x:c>
      <x:c r="E2884" s="15">
        <x:v>43278.4140143171</x:v>
      </x:c>
      <x:c r="F2884" t="s">
        <x:v>82</x:v>
      </x:c>
      <x:c r="G2884" s="6">
        <x:v>203.551310773102</x:v>
      </x:c>
      <x:c r="H2884" t="s">
        <x:v>83</x:v>
      </x:c>
      <x:c r="I2884" s="6">
        <x:v>27.1486756017684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20.719</x:v>
      </x:c>
      <x:c r="R2884" s="8">
        <x:v>107577.942683971</x:v>
      </x:c>
      <x:c r="S2884" s="12">
        <x:v>253149.32731516</x:v>
      </x:c>
      <x:c r="T2884" s="12">
        <x:v>55.9753010999125</x:v>
      </x:c>
      <x:c r="U2884" s="12">
        <x:v>46</x:v>
      </x:c>
      <x:c r="V2884" s="12">
        <x:f>NA()</x:f>
      </x:c>
    </x:row>
    <x:row r="2885">
      <x:c r="A2885">
        <x:v>2013920</x:v>
      </x:c>
      <x:c r="B2885" s="1">
        <x:v>43313.622541088</x:v>
      </x:c>
      <x:c r="C2885" s="6">
        <x:v>51.3608288516667</x:v>
      </x:c>
      <x:c r="D2885" s="14" t="s">
        <x:v>77</x:v>
      </x:c>
      <x:c r="E2885" s="15">
        <x:v>43278.4140143171</x:v>
      </x:c>
      <x:c r="F2885" t="s">
        <x:v>82</x:v>
      </x:c>
      <x:c r="G2885" s="6">
        <x:v>203.532340089898</x:v>
      </x:c>
      <x:c r="H2885" t="s">
        <x:v>83</x:v>
      </x:c>
      <x:c r="I2885" s="6">
        <x:v>27.1548287876799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20.718</x:v>
      </x:c>
      <x:c r="R2885" s="8">
        <x:v>107583.024771789</x:v>
      </x:c>
      <x:c r="S2885" s="12">
        <x:v>253146.662191322</x:v>
      </x:c>
      <x:c r="T2885" s="12">
        <x:v>55.9753010999125</x:v>
      </x:c>
      <x:c r="U2885" s="12">
        <x:v>46</x:v>
      </x:c>
      <x:c r="V2885" s="12">
        <x:f>NA()</x:f>
      </x:c>
    </x:row>
    <x:row r="2886">
      <x:c r="A2886">
        <x:v>2013928</x:v>
      </x:c>
      <x:c r="B2886" s="1">
        <x:v>43313.6225521991</x:v>
      </x:c>
      <x:c r="C2886" s="6">
        <x:v>51.3768512133333</x:v>
      </x:c>
      <x:c r="D2886" s="14" t="s">
        <x:v>77</x:v>
      </x:c>
      <x:c r="E2886" s="15">
        <x:v>43278.4140143171</x:v>
      </x:c>
      <x:c r="F2886" t="s">
        <x:v>82</x:v>
      </x:c>
      <x:c r="G2886" s="6">
        <x:v>203.587069702824</x:v>
      </x:c>
      <x:c r="H2886" t="s">
        <x:v>83</x:v>
      </x:c>
      <x:c r="I2886" s="6">
        <x:v>27.1548287876799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20.715</x:v>
      </x:c>
      <x:c r="R2886" s="8">
        <x:v>107576.166208826</x:v>
      </x:c>
      <x:c r="S2886" s="12">
        <x:v>253140.850866772</x:v>
      </x:c>
      <x:c r="T2886" s="12">
        <x:v>55.9753010999125</x:v>
      </x:c>
      <x:c r="U2886" s="12">
        <x:v>46</x:v>
      </x:c>
      <x:c r="V2886" s="12">
        <x:f>NA()</x:f>
      </x:c>
    </x:row>
    <x:row r="2887">
      <x:c r="A2887">
        <x:v>2013940</x:v>
      </x:c>
      <x:c r="B2887" s="1">
        <x:v>43313.6225639236</x:v>
      </x:c>
      <x:c r="C2887" s="6">
        <x:v>51.393760615</x:v>
      </x:c>
      <x:c r="D2887" s="14" t="s">
        <x:v>77</x:v>
      </x:c>
      <x:c r="E2887" s="15">
        <x:v>43278.4140143171</x:v>
      </x:c>
      <x:c r="F2887" t="s">
        <x:v>82</x:v>
      </x:c>
      <x:c r="G2887" s="6">
        <x:v>203.440429545949</x:v>
      </x:c>
      <x:c r="H2887" t="s">
        <x:v>83</x:v>
      </x:c>
      <x:c r="I2887" s="6">
        <x:v>27.1609819848713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20.721</x:v>
      </x:c>
      <x:c r="R2887" s="8">
        <x:v>107577.549029795</x:v>
      </x:c>
      <x:c r="S2887" s="12">
        <x:v>253150.761194467</x:v>
      </x:c>
      <x:c r="T2887" s="12">
        <x:v>55.9753010999125</x:v>
      </x:c>
      <x:c r="U2887" s="12">
        <x:v>46</x:v>
      </x:c>
      <x:c r="V2887" s="12">
        <x:f>NA()</x:f>
      </x:c>
    </x:row>
    <x:row r="2888">
      <x:c r="A2888">
        <x:v>2013951</x:v>
      </x:c>
      <x:c r="B2888" s="1">
        <x:v>43313.6225756597</x:v>
      </x:c>
      <x:c r="C2888" s="6">
        <x:v>51.4106135866667</x:v>
      </x:c>
      <x:c r="D2888" s="14" t="s">
        <x:v>77</x:v>
      </x:c>
      <x:c r="E2888" s="15">
        <x:v>43278.4140143171</x:v>
      </x:c>
      <x:c r="F2888" t="s">
        <x:v>82</x:v>
      </x:c>
      <x:c r="G2888" s="6">
        <x:v>203.551310773102</x:v>
      </x:c>
      <x:c r="H2888" t="s">
        <x:v>83</x:v>
      </x:c>
      <x:c r="I2888" s="6">
        <x:v>27.1486756017684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20.719</x:v>
      </x:c>
      <x:c r="R2888" s="8">
        <x:v>107580.885947656</x:v>
      </x:c>
      <x:c r="S2888" s="12">
        <x:v>253146.141680247</x:v>
      </x:c>
      <x:c r="T2888" s="12">
        <x:v>55.9753010999125</x:v>
      </x:c>
      <x:c r="U2888" s="12">
        <x:v>46</x:v>
      </x:c>
      <x:c r="V2888" s="12">
        <x:f>NA()</x:f>
      </x:c>
    </x:row>
    <x:row r="2889">
      <x:c r="A2889">
        <x:v>2013955</x:v>
      </x:c>
      <x:c r="B2889" s="1">
        <x:v>43313.6225868403</x:v>
      </x:c>
      <x:c r="C2889" s="6">
        <x:v>51.4267233833333</x:v>
      </x:c>
      <x:c r="D2889" s="14" t="s">
        <x:v>77</x:v>
      </x:c>
      <x:c r="E2889" s="15">
        <x:v>43278.4140143171</x:v>
      </x:c>
      <x:c r="F2889" t="s">
        <x:v>82</x:v>
      </x:c>
      <x:c r="G2889" s="6">
        <x:v>203.551310773102</x:v>
      </x:c>
      <x:c r="H2889" t="s">
        <x:v>83</x:v>
      </x:c>
      <x:c r="I2889" s="6">
        <x:v>27.1486756017684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20.719</x:v>
      </x:c>
      <x:c r="R2889" s="8">
        <x:v>107574.00743195</x:v>
      </x:c>
      <x:c r="S2889" s="12">
        <x:v>253137.675999118</x:v>
      </x:c>
      <x:c r="T2889" s="12">
        <x:v>55.9753010999125</x:v>
      </x:c>
      <x:c r="U2889" s="12">
        <x:v>46</x:v>
      </x:c>
      <x:c r="V2889" s="12">
        <x:f>NA()</x:f>
      </x:c>
    </x:row>
    <x:row r="2890">
      <x:c r="A2890">
        <x:v>2013969</x:v>
      </x:c>
      <x:c r="B2890" s="1">
        <x:v>43313.6225985764</x:v>
      </x:c>
      <x:c r="C2890" s="6">
        <x:v>51.4436016716667</x:v>
      </x:c>
      <x:c r="D2890" s="14" t="s">
        <x:v>77</x:v>
      </x:c>
      <x:c r="E2890" s="15">
        <x:v>43278.4140143171</x:v>
      </x:c>
      <x:c r="F2890" t="s">
        <x:v>82</x:v>
      </x:c>
      <x:c r="G2890" s="6">
        <x:v>203.51410100985</x:v>
      </x:c>
      <x:c r="H2890" t="s">
        <x:v>83</x:v>
      </x:c>
      <x:c r="I2890" s="6">
        <x:v>27.1548287876799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20.719</x:v>
      </x:c>
      <x:c r="R2890" s="8">
        <x:v>107583.294415598</x:v>
      </x:c>
      <x:c r="S2890" s="12">
        <x:v>253137.982306159</x:v>
      </x:c>
      <x:c r="T2890" s="12">
        <x:v>55.9753010999125</x:v>
      </x:c>
      <x:c r="U2890" s="12">
        <x:v>46</x:v>
      </x:c>
      <x:c r="V2890" s="12">
        <x:f>NA()</x:f>
      </x:c>
    </x:row>
    <x:row r="2891">
      <x:c r="A2891">
        <x:v>2013976</x:v>
      </x:c>
      <x:c r="B2891" s="1">
        <x:v>43313.6226102662</x:v>
      </x:c>
      <x:c r="C2891" s="6">
        <x:v>51.4604681533333</x:v>
      </x:c>
      <x:c r="D2891" s="14" t="s">
        <x:v>77</x:v>
      </x:c>
      <x:c r="E2891" s="15">
        <x:v>43278.4140143171</x:v>
      </x:c>
      <x:c r="F2891" t="s">
        <x:v>82</x:v>
      </x:c>
      <x:c r="G2891" s="6">
        <x:v>203.568824436068</x:v>
      </x:c>
      <x:c r="H2891" t="s">
        <x:v>83</x:v>
      </x:c>
      <x:c r="I2891" s="6">
        <x:v>27.1548287876799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20.716</x:v>
      </x:c>
      <x:c r="R2891" s="8">
        <x:v>107580.290651546</x:v>
      </x:c>
      <x:c r="S2891" s="12">
        <x:v>253152.879754297</x:v>
      </x:c>
      <x:c r="T2891" s="12">
        <x:v>55.9753010999125</x:v>
      </x:c>
      <x:c r="U2891" s="12">
        <x:v>46</x:v>
      </x:c>
      <x:c r="V2891" s="12">
        <x:f>NA()</x:f>
      </x:c>
    </x:row>
    <x:row r="2892">
      <x:c r="A2892">
        <x:v>2013988</x:v>
      </x:c>
      <x:c r="B2892" s="1">
        <x:v>43313.622621956</x:v>
      </x:c>
      <x:c r="C2892" s="6">
        <x:v>51.4772854633333</x:v>
      </x:c>
      <x:c r="D2892" s="14" t="s">
        <x:v>77</x:v>
      </x:c>
      <x:c r="E2892" s="15">
        <x:v>43278.4140143171</x:v>
      </x:c>
      <x:c r="F2892" t="s">
        <x:v>82</x:v>
      </x:c>
      <x:c r="G2892" s="6">
        <x:v>203.606044120701</x:v>
      </x:c>
      <x:c r="H2892" t="s">
        <x:v>83</x:v>
      </x:c>
      <x:c r="I2892" s="6">
        <x:v>27.1486756017684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20.716</x:v>
      </x:c>
      <x:c r="R2892" s="8">
        <x:v>107581.867352796</x:v>
      </x:c>
      <x:c r="S2892" s="12">
        <x:v>253136.791248801</x:v>
      </x:c>
      <x:c r="T2892" s="12">
        <x:v>55.9753010999125</x:v>
      </x:c>
      <x:c r="U2892" s="12">
        <x:v>46</x:v>
      </x:c>
      <x:c r="V2892" s="12">
        <x:f>NA()</x:f>
      </x:c>
    </x:row>
    <x:row r="2893">
      <x:c r="A2893">
        <x:v>2014000</x:v>
      </x:c>
      <x:c r="B2893" s="1">
        <x:v>43313.6226336458</x:v>
      </x:c>
      <x:c r="C2893" s="6">
        <x:v>51.4941248616667</x:v>
      </x:c>
      <x:c r="D2893" s="14" t="s">
        <x:v>77</x:v>
      </x:c>
      <x:c r="E2893" s="15">
        <x:v>43278.4140143171</x:v>
      </x:c>
      <x:c r="F2893" t="s">
        <x:v>82</x:v>
      </x:c>
      <x:c r="G2893" s="6">
        <x:v>203.587797608999</x:v>
      </x:c>
      <x:c r="H2893" t="s">
        <x:v>83</x:v>
      </x:c>
      <x:c r="I2893" s="6">
        <x:v>27.1486756017684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20.717</x:v>
      </x:c>
      <x:c r="R2893" s="8">
        <x:v>107582.521986156</x:v>
      </x:c>
      <x:c r="S2893" s="12">
        <x:v>253150.510028977</x:v>
      </x:c>
      <x:c r="T2893" s="12">
        <x:v>55.9753010999125</x:v>
      </x:c>
      <x:c r="U2893" s="12">
        <x:v>46</x:v>
      </x:c>
      <x:c r="V2893" s="12">
        <x:f>NA()</x:f>
      </x:c>
    </x:row>
    <x:row r="2894">
      <x:c r="A2894">
        <x:v>2014007</x:v>
      </x:c>
      <x:c r="B2894" s="1">
        <x:v>43313.6226447569</x:v>
      </x:c>
      <x:c r="C2894" s="6">
        <x:v>51.5101364616667</x:v>
      </x:c>
      <x:c r="D2894" s="14" t="s">
        <x:v>77</x:v>
      </x:c>
      <x:c r="E2894" s="15">
        <x:v>43278.4140143171</x:v>
      </x:c>
      <x:c r="F2894" t="s">
        <x:v>82</x:v>
      </x:c>
      <x:c r="G2894" s="6">
        <x:v>203.477629034248</x:v>
      </x:c>
      <x:c r="H2894" t="s">
        <x:v>83</x:v>
      </x:c>
      <x:c r="I2894" s="6">
        <x:v>27.1548287876799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20.721</x:v>
      </x:c>
      <x:c r="R2894" s="8">
        <x:v>107575.702900989</x:v>
      </x:c>
      <x:c r="S2894" s="12">
        <x:v>253132.891145262</x:v>
      </x:c>
      <x:c r="T2894" s="12">
        <x:v>55.9753010999125</x:v>
      </x:c>
      <x:c r="U2894" s="12">
        <x:v>46</x:v>
      </x:c>
      <x:c r="V2894" s="12">
        <x:f>NA()</x:f>
      </x:c>
    </x:row>
    <x:row r="2895">
      <x:c r="A2895">
        <x:v>2014020</x:v>
      </x:c>
      <x:c r="B2895" s="1">
        <x:v>43313.6226565625</x:v>
      </x:c>
      <x:c r="C2895" s="6">
        <x:v>51.5271027383333</x:v>
      </x:c>
      <x:c r="D2895" s="14" t="s">
        <x:v>77</x:v>
      </x:c>
      <x:c r="E2895" s="15">
        <x:v>43278.4140143171</x:v>
      </x:c>
      <x:c r="F2895" t="s">
        <x:v>82</x:v>
      </x:c>
      <x:c r="G2895" s="6">
        <x:v>203.477629034248</x:v>
      </x:c>
      <x:c r="H2895" t="s">
        <x:v>83</x:v>
      </x:c>
      <x:c r="I2895" s="6">
        <x:v>27.1548287876799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20.721</x:v>
      </x:c>
      <x:c r="R2895" s="8">
        <x:v>107582.096150965</x:v>
      </x:c>
      <x:c r="S2895" s="12">
        <x:v>253136.43298314</x:v>
      </x:c>
      <x:c r="T2895" s="12">
        <x:v>55.9753010999125</x:v>
      </x:c>
      <x:c r="U2895" s="12">
        <x:v>46</x:v>
      </x:c>
      <x:c r="V2895" s="12">
        <x:f>NA()</x:f>
      </x:c>
    </x:row>
    <x:row r="2896">
      <x:c r="A2896">
        <x:v>2014030</x:v>
      </x:c>
      <x:c r="B2896" s="1">
        <x:v>43313.622668206</x:v>
      </x:c>
      <x:c r="C2896" s="6">
        <x:v>51.54391507</x:v>
      </x:c>
      <x:c r="D2896" s="14" t="s">
        <x:v>77</x:v>
      </x:c>
      <x:c r="E2896" s="15">
        <x:v>43278.4140143171</x:v>
      </x:c>
      <x:c r="F2896" t="s">
        <x:v>82</x:v>
      </x:c>
      <x:c r="G2896" s="6">
        <x:v>203.476894909797</x:v>
      </x:c>
      <x:c r="H2896" t="s">
        <x:v>83</x:v>
      </x:c>
      <x:c r="I2896" s="6">
        <x:v>27.1609819848713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20.719</x:v>
      </x:c>
      <x:c r="R2896" s="8">
        <x:v>107578.479405519</x:v>
      </x:c>
      <x:c r="S2896" s="12">
        <x:v>253134.095099395</x:v>
      </x:c>
      <x:c r="T2896" s="12">
        <x:v>55.9753010999125</x:v>
      </x:c>
      <x:c r="U2896" s="12">
        <x:v>46</x:v>
      </x:c>
      <x:c r="V2896" s="12">
        <x:f>NA()</x:f>
      </x:c>
    </x:row>
    <x:row r="2897">
      <x:c r="A2897">
        <x:v>2014043</x:v>
      </x:c>
      <x:c r="B2897" s="1">
        <x:v>43313.6226798958</x:v>
      </x:c>
      <x:c r="C2897" s="6">
        <x:v>51.5607588916667</x:v>
      </x:c>
      <x:c r="D2897" s="14" t="s">
        <x:v>77</x:v>
      </x:c>
      <x:c r="E2897" s="15">
        <x:v>43278.4140143171</x:v>
      </x:c>
      <x:c r="F2897" t="s">
        <x:v>82</x:v>
      </x:c>
      <x:c r="G2897" s="6">
        <x:v>203.422199955081</x:v>
      </x:c>
      <x:c r="H2897" t="s">
        <x:v>83</x:v>
      </x:c>
      <x:c r="I2897" s="6">
        <x:v>27.1609819848713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20.722</x:v>
      </x:c>
      <x:c r="R2897" s="8">
        <x:v>107587.088946823</x:v>
      </x:c>
      <x:c r="S2897" s="12">
        <x:v>253140.17387036</x:v>
      </x:c>
      <x:c r="T2897" s="12">
        <x:v>55.9753010999125</x:v>
      </x:c>
      <x:c r="U2897" s="12">
        <x:v>46</x:v>
      </x:c>
      <x:c r="V2897" s="12">
        <x:f>NA()</x:f>
      </x:c>
    </x:row>
    <x:row r="2898">
      <x:c r="A2898">
        <x:v>2014045</x:v>
      </x:c>
      <x:c r="B2898" s="1">
        <x:v>43313.6226910532</x:v>
      </x:c>
      <x:c r="C2898" s="6">
        <x:v>51.5767624883333</x:v>
      </x:c>
      <x:c r="D2898" s="14" t="s">
        <x:v>77</x:v>
      </x:c>
      <x:c r="E2898" s="15">
        <x:v>43278.4140143171</x:v>
      </x:c>
      <x:c r="F2898" t="s">
        <x:v>82</x:v>
      </x:c>
      <x:c r="G2898" s="6">
        <x:v>203.551310773102</x:v>
      </x:c>
      <x:c r="H2898" t="s">
        <x:v>83</x:v>
      </x:c>
      <x:c r="I2898" s="6">
        <x:v>27.1486756017684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20.719</x:v>
      </x:c>
      <x:c r="R2898" s="8">
        <x:v>107587.469487091</x:v>
      </x:c>
      <x:c r="S2898" s="12">
        <x:v>253140.897470901</x:v>
      </x:c>
      <x:c r="T2898" s="12">
        <x:v>55.9753010999125</x:v>
      </x:c>
      <x:c r="U2898" s="12">
        <x:v>46</x:v>
      </x:c>
      <x:c r="V2898" s="12">
        <x:f>NA()</x:f>
      </x:c>
    </x:row>
    <x:row r="2899">
      <x:c r="A2899">
        <x:v>2014054</x:v>
      </x:c>
      <x:c r="B2899" s="1">
        <x:v>43313.6227027431</x:v>
      </x:c>
      <x:c r="C2899" s="6">
        <x:v>51.5936487683333</x:v>
      </x:c>
      <x:c r="D2899" s="14" t="s">
        <x:v>77</x:v>
      </x:c>
      <x:c r="E2899" s="15">
        <x:v>43278.4140143171</x:v>
      </x:c>
      <x:c r="F2899" t="s">
        <x:v>82</x:v>
      </x:c>
      <x:c r="G2899" s="6">
        <x:v>203.514832185106</x:v>
      </x:c>
      <x:c r="H2899" t="s">
        <x:v>83</x:v>
      </x:c>
      <x:c r="I2899" s="6">
        <x:v>27.1486756017684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20.721</x:v>
      </x:c>
      <x:c r="R2899" s="8">
        <x:v>107587.524253886</x:v>
      </x:c>
      <x:c r="S2899" s="12">
        <x:v>253140.943814179</x:v>
      </x:c>
      <x:c r="T2899" s="12">
        <x:v>55.9753010999125</x:v>
      </x:c>
      <x:c r="U2899" s="12">
        <x:v>46</x:v>
      </x:c>
      <x:c r="V2899" s="12">
        <x:f>NA()</x:f>
      </x:c>
    </x:row>
    <x:row r="2900">
      <x:c r="A2900">
        <x:v>2014069</x:v>
      </x:c>
      <x:c r="B2900" s="1">
        <x:v>43313.6227144329</x:v>
      </x:c>
      <x:c r="C2900" s="6">
        <x:v>51.610457065</x:v>
      </x:c>
      <x:c r="D2900" s="14" t="s">
        <x:v>77</x:v>
      </x:c>
      <x:c r="E2900" s="15">
        <x:v>43278.4140143171</x:v>
      </x:c>
      <x:c r="F2900" t="s">
        <x:v>82</x:v>
      </x:c>
      <x:c r="G2900" s="6">
        <x:v>203.51410100985</x:v>
      </x:c>
      <x:c r="H2900" t="s">
        <x:v>83</x:v>
      </x:c>
      <x:c r="I2900" s="6">
        <x:v>27.1548287876799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20.719</x:v>
      </x:c>
      <x:c r="R2900" s="8">
        <x:v>107598.231451155</x:v>
      </x:c>
      <x:c r="S2900" s="12">
        <x:v>253136.415271497</x:v>
      </x:c>
      <x:c r="T2900" s="12">
        <x:v>55.9753010999125</x:v>
      </x:c>
      <x:c r="U2900" s="12">
        <x:v>46</x:v>
      </x:c>
      <x:c r="V2900" s="12">
        <x:f>NA()</x:f>
      </x:c>
    </x:row>
    <x:row r="2901">
      <x:c r="A2901">
        <x:v>2014081</x:v>
      </x:c>
      <x:c r="B2901" s="1">
        <x:v>43313.6227261227</x:v>
      </x:c>
      <x:c r="C2901" s="6">
        <x:v>51.62732679</x:v>
      </x:c>
      <x:c r="D2901" s="14" t="s">
        <x:v>77</x:v>
      </x:c>
      <x:c r="E2901" s="15">
        <x:v>43278.4140143171</x:v>
      </x:c>
      <x:c r="F2901" t="s">
        <x:v>82</x:v>
      </x:c>
      <x:c r="G2901" s="6">
        <x:v>203.606769897211</x:v>
      </x:c>
      <x:c r="H2901" t="s">
        <x:v>83</x:v>
      </x:c>
      <x:c r="I2901" s="6">
        <x:v>27.1425224271366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20.718</x:v>
      </x:c>
      <x:c r="R2901" s="8">
        <x:v>107581.811960161</x:v>
      </x:c>
      <x:c r="S2901" s="12">
        <x:v>253127.928838573</x:v>
      </x:c>
      <x:c r="T2901" s="12">
        <x:v>55.9753010999125</x:v>
      </x:c>
      <x:c r="U2901" s="12">
        <x:v>46</x:v>
      </x:c>
      <x:c r="V2901" s="12">
        <x:f>NA()</x:f>
      </x:c>
    </x:row>
    <x:row r="2902">
      <x:c r="A2902">
        <x:v>2014086</x:v>
      </x:c>
      <x:c r="B2902" s="1">
        <x:v>43313.6227378472</x:v>
      </x:c>
      <x:c r="C2902" s="6">
        <x:v>51.64420618</x:v>
      </x:c>
      <x:c r="D2902" s="14" t="s">
        <x:v>77</x:v>
      </x:c>
      <x:c r="E2902" s="15">
        <x:v>43278.4140143171</x:v>
      </x:c>
      <x:c r="F2902" t="s">
        <x:v>82</x:v>
      </x:c>
      <x:c r="G2902" s="6">
        <x:v>203.51410100985</x:v>
      </x:c>
      <x:c r="H2902" t="s">
        <x:v>83</x:v>
      </x:c>
      <x:c r="I2902" s="6">
        <x:v>27.1548287876799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20.719</x:v>
      </x:c>
      <x:c r="R2902" s="8">
        <x:v>107587.222552253</x:v>
      </x:c>
      <x:c r="S2902" s="12">
        <x:v>253135.738667854</x:v>
      </x:c>
      <x:c r="T2902" s="12">
        <x:v>55.9753010999125</x:v>
      </x:c>
      <x:c r="U2902" s="12">
        <x:v>46</x:v>
      </x:c>
      <x:c r="V2902" s="12">
        <x:f>NA()</x:f>
      </x:c>
    </x:row>
    <x:row r="2903">
      <x:c r="A2903">
        <x:v>2014096</x:v>
      </x:c>
      <x:c r="B2903" s="1">
        <x:v>43313.6227489931</x:v>
      </x:c>
      <x:c r="C2903" s="6">
        <x:v>51.66023793</x:v>
      </x:c>
      <x:c r="D2903" s="14" t="s">
        <x:v>77</x:v>
      </x:c>
      <x:c r="E2903" s="15">
        <x:v>43278.4140143171</x:v>
      </x:c>
      <x:c r="F2903" t="s">
        <x:v>82</x:v>
      </x:c>
      <x:c r="G2903" s="6">
        <x:v>203.551310773102</x:v>
      </x:c>
      <x:c r="H2903" t="s">
        <x:v>83</x:v>
      </x:c>
      <x:c r="I2903" s="6">
        <x:v>27.1486756017684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20.719</x:v>
      </x:c>
      <x:c r="R2903" s="8">
        <x:v>107585.317540742</x:v>
      </x:c>
      <x:c r="S2903" s="12">
        <x:v>253133.628521037</x:v>
      </x:c>
      <x:c r="T2903" s="12">
        <x:v>55.9753010999125</x:v>
      </x:c>
      <x:c r="U2903" s="12">
        <x:v>46</x:v>
      </x:c>
      <x:c r="V2903" s="12">
        <x:f>NA()</x:f>
      </x:c>
    </x:row>
    <x:row r="2904">
      <x:c r="A2904">
        <x:v>2014105</x:v>
      </x:c>
      <x:c r="B2904" s="1">
        <x:v>43313.6227606829</x:v>
      </x:c>
      <x:c r="C2904" s="6">
        <x:v>51.677090555</x:v>
      </x:c>
      <x:c r="D2904" s="14" t="s">
        <x:v>77</x:v>
      </x:c>
      <x:c r="E2904" s="15">
        <x:v>43278.4140143171</x:v>
      </x:c>
      <x:c r="F2904" t="s">
        <x:v>82</x:v>
      </x:c>
      <x:c r="G2904" s="6">
        <x:v>203.45939613806</x:v>
      </x:c>
      <x:c r="H2904" t="s">
        <x:v>83</x:v>
      </x:c>
      <x:c r="I2904" s="6">
        <x:v>27.1548287876799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20.722</x:v>
      </x:c>
      <x:c r="R2904" s="8">
        <x:v>107600.619273603</x:v>
      </x:c>
      <x:c r="S2904" s="12">
        <x:v>253136.586865506</x:v>
      </x:c>
      <x:c r="T2904" s="12">
        <x:v>55.9753010999125</x:v>
      </x:c>
      <x:c r="U2904" s="12">
        <x:v>46</x:v>
      </x:c>
      <x:c r="V2904" s="12">
        <x:f>NA()</x:f>
      </x:c>
    </x:row>
    <x:row r="2905">
      <x:c r="A2905">
        <x:v>2014119</x:v>
      </x:c>
      <x:c r="B2905" s="1">
        <x:v>43313.6227724884</x:v>
      </x:c>
      <x:c r="C2905" s="6">
        <x:v>51.69405368</x:v>
      </x:c>
      <x:c r="D2905" s="14" t="s">
        <x:v>77</x:v>
      </x:c>
      <x:c r="E2905" s="15">
        <x:v>43278.4140143171</x:v>
      </x:c>
      <x:c r="F2905" t="s">
        <x:v>82</x:v>
      </x:c>
      <x:c r="G2905" s="6">
        <x:v>203.478361842477</x:v>
      </x:c>
      <x:c r="H2905" t="s">
        <x:v>83</x:v>
      </x:c>
      <x:c r="I2905" s="6">
        <x:v>27.1486756017684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20.723</x:v>
      </x:c>
      <x:c r="R2905" s="8">
        <x:v>107588.716071834</x:v>
      </x:c>
      <x:c r="S2905" s="12">
        <x:v>253126.002565098</x:v>
      </x:c>
      <x:c r="T2905" s="12">
        <x:v>55.9753010999125</x:v>
      </x:c>
      <x:c r="U2905" s="12">
        <x:v>46</x:v>
      </x:c>
      <x:c r="V2905" s="12">
        <x:f>NA()</x:f>
      </x:c>
    </x:row>
    <x:row r="2906">
      <x:c r="A2906">
        <x:v>2014127</x:v>
      </x:c>
      <x:c r="B2906" s="1">
        <x:v>43313.6227835995</x:v>
      </x:c>
      <x:c r="C2906" s="6">
        <x:v>51.710074425</x:v>
      </x:c>
      <x:c r="D2906" s="14" t="s">
        <x:v>77</x:v>
      </x:c>
      <x:c r="E2906" s="15">
        <x:v>43278.4140143171</x:v>
      </x:c>
      <x:c r="F2906" t="s">
        <x:v>82</x:v>
      </x:c>
      <x:c r="G2906" s="6">
        <x:v>203.422199955081</x:v>
      </x:c>
      <x:c r="H2906" t="s">
        <x:v>83</x:v>
      </x:c>
      <x:c r="I2906" s="6">
        <x:v>27.1609819848713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20.722</x:v>
      </x:c>
      <x:c r="R2906" s="8">
        <x:v>107586.626013506</x:v>
      </x:c>
      <x:c r="S2906" s="12">
        <x:v>253125.815850257</x:v>
      </x:c>
      <x:c r="T2906" s="12">
        <x:v>55.9753010999125</x:v>
      </x:c>
      <x:c r="U2906" s="12">
        <x:v>46</x:v>
      </x:c>
      <x:c r="V2906" s="12">
        <x:f>NA()</x:f>
      </x:c>
    </x:row>
    <x:row r="2907">
      <x:c r="A2907">
        <x:v>2014136</x:v>
      </x:c>
      <x:c r="B2907" s="1">
        <x:v>43313.6227953356</x:v>
      </x:c>
      <x:c r="C2907" s="6">
        <x:v>51.7269615866667</x:v>
      </x:c>
      <x:c r="D2907" s="14" t="s">
        <x:v>77</x:v>
      </x:c>
      <x:c r="E2907" s="15">
        <x:v>43278.4140143171</x:v>
      </x:c>
      <x:c r="F2907" t="s">
        <x:v>82</x:v>
      </x:c>
      <x:c r="G2907" s="6">
        <x:v>203.404709812157</x:v>
      </x:c>
      <x:c r="H2907" t="s">
        <x:v>83</x:v>
      </x:c>
      <x:c r="I2907" s="6">
        <x:v>27.1548287876799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20.725</x:v>
      </x:c>
      <x:c r="R2907" s="8">
        <x:v>107588.439892733</x:v>
      </x:c>
      <x:c r="S2907" s="12">
        <x:v>253136.924269749</x:v>
      </x:c>
      <x:c r="T2907" s="12">
        <x:v>55.9753010999125</x:v>
      </x:c>
      <x:c r="U2907" s="12">
        <x:v>46</x:v>
      </x:c>
      <x:c r="V2907" s="12">
        <x:f>NA()</x:f>
      </x:c>
    </x:row>
    <x:row r="2908">
      <x:c r="A2908">
        <x:v>2014147</x:v>
      </x:c>
      <x:c r="B2908" s="1">
        <x:v>43313.6228070602</x:v>
      </x:c>
      <x:c r="C2908" s="6">
        <x:v>51.7438521466667</x:v>
      </x:c>
      <x:c r="D2908" s="14" t="s">
        <x:v>77</x:v>
      </x:c>
      <x:c r="E2908" s="15">
        <x:v>43278.4140143171</x:v>
      </x:c>
      <x:c r="F2908" t="s">
        <x:v>82</x:v>
      </x:c>
      <x:c r="G2908" s="6">
        <x:v>203.478361842477</x:v>
      </x:c>
      <x:c r="H2908" t="s">
        <x:v>83</x:v>
      </x:c>
      <x:c r="I2908" s="6">
        <x:v>27.1486756017684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20.723</x:v>
      </x:c>
      <x:c r="R2908" s="8">
        <x:v>107594.502812078</x:v>
      </x:c>
      <x:c r="S2908" s="12">
        <x:v>253139.769107164</x:v>
      </x:c>
      <x:c r="T2908" s="12">
        <x:v>55.9753010999125</x:v>
      </x:c>
      <x:c r="U2908" s="12">
        <x:v>46</x:v>
      </x:c>
      <x:c r="V2908" s="12">
        <x:f>NA()</x:f>
      </x:c>
    </x:row>
    <x:row r="2909">
      <x:c r="A2909">
        <x:v>2014159</x:v>
      </x:c>
      <x:c r="B2909" s="1">
        <x:v>43313.6228187153</x:v>
      </x:c>
      <x:c r="C2909" s="6">
        <x:v>51.76062397</x:v>
      </x:c>
      <x:c r="D2909" s="14" t="s">
        <x:v>77</x:v>
      </x:c>
      <x:c r="E2909" s="15">
        <x:v>43278.4140143171</x:v>
      </x:c>
      <x:c r="F2909" t="s">
        <x:v>82</x:v>
      </x:c>
      <x:c r="G2909" s="6">
        <x:v>203.422199955081</x:v>
      </x:c>
      <x:c r="H2909" t="s">
        <x:v>83</x:v>
      </x:c>
      <x:c r="I2909" s="6">
        <x:v>27.1609819848713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20.722</x:v>
      </x:c>
      <x:c r="R2909" s="8">
        <x:v>107590.10456385</x:v>
      </x:c>
      <x:c r="S2909" s="12">
        <x:v>253134.759774974</x:v>
      </x:c>
      <x:c r="T2909" s="12">
        <x:v>55.9753010999125</x:v>
      </x:c>
      <x:c r="U2909" s="12">
        <x:v>46</x:v>
      </x:c>
      <x:c r="V2909" s="12">
        <x:f>NA()</x:f>
      </x:c>
    </x:row>
    <x:row r="2910">
      <x:c r="A2910">
        <x:v>2014169</x:v>
      </x:c>
      <x:c r="B2910" s="1">
        <x:v>43313.6228304051</x:v>
      </x:c>
      <x:c r="C2910" s="6">
        <x:v>51.7774569916667</x:v>
      </x:c>
      <x:c r="D2910" s="14" t="s">
        <x:v>77</x:v>
      </x:c>
      <x:c r="E2910" s="15">
        <x:v>43278.4140143171</x:v>
      </x:c>
      <x:c r="F2910" t="s">
        <x:v>82</x:v>
      </x:c>
      <x:c r="G2910" s="6">
        <x:v>203.422936527331</x:v>
      </x:c>
      <x:c r="H2910" t="s">
        <x:v>83</x:v>
      </x:c>
      <x:c r="I2910" s="6">
        <x:v>27.1548287876799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20.724</x:v>
      </x:c>
      <x:c r="R2910" s="8">
        <x:v>107593.938301704</x:v>
      </x:c>
      <x:c r="S2910" s="12">
        <x:v>253138.806202129</x:v>
      </x:c>
      <x:c r="T2910" s="12">
        <x:v>55.9753010999125</x:v>
      </x:c>
      <x:c r="U2910" s="12">
        <x:v>46</x:v>
      </x:c>
      <x:c r="V2910" s="12">
        <x:f>NA()</x:f>
      </x:c>
    </x:row>
    <x:row r="2911">
      <x:c r="A2911">
        <x:v>2014177</x:v>
      </x:c>
      <x:c r="B2911" s="1">
        <x:v>43313.6228415162</x:v>
      </x:c>
      <x:c r="C2911" s="6">
        <x:v>51.7934463033333</x:v>
      </x:c>
      <x:c r="D2911" s="14" t="s">
        <x:v>77</x:v>
      </x:c>
      <x:c r="E2911" s="15">
        <x:v>43278.4140143171</x:v>
      </x:c>
      <x:c r="F2911" t="s">
        <x:v>82</x:v>
      </x:c>
      <x:c r="G2911" s="6">
        <x:v>203.532340089898</x:v>
      </x:c>
      <x:c r="H2911" t="s">
        <x:v>83</x:v>
      </x:c>
      <x:c r="I2911" s="6">
        <x:v>27.1548287876799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20.718</x:v>
      </x:c>
      <x:c r="R2911" s="8">
        <x:v>107587.624991581</x:v>
      </x:c>
      <x:c r="S2911" s="12">
        <x:v>253130.825649086</x:v>
      </x:c>
      <x:c r="T2911" s="12">
        <x:v>55.9753010999125</x:v>
      </x:c>
      <x:c r="U2911" s="12">
        <x:v>46</x:v>
      </x:c>
      <x:c r="V2911" s="12">
        <x:f>NA()</x:f>
      </x:c>
    </x:row>
    <x:row r="2912">
      <x:c r="A2912">
        <x:v>2014189</x:v>
      </x:c>
      <x:c r="B2912" s="1">
        <x:v>43313.622853206</x:v>
      </x:c>
      <x:c r="C2912" s="6">
        <x:v>51.81028947</x:v>
      </x:c>
      <x:c r="D2912" s="14" t="s">
        <x:v>77</x:v>
      </x:c>
      <x:c r="E2912" s="15">
        <x:v>43278.4140143171</x:v>
      </x:c>
      <x:c r="F2912" t="s">
        <x:v>82</x:v>
      </x:c>
      <x:c r="G2912" s="6">
        <x:v>203.404709812157</x:v>
      </x:c>
      <x:c r="H2912" t="s">
        <x:v>83</x:v>
      </x:c>
      <x:c r="I2912" s="6">
        <x:v>27.1548287876799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20.725</x:v>
      </x:c>
      <x:c r="R2912" s="8">
        <x:v>107592.914994579</x:v>
      </x:c>
      <x:c r="S2912" s="12">
        <x:v>253133.241731468</x:v>
      </x:c>
      <x:c r="T2912" s="12">
        <x:v>55.9753010999125</x:v>
      </x:c>
      <x:c r="U2912" s="12">
        <x:v>46</x:v>
      </x:c>
      <x:c r="V2912" s="12">
        <x:f>NA()</x:f>
      </x:c>
    </x:row>
    <x:row r="2913">
      <x:c r="A2913">
        <x:v>2014196</x:v>
      </x:c>
      <x:c r="B2913" s="1">
        <x:v>43313.6228648958</x:v>
      </x:c>
      <x:c r="C2913" s="6">
        <x:v>51.8271407733333</x:v>
      </x:c>
      <x:c r="D2913" s="14" t="s">
        <x:v>77</x:v>
      </x:c>
      <x:c r="E2913" s="15">
        <x:v>43278.4140143171</x:v>
      </x:c>
      <x:c r="F2913" t="s">
        <x:v>82</x:v>
      </x:c>
      <x:c r="G2913" s="6">
        <x:v>203.441165302527</x:v>
      </x:c>
      <x:c r="H2913" t="s">
        <x:v>83</x:v>
      </x:c>
      <x:c r="I2913" s="6">
        <x:v>27.1548287876799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20.723</x:v>
      </x:c>
      <x:c r="R2913" s="8">
        <x:v>107595.822910646</x:v>
      </x:c>
      <x:c r="S2913" s="12">
        <x:v>253135.037166472</x:v>
      </x:c>
      <x:c r="T2913" s="12">
        <x:v>55.9753010999125</x:v>
      </x:c>
      <x:c r="U2913" s="12">
        <x:v>46</x:v>
      </x:c>
      <x:c r="V2913" s="12">
        <x:f>NA()</x:f>
      </x:c>
    </x:row>
    <x:row r="2914">
      <x:c r="A2914">
        <x:v>2014208</x:v>
      </x:c>
      <x:c r="B2914" s="1">
        <x:v>43313.6228766204</x:v>
      </x:c>
      <x:c r="C2914" s="6">
        <x:v>51.8440332033333</x:v>
      </x:c>
      <x:c r="D2914" s="14" t="s">
        <x:v>77</x:v>
      </x:c>
      <x:c r="E2914" s="15">
        <x:v>43278.4140143171</x:v>
      </x:c>
      <x:c r="F2914" t="s">
        <x:v>82</x:v>
      </x:c>
      <x:c r="G2914" s="6">
        <x:v>203.51410100985</x:v>
      </x:c>
      <x:c r="H2914" t="s">
        <x:v>83</x:v>
      </x:c>
      <x:c r="I2914" s="6">
        <x:v>27.1548287876799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20.719</x:v>
      </x:c>
      <x:c r="R2914" s="8">
        <x:v>107597.233978123</x:v>
      </x:c>
      <x:c r="S2914" s="12">
        <x:v>253135.31149376</x:v>
      </x:c>
      <x:c r="T2914" s="12">
        <x:v>55.9753010999125</x:v>
      </x:c>
      <x:c r="U2914" s="12">
        <x:v>46</x:v>
      </x:c>
      <x:c r="V2914" s="12">
        <x:f>NA()</x:f>
      </x:c>
    </x:row>
    <x:row r="2915">
      <x:c r="A2915">
        <x:v>2014221</x:v>
      </x:c>
      <x:c r="B2915" s="1">
        <x:v>43313.6228883449</x:v>
      </x:c>
      <x:c r="C2915" s="6">
        <x:v>51.8608972633333</x:v>
      </x:c>
      <x:c r="D2915" s="14" t="s">
        <x:v>77</x:v>
      </x:c>
      <x:c r="E2915" s="15">
        <x:v>43278.4140143171</x:v>
      </x:c>
      <x:c r="F2915" t="s">
        <x:v>82</x:v>
      </x:c>
      <x:c r="G2915" s="6">
        <x:v>203.404709812157</x:v>
      </x:c>
      <x:c r="H2915" t="s">
        <x:v>83</x:v>
      </x:c>
      <x:c r="I2915" s="6">
        <x:v>27.1548287876799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20.725</x:v>
      </x:c>
      <x:c r="R2915" s="8">
        <x:v>107598.544588756</x:v>
      </x:c>
      <x:c r="S2915" s="12">
        <x:v>253129.888456808</x:v>
      </x:c>
      <x:c r="T2915" s="12">
        <x:v>55.9753010999125</x:v>
      </x:c>
      <x:c r="U2915" s="12">
        <x:v>46</x:v>
      </x:c>
      <x:c r="V2915" s="12">
        <x:f>NA()</x:f>
      </x:c>
    </x:row>
    <x:row r="2916">
      <x:c r="A2916">
        <x:v>2014231</x:v>
      </x:c>
      <x:c r="B2916" s="1">
        <x:v>43313.6228995023</x:v>
      </x:c>
      <x:c r="C2916" s="6">
        <x:v>51.8769429833333</x:v>
      </x:c>
      <x:c r="D2916" s="14" t="s">
        <x:v>77</x:v>
      </x:c>
      <x:c r="E2916" s="15">
        <x:v>43278.4140143171</x:v>
      </x:c>
      <x:c r="F2916" t="s">
        <x:v>82</x:v>
      </x:c>
      <x:c r="G2916" s="6">
        <x:v>203.477629034248</x:v>
      </x:c>
      <x:c r="H2916" t="s">
        <x:v>83</x:v>
      </x:c>
      <x:c r="I2916" s="6">
        <x:v>27.1548287876799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20.721</x:v>
      </x:c>
      <x:c r="R2916" s="8">
        <x:v>107598.070179363</x:v>
      </x:c>
      <x:c r="S2916" s="12">
        <x:v>253127.175501996</x:v>
      </x:c>
      <x:c r="T2916" s="12">
        <x:v>55.9753010999125</x:v>
      </x:c>
      <x:c r="U2916" s="12">
        <x:v>46</x:v>
      </x:c>
      <x:c r="V2916" s="12">
        <x:f>NA()</x:f>
      </x:c>
    </x:row>
    <x:row r="2917">
      <x:c r="A2917">
        <x:v>2014240</x:v>
      </x:c>
      <x:c r="B2917" s="1">
        <x:v>43313.6229111458</x:v>
      </x:c>
      <x:c r="C2917" s="6">
        <x:v>51.8937598966667</x:v>
      </x:c>
      <x:c r="D2917" s="14" t="s">
        <x:v>77</x:v>
      </x:c>
      <x:c r="E2917" s="15">
        <x:v>43278.4140143171</x:v>
      </x:c>
      <x:c r="F2917" t="s">
        <x:v>82</x:v>
      </x:c>
      <x:c r="G2917" s="6">
        <x:v>203.51410100985</x:v>
      </x:c>
      <x:c r="H2917" t="s">
        <x:v>83</x:v>
      </x:c>
      <x:c r="I2917" s="6">
        <x:v>27.1548287876799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20.719</x:v>
      </x:c>
      <x:c r="R2917" s="8">
        <x:v>107596.44114701</x:v>
      </x:c>
      <x:c r="S2917" s="12">
        <x:v>253149.409964108</x:v>
      </x:c>
      <x:c r="T2917" s="12">
        <x:v>55.9753010999125</x:v>
      </x:c>
      <x:c r="U2917" s="12">
        <x:v>46</x:v>
      </x:c>
      <x:c r="V2917" s="12">
        <x:f>NA()</x:f>
      </x:c>
    </x:row>
    <x:row r="2918">
      <x:c r="A2918">
        <x:v>2014252</x:v>
      </x:c>
      <x:c r="B2918" s="1">
        <x:v>43313.6229228356</x:v>
      </x:c>
      <x:c r="C2918" s="6">
        <x:v>51.9105922083333</x:v>
      </x:c>
      <x:c r="D2918" s="14" t="s">
        <x:v>77</x:v>
      </x:c>
      <x:c r="E2918" s="15">
        <x:v>43278.4140143171</x:v>
      </x:c>
      <x:c r="F2918" t="s">
        <x:v>82</x:v>
      </x:c>
      <x:c r="G2918" s="6">
        <x:v>203.45939613806</x:v>
      </x:c>
      <x:c r="H2918" t="s">
        <x:v>83</x:v>
      </x:c>
      <x:c r="I2918" s="6">
        <x:v>27.1548287876799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20.722</x:v>
      </x:c>
      <x:c r="R2918" s="8">
        <x:v>107602.452729344</x:v>
      </x:c>
      <x:c r="S2918" s="12">
        <x:v>253132.158621385</x:v>
      </x:c>
      <x:c r="T2918" s="12">
        <x:v>55.9753010999125</x:v>
      </x:c>
      <x:c r="U2918" s="12">
        <x:v>46</x:v>
      </x:c>
      <x:c r="V2918" s="12">
        <x:f>NA()</x:f>
      </x:c>
    </x:row>
    <x:row r="2919">
      <x:c r="A2919">
        <x:v>2014259</x:v>
      </x:c>
      <x:c r="B2919" s="1">
        <x:v>43313.6229346065</x:v>
      </x:c>
      <x:c r="C2919" s="6">
        <x:v>51.9274966883333</x:v>
      </x:c>
      <x:c r="D2919" s="14" t="s">
        <x:v>77</x:v>
      </x:c>
      <x:c r="E2919" s="15">
        <x:v>43278.4140143171</x:v>
      </x:c>
      <x:c r="F2919" t="s">
        <x:v>82</x:v>
      </x:c>
      <x:c r="G2919" s="6">
        <x:v>203.422936527331</x:v>
      </x:c>
      <x:c r="H2919" t="s">
        <x:v>83</x:v>
      </x:c>
      <x:c r="I2919" s="6">
        <x:v>27.1548287876799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20.724</x:v>
      </x:c>
      <x:c r="R2919" s="8">
        <x:v>107602.081739299</x:v>
      </x:c>
      <x:c r="S2919" s="12">
        <x:v>253140.276180557</x:v>
      </x:c>
      <x:c r="T2919" s="12">
        <x:v>55.9753010999125</x:v>
      </x:c>
      <x:c r="U2919" s="12">
        <x:v>46</x:v>
      </x:c>
      <x:c r="V2919" s="12">
        <x:f>NA()</x:f>
      </x:c>
    </x:row>
    <x:row r="2920">
      <x:c r="A2920">
        <x:v>2014265</x:v>
      </x:c>
      <x:c r="B2920" s="1">
        <x:v>43313.6229457176</x:v>
      </x:c>
      <x:c r="C2920" s="6">
        <x:v>51.9435047966667</x:v>
      </x:c>
      <x:c r="D2920" s="14" t="s">
        <x:v>77</x:v>
      </x:c>
      <x:c r="E2920" s="15">
        <x:v>43278.4140143171</x:v>
      </x:c>
      <x:c r="F2920" t="s">
        <x:v>82</x:v>
      </x:c>
      <x:c r="G2920" s="6">
        <x:v>203.496595983278</x:v>
      </x:c>
      <x:c r="H2920" t="s">
        <x:v>83</x:v>
      </x:c>
      <x:c r="I2920" s="6">
        <x:v>27.1486756017684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20.722</x:v>
      </x:c>
      <x:c r="R2920" s="8">
        <x:v>107597.684844779</x:v>
      </x:c>
      <x:c r="S2920" s="12">
        <x:v>253147.295692517</x:v>
      </x:c>
      <x:c r="T2920" s="12">
        <x:v>55.9753010999125</x:v>
      </x:c>
      <x:c r="U2920" s="12">
        <x:v>46</x:v>
      </x:c>
      <x:c r="V2920" s="12">
        <x:f>NA()</x:f>
      </x:c>
    </x:row>
    <x:row r="2921">
      <x:c r="A2921">
        <x:v>2014277</x:v>
      </x:c>
      <x:c r="B2921" s="1">
        <x:v>43313.6229574074</x:v>
      </x:c>
      <x:c r="C2921" s="6">
        <x:v>51.960374765</x:v>
      </x:c>
      <x:c r="D2921" s="14" t="s">
        <x:v>77</x:v>
      </x:c>
      <x:c r="E2921" s="15">
        <x:v>43278.4140143171</x:v>
      </x:c>
      <x:c r="F2921" t="s">
        <x:v>82</x:v>
      </x:c>
      <x:c r="G2921" s="6">
        <x:v>203.495863991406</x:v>
      </x:c>
      <x:c r="H2921" t="s">
        <x:v>83</x:v>
      </x:c>
      <x:c r="I2921" s="6">
        <x:v>27.1548287876799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20.72</x:v>
      </x:c>
      <x:c r="R2921" s="8">
        <x:v>107598.149520244</x:v>
      </x:c>
      <x:c r="S2921" s="12">
        <x:v>253128.643769118</x:v>
      </x:c>
      <x:c r="T2921" s="12">
        <x:v>55.9753010999125</x:v>
      </x:c>
      <x:c r="U2921" s="12">
        <x:v>46</x:v>
      </x:c>
      <x:c r="V2921" s="12">
        <x:f>NA()</x:f>
      </x:c>
    </x:row>
    <x:row r="2922">
      <x:c r="A2922">
        <x:v>2014288</x:v>
      </x:c>
      <x:c r="B2922" s="1">
        <x:v>43313.6229690972</x:v>
      </x:c>
      <x:c r="C2922" s="6">
        <x:v>51.9772026916667</x:v>
      </x:c>
      <x:c r="D2922" s="14" t="s">
        <x:v>77</x:v>
      </x:c>
      <x:c r="E2922" s="15">
        <x:v>43278.4140143171</x:v>
      </x:c>
      <x:c r="F2922" t="s">
        <x:v>82</x:v>
      </x:c>
      <x:c r="G2922" s="6">
        <x:v>203.460129762385</x:v>
      </x:c>
      <x:c r="H2922" t="s">
        <x:v>83</x:v>
      </x:c>
      <x:c r="I2922" s="6">
        <x:v>27.1486756017684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20.724</x:v>
      </x:c>
      <x:c r="R2922" s="8">
        <x:v>107604.327617174</x:v>
      </x:c>
      <x:c r="S2922" s="12">
        <x:v>253134.865190093</x:v>
      </x:c>
      <x:c r="T2922" s="12">
        <x:v>55.9753010999125</x:v>
      </x:c>
      <x:c r="U2922" s="12">
        <x:v>46</x:v>
      </x:c>
      <x:c r="V2922" s="12">
        <x:f>NA()</x:f>
      </x:c>
    </x:row>
    <x:row r="2923">
      <x:c r="A2923">
        <x:v>2014302</x:v>
      </x:c>
      <x:c r="B2923" s="1">
        <x:v>43313.622980787</x:v>
      </x:c>
      <x:c r="C2923" s="6">
        <x:v>51.9940146633333</x:v>
      </x:c>
      <x:c r="D2923" s="14" t="s">
        <x:v>77</x:v>
      </x:c>
      <x:c r="E2923" s="15">
        <x:v>43278.4140143171</x:v>
      </x:c>
      <x:c r="F2923" t="s">
        <x:v>82</x:v>
      </x:c>
      <x:c r="G2923" s="6">
        <x:v>203.496595983278</x:v>
      </x:c>
      <x:c r="H2923" t="s">
        <x:v>83</x:v>
      </x:c>
      <x:c r="I2923" s="6">
        <x:v>27.1486756017684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20.722</x:v>
      </x:c>
      <x:c r="R2923" s="8">
        <x:v>107599.376721024</x:v>
      </x:c>
      <x:c r="S2923" s="12">
        <x:v>253132.941622564</x:v>
      </x:c>
      <x:c r="T2923" s="12">
        <x:v>55.9753010999125</x:v>
      </x:c>
      <x:c r="U2923" s="12">
        <x:v>46</x:v>
      </x:c>
      <x:c r="V2923" s="12">
        <x:f>NA()</x:f>
      </x:c>
    </x:row>
    <x:row r="2924">
      <x:c r="A2924">
        <x:v>2014313</x:v>
      </x:c>
      <x:c r="B2924" s="1">
        <x:v>43313.6229925116</x:v>
      </x:c>
      <x:c r="C2924" s="6">
        <x:v>52.0108825566667</x:v>
      </x:c>
      <x:c r="D2924" s="14" t="s">
        <x:v>77</x:v>
      </x:c>
      <x:c r="E2924" s="15">
        <x:v>43278.4140143171</x:v>
      </x:c>
      <x:c r="F2924" t="s">
        <x:v>82</x:v>
      </x:c>
      <x:c r="G2924" s="6">
        <x:v>203.458661197415</x:v>
      </x:c>
      <x:c r="H2924" t="s">
        <x:v>83</x:v>
      </x:c>
      <x:c r="I2924" s="6">
        <x:v>27.1609819848713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20.72</x:v>
      </x:c>
      <x:c r="R2924" s="8">
        <x:v>107607.916722557</x:v>
      </x:c>
      <x:c r="S2924" s="12">
        <x:v>253146.32649913</x:v>
      </x:c>
      <x:c r="T2924" s="12">
        <x:v>55.9753010999125</x:v>
      </x:c>
      <x:c r="U2924" s="12">
        <x:v>46</x:v>
      </x:c>
      <x:c r="V2924" s="12">
        <x:f>NA()</x:f>
      </x:c>
    </x:row>
    <x:row r="2925">
      <x:c r="A2925">
        <x:v>2014322</x:v>
      </x:c>
      <x:c r="B2925" s="1">
        <x:v>43313.6230036227</x:v>
      </x:c>
      <x:c r="C2925" s="6">
        <x:v>52.0268931616667</x:v>
      </x:c>
      <x:c r="D2925" s="14" t="s">
        <x:v>77</x:v>
      </x:c>
      <x:c r="E2925" s="15">
        <x:v>43278.4140143171</x:v>
      </x:c>
      <x:c r="F2925" t="s">
        <x:v>82</x:v>
      </x:c>
      <x:c r="G2925" s="6">
        <x:v>203.422936527331</x:v>
      </x:c>
      <x:c r="H2925" t="s">
        <x:v>83</x:v>
      </x:c>
      <x:c r="I2925" s="6">
        <x:v>27.1548287876799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20.724</x:v>
      </x:c>
      <x:c r="R2925" s="8">
        <x:v>107605.345107242</x:v>
      </x:c>
      <x:c r="S2925" s="12">
        <x:v>253124.041592246</x:v>
      </x:c>
      <x:c r="T2925" s="12">
        <x:v>55.9753010999125</x:v>
      </x:c>
      <x:c r="U2925" s="12">
        <x:v>46</x:v>
      </x:c>
      <x:c r="V2925" s="12">
        <x:f>NA()</x:f>
      </x:c>
    </x:row>
    <x:row r="2926">
      <x:c r="A2926">
        <x:v>2014332</x:v>
      </x:c>
      <x:c r="B2926" s="1">
        <x:v>43313.6230153588</x:v>
      </x:c>
      <x:c r="C2926" s="6">
        <x:v>52.0437783233333</x:v>
      </x:c>
      <x:c r="D2926" s="14" t="s">
        <x:v>77</x:v>
      </x:c>
      <x:c r="E2926" s="15">
        <x:v>43278.4140143171</x:v>
      </x:c>
      <x:c r="F2926" t="s">
        <x:v>82</x:v>
      </x:c>
      <x:c r="G2926" s="6">
        <x:v>203.422936527331</x:v>
      </x:c>
      <x:c r="H2926" t="s">
        <x:v>83</x:v>
      </x:c>
      <x:c r="I2926" s="6">
        <x:v>27.1548287876799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20.724</x:v>
      </x:c>
      <x:c r="R2926" s="8">
        <x:v>107606.758463048</x:v>
      </x:c>
      <x:c r="S2926" s="12">
        <x:v>253130.157482638</x:v>
      </x:c>
      <x:c r="T2926" s="12">
        <x:v>55.9753010999125</x:v>
      </x:c>
      <x:c r="U2926" s="12">
        <x:v>46</x:v>
      </x:c>
      <x:c r="V2926" s="12">
        <x:f>NA()</x:f>
      </x:c>
    </x:row>
    <x:row r="2927">
      <x:c r="A2927">
        <x:v>2014339</x:v>
      </x:c>
      <x:c r="B2927" s="1">
        <x:v>43313.6230270486</x:v>
      </x:c>
      <x:c r="C2927" s="6">
        <x:v>52.060626675</x:v>
      </x:c>
      <x:c r="D2927" s="14" t="s">
        <x:v>77</x:v>
      </x:c>
      <x:c r="E2927" s="15">
        <x:v>43278.4140143171</x:v>
      </x:c>
      <x:c r="F2927" t="s">
        <x:v>82</x:v>
      </x:c>
      <x:c r="G2927" s="6">
        <x:v>203.460129762385</x:v>
      </x:c>
      <x:c r="H2927" t="s">
        <x:v>83</x:v>
      </x:c>
      <x:c r="I2927" s="6">
        <x:v>27.1486756017684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20.724</x:v>
      </x:c>
      <x:c r="R2927" s="8">
        <x:v>107606.792443571</x:v>
      </x:c>
      <x:c r="S2927" s="12">
        <x:v>253139.259991307</x:v>
      </x:c>
      <x:c r="T2927" s="12">
        <x:v>55.9753010999125</x:v>
      </x:c>
      <x:c r="U2927" s="12">
        <x:v>46</x:v>
      </x:c>
      <x:c r="V2927" s="12">
        <x:f>NA()</x:f>
      </x:c>
    </x:row>
    <x:row r="2928">
      <x:c r="A2928">
        <x:v>2014348</x:v>
      </x:c>
      <x:c r="B2928" s="1">
        <x:v>43313.6230382292</x:v>
      </x:c>
      <x:c r="C2928" s="6">
        <x:v>52.0767435833333</x:v>
      </x:c>
      <x:c r="D2928" s="14" t="s">
        <x:v>77</x:v>
      </x:c>
      <x:c r="E2928" s="15">
        <x:v>43278.4140143171</x:v>
      </x:c>
      <x:c r="F2928" t="s">
        <x:v>82</x:v>
      </x:c>
      <x:c r="G2928" s="6">
        <x:v>203.423671783065</x:v>
      </x:c>
      <x:c r="H2928" t="s">
        <x:v>83</x:v>
      </x:c>
      <x:c r="I2928" s="6">
        <x:v>27.1486756017684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20.726</x:v>
      </x:c>
      <x:c r="R2928" s="8">
        <x:v>107603.801659215</x:v>
      </x:c>
      <x:c r="S2928" s="12">
        <x:v>253131.982335798</x:v>
      </x:c>
      <x:c r="T2928" s="12">
        <x:v>55.9753010999125</x:v>
      </x:c>
      <x:c r="U2928" s="12">
        <x:v>46</x:v>
      </x:c>
      <x:c r="V2928" s="12">
        <x:f>NA()</x:f>
      </x:c>
    </x:row>
    <x:row r="2929">
      <x:c r="A2929">
        <x:v>2014360</x:v>
      </x:c>
      <x:c r="B2929" s="1">
        <x:v>43313.62305</x:v>
      </x:c>
      <x:c r="C2929" s="6">
        <x:v>52.09366357</x:v>
      </x:c>
      <x:c r="D2929" s="14" t="s">
        <x:v>77</x:v>
      </x:c>
      <x:c r="E2929" s="15">
        <x:v>43278.4140143171</x:v>
      </x:c>
      <x:c r="F2929" t="s">
        <x:v>82</x:v>
      </x:c>
      <x:c r="G2929" s="6">
        <x:v>203.51410100985</x:v>
      </x:c>
      <x:c r="H2929" t="s">
        <x:v>83</x:v>
      </x:c>
      <x:c r="I2929" s="6">
        <x:v>27.1548287876799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20.719</x:v>
      </x:c>
      <x:c r="R2929" s="8">
        <x:v>107604.653941376</x:v>
      </x:c>
      <x:c r="S2929" s="12">
        <x:v>253134.045523935</x:v>
      </x:c>
      <x:c r="T2929" s="12">
        <x:v>55.9753010999125</x:v>
      </x:c>
      <x:c r="U2929" s="12">
        <x:v>46</x:v>
      </x:c>
      <x:c r="V2929" s="12">
        <x:f>NA()</x:f>
      </x:c>
    </x:row>
    <x:row r="2930">
      <x:c r="A2930">
        <x:v>2014366</x:v>
      </x:c>
      <x:c r="B2930" s="1">
        <x:v>43313.6230616551</x:v>
      </x:c>
      <x:c r="C2930" s="6">
        <x:v>52.110483245</x:v>
      </x:c>
      <x:c r="D2930" s="14" t="s">
        <x:v>77</x:v>
      </x:c>
      <x:c r="E2930" s="15">
        <x:v>43278.4140143171</x:v>
      </x:c>
      <x:c r="F2930" t="s">
        <x:v>82</x:v>
      </x:c>
      <x:c r="G2930" s="6">
        <x:v>203.385746953876</x:v>
      </x:c>
      <x:c r="H2930" t="s">
        <x:v>83</x:v>
      </x:c>
      <x:c r="I2930" s="6">
        <x:v>27.1609819848713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20.724</x:v>
      </x:c>
      <x:c r="R2930" s="8">
        <x:v>107609.565283595</x:v>
      </x:c>
      <x:c r="S2930" s="12">
        <x:v>253133.820693956</x:v>
      </x:c>
      <x:c r="T2930" s="12">
        <x:v>55.9753010999125</x:v>
      </x:c>
      <x:c r="U2930" s="12">
        <x:v>46</x:v>
      </x:c>
      <x:c r="V2930" s="12">
        <x:f>NA()</x:f>
      </x:c>
    </x:row>
    <x:row r="2931">
      <x:c r="A2931">
        <x:v>2014381</x:v>
      </x:c>
      <x:c r="B2931" s="1">
        <x:v>43313.6230734143</x:v>
      </x:c>
      <x:c r="C2931" s="6">
        <x:v>52.1273835533333</x:v>
      </x:c>
      <x:c r="D2931" s="14" t="s">
        <x:v>77</x:v>
      </x:c>
      <x:c r="E2931" s="15">
        <x:v>43278.4140143171</x:v>
      </x:c>
      <x:c r="F2931" t="s">
        <x:v>82</x:v>
      </x:c>
      <x:c r="G2931" s="6">
        <x:v>203.385746953876</x:v>
      </x:c>
      <x:c r="H2931" t="s">
        <x:v>83</x:v>
      </x:c>
      <x:c r="I2931" s="6">
        <x:v>27.1609819848713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20.724</x:v>
      </x:c>
      <x:c r="R2931" s="8">
        <x:v>107611.26954687</x:v>
      </x:c>
      <x:c r="S2931" s="12">
        <x:v>253129.524347105</x:v>
      </x:c>
      <x:c r="T2931" s="12">
        <x:v>55.9753010999125</x:v>
      </x:c>
      <x:c r="U2931" s="12">
        <x:v>46</x:v>
      </x:c>
      <x:c r="V2931" s="12">
        <x:f>NA()</x:f>
      </x:c>
    </x:row>
    <x:row r="2932">
      <x:c r="A2932">
        <x:v>2014391</x:v>
      </x:c>
      <x:c r="B2932" s="1">
        <x:v>43313.6230845255</x:v>
      </x:c>
      <x:c r="C2932" s="6">
        <x:v>52.1433971983333</x:v>
      </x:c>
      <x:c r="D2932" s="14" t="s">
        <x:v>77</x:v>
      </x:c>
      <x:c r="E2932" s="15">
        <x:v>43278.4140143171</x:v>
      </x:c>
      <x:c r="F2932" t="s">
        <x:v>82</x:v>
      </x:c>
      <x:c r="G2932" s="6">
        <x:v>203.441899742687</x:v>
      </x:c>
      <x:c r="H2932" t="s">
        <x:v>83</x:v>
      </x:c>
      <x:c r="I2932" s="6">
        <x:v>27.1486756017684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20.725</x:v>
      </x:c>
      <x:c r="R2932" s="8">
        <x:v>107605.794976075</x:v>
      </x:c>
      <x:c r="S2932" s="12">
        <x:v>253131.664437485</x:v>
      </x:c>
      <x:c r="T2932" s="12">
        <x:v>55.9753010999125</x:v>
      </x:c>
      <x:c r="U2932" s="12">
        <x:v>46</x:v>
      </x:c>
      <x:c r="V2932" s="12">
        <x:f>NA()</x:f>
      </x:c>
    </x:row>
    <x:row r="2933">
      <x:c r="A2933">
        <x:v>2014398</x:v>
      </x:c>
      <x:c r="B2933" s="1">
        <x:v>43313.6230962153</x:v>
      </x:c>
      <x:c r="C2933" s="6">
        <x:v>52.1602393466667</x:v>
      </x:c>
      <x:c r="D2933" s="14" t="s">
        <x:v>77</x:v>
      </x:c>
      <x:c r="E2933" s="15">
        <x:v>43278.4140143171</x:v>
      </x:c>
      <x:c r="F2933" t="s">
        <x:v>82</x:v>
      </x:c>
      <x:c r="G2933" s="6">
        <x:v>203.404709812157</x:v>
      </x:c>
      <x:c r="H2933" t="s">
        <x:v>83</x:v>
      </x:c>
      <x:c r="I2933" s="6">
        <x:v>27.1548287876799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20.725</x:v>
      </x:c>
      <x:c r="R2933" s="8">
        <x:v>107602.94720642</x:v>
      </x:c>
      <x:c r="S2933" s="12">
        <x:v>253120.666708877</x:v>
      </x:c>
      <x:c r="T2933" s="12">
        <x:v>55.9753010999125</x:v>
      </x:c>
      <x:c r="U2933" s="12">
        <x:v>46</x:v>
      </x:c>
      <x:c r="V2933" s="12">
        <x:f>NA()</x:f>
      </x:c>
    </x:row>
    <x:row r="2934">
      <x:c r="A2934">
        <x:v>2014408</x:v>
      </x:c>
      <x:c r="B2934" s="1">
        <x:v>43313.6231079514</x:v>
      </x:c>
      <x:c r="C2934" s="6">
        <x:v>52.1771471416667</x:v>
      </x:c>
      <x:c r="D2934" s="14" t="s">
        <x:v>77</x:v>
      </x:c>
      <x:c r="E2934" s="15">
        <x:v>43278.4140143171</x:v>
      </x:c>
      <x:c r="F2934" t="s">
        <x:v>82</x:v>
      </x:c>
      <x:c r="G2934" s="6">
        <x:v>203.495863991406</x:v>
      </x:c>
      <x:c r="H2934" t="s">
        <x:v>83</x:v>
      </x:c>
      <x:c r="I2934" s="6">
        <x:v>27.1548287876799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20.72</x:v>
      </x:c>
      <x:c r="R2934" s="8">
        <x:v>107604.983665251</x:v>
      </x:c>
      <x:c r="S2934" s="12">
        <x:v>253136.977520107</x:v>
      </x:c>
      <x:c r="T2934" s="12">
        <x:v>55.9753010999125</x:v>
      </x:c>
      <x:c r="U2934" s="12">
        <x:v>46</x:v>
      </x:c>
      <x:c r="V2934" s="12">
        <x:f>NA()</x:f>
      </x:c>
    </x:row>
    <x:row r="2935">
      <x:c r="A2935">
        <x:v>2014415</x:v>
      </x:c>
      <x:c r="B2935" s="1">
        <x:v>43313.6231197106</x:v>
      </x:c>
      <x:c r="C2935" s="6">
        <x:v>52.1940567133333</x:v>
      </x:c>
      <x:c r="D2935" s="14" t="s">
        <x:v>77</x:v>
      </x:c>
      <x:c r="E2935" s="15">
        <x:v>43278.4140143171</x:v>
      </x:c>
      <x:c r="F2935" t="s">
        <x:v>82</x:v>
      </x:c>
      <x:c r="G2935" s="6">
        <x:v>203.478361842477</x:v>
      </x:c>
      <x:c r="H2935" t="s">
        <x:v>83</x:v>
      </x:c>
      <x:c r="I2935" s="6">
        <x:v>27.1486756017684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20.723</x:v>
      </x:c>
      <x:c r="R2935" s="8">
        <x:v>107604.281468357</x:v>
      </x:c>
      <x:c r="S2935" s="12">
        <x:v>253127.060538959</x:v>
      </x:c>
      <x:c r="T2935" s="12">
        <x:v>55.9753010999125</x:v>
      </x:c>
      <x:c r="U2935" s="12">
        <x:v>46</x:v>
      </x:c>
      <x:c r="V2935" s="12">
        <x:f>NA()</x:f>
      </x:c>
    </x:row>
    <x:row r="2936">
      <x:c r="A2936">
        <x:v>2014426</x:v>
      </x:c>
      <x:c r="B2936" s="1">
        <x:v>43313.6231313657</x:v>
      </x:c>
      <x:c r="C2936" s="6">
        <x:v>52.2108687183333</x:v>
      </x:c>
      <x:c r="D2936" s="14" t="s">
        <x:v>77</x:v>
      </x:c>
      <x:c r="E2936" s="15">
        <x:v>43278.4140143171</x:v>
      </x:c>
      <x:c r="F2936" t="s">
        <x:v>82</x:v>
      </x:c>
      <x:c r="G2936" s="6">
        <x:v>203.460129762385</x:v>
      </x:c>
      <x:c r="H2936" t="s">
        <x:v>83</x:v>
      </x:c>
      <x:c r="I2936" s="6">
        <x:v>27.1486756017684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20.724</x:v>
      </x:c>
      <x:c r="R2936" s="8">
        <x:v>107610.632504982</x:v>
      </x:c>
      <x:c r="S2936" s="12">
        <x:v>253125.347645712</x:v>
      </x:c>
      <x:c r="T2936" s="12">
        <x:v>55.9753010999125</x:v>
      </x:c>
      <x:c r="U2936" s="12">
        <x:v>46</x:v>
      </x:c>
      <x:c r="V2936" s="12">
        <x:f>NA()</x:f>
      </x:c>
    </x:row>
    <x:row r="2937">
      <x:c r="A2937">
        <x:v>2014435</x:v>
      </x:c>
      <x:c r="B2937" s="1">
        <x:v>43313.6231425116</x:v>
      </x:c>
      <x:c r="C2937" s="6">
        <x:v>52.2268833633333</x:v>
      </x:c>
      <x:c r="D2937" s="14" t="s">
        <x:v>77</x:v>
      </x:c>
      <x:c r="E2937" s="15">
        <x:v>43278.4140143171</x:v>
      </x:c>
      <x:c r="F2937" t="s">
        <x:v>82</x:v>
      </x:c>
      <x:c r="G2937" s="6">
        <x:v>203.514832185106</x:v>
      </x:c>
      <x:c r="H2937" t="s">
        <x:v>83</x:v>
      </x:c>
      <x:c r="I2937" s="6">
        <x:v>27.1486756017684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20.721</x:v>
      </x:c>
      <x:c r="R2937" s="8">
        <x:v>107605.557128387</x:v>
      </x:c>
      <x:c r="S2937" s="12">
        <x:v>253122.857452608</x:v>
      </x:c>
      <x:c r="T2937" s="12">
        <x:v>55.9753010999125</x:v>
      </x:c>
      <x:c r="U2937" s="12">
        <x:v>46</x:v>
      </x:c>
      <x:c r="V2937" s="12">
        <x:f>NA()</x:f>
      </x:c>
    </x:row>
    <x:row r="2938">
      <x:c r="A2938">
        <x:v>2014447</x:v>
      </x:c>
      <x:c r="B2938" s="1">
        <x:v>43313.6231542014</x:v>
      </x:c>
      <x:c r="C2938" s="6">
        <x:v>52.2437278966667</x:v>
      </x:c>
      <x:c r="D2938" s="14" t="s">
        <x:v>77</x:v>
      </x:c>
      <x:c r="E2938" s="15">
        <x:v>43278.4140143171</x:v>
      </x:c>
      <x:c r="F2938" t="s">
        <x:v>82</x:v>
      </x:c>
      <x:c r="G2938" s="6">
        <x:v>203.403972424495</x:v>
      </x:c>
      <x:c r="H2938" t="s">
        <x:v>83</x:v>
      </x:c>
      <x:c r="I2938" s="6">
        <x:v>27.1609819848713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20.723</x:v>
      </x:c>
      <x:c r="R2938" s="8">
        <x:v>107601.352551936</x:v>
      </x:c>
      <x:c r="S2938" s="12">
        <x:v>253115.737264129</x:v>
      </x:c>
      <x:c r="T2938" s="12">
        <x:v>55.9753010999125</x:v>
      </x:c>
      <x:c r="U2938" s="12">
        <x:v>46</x:v>
      </x:c>
      <x:c r="V2938" s="12">
        <x:f>NA()</x:f>
      </x:c>
    </x:row>
    <x:row r="2939">
      <x:c r="A2939">
        <x:v>2014454</x:v>
      </x:c>
      <x:c r="B2939" s="1">
        <x:v>43313.6231659375</x:v>
      </x:c>
      <x:c r="C2939" s="6">
        <x:v>52.2606005216667</x:v>
      </x:c>
      <x:c r="D2939" s="14" t="s">
        <x:v>77</x:v>
      </x:c>
      <x:c r="E2939" s="15">
        <x:v>43278.4140143171</x:v>
      </x:c>
      <x:c r="F2939" t="s">
        <x:v>82</x:v>
      </x:c>
      <x:c r="G2939" s="6">
        <x:v>203.422936527331</x:v>
      </x:c>
      <x:c r="H2939" t="s">
        <x:v>83</x:v>
      </x:c>
      <x:c r="I2939" s="6">
        <x:v>27.1548287876799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20.724</x:v>
      </x:c>
      <x:c r="R2939" s="8">
        <x:v>107597.354111283</x:v>
      </x:c>
      <x:c r="S2939" s="12">
        <x:v>253126.565374272</x:v>
      </x:c>
      <x:c r="T2939" s="12">
        <x:v>55.9753010999125</x:v>
      </x:c>
      <x:c r="U2939" s="12">
        <x:v>46</x:v>
      </x:c>
      <x:c r="V2939" s="12">
        <x:f>NA()</x:f>
      </x:c>
    </x:row>
    <x:row r="2940">
      <x:c r="A2940">
        <x:v>2014466</x:v>
      </x:c>
      <x:c r="B2940" s="1">
        <x:v>43313.6231776273</x:v>
      </x:c>
      <x:c r="C2940" s="6">
        <x:v>52.2774527816667</x:v>
      </x:c>
      <x:c r="D2940" s="14" t="s">
        <x:v>77</x:v>
      </x:c>
      <x:c r="E2940" s="15">
        <x:v>43278.4140143171</x:v>
      </x:c>
      <x:c r="F2940" t="s">
        <x:v>82</x:v>
      </x:c>
      <x:c r="G2940" s="6">
        <x:v>203.404709812157</x:v>
      </x:c>
      <x:c r="H2940" t="s">
        <x:v>83</x:v>
      </x:c>
      <x:c r="I2940" s="6">
        <x:v>27.1548287876799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20.725</x:v>
      </x:c>
      <x:c r="R2940" s="8">
        <x:v>107602.14455696</x:v>
      </x:c>
      <x:c r="S2940" s="12">
        <x:v>253127.519601549</x:v>
      </x:c>
      <x:c r="T2940" s="12">
        <x:v>55.9753010999125</x:v>
      </x:c>
      <x:c r="U2940" s="12">
        <x:v>46</x:v>
      </x:c>
      <x:c r="V2940" s="12">
        <x:f>NA()</x:f>
      </x:c>
    </x:row>
    <x:row r="2941">
      <x:c r="A2941">
        <x:v>2014476</x:v>
      </x:c>
      <x:c r="B2941" s="1">
        <x:v>43313.6231887384</x:v>
      </x:c>
      <x:c r="C2941" s="6">
        <x:v>52.2934482666667</x:v>
      </x:c>
      <x:c r="D2941" s="14" t="s">
        <x:v>77</x:v>
      </x:c>
      <x:c r="E2941" s="15">
        <x:v>43278.4140143171</x:v>
      </x:c>
      <x:c r="F2941" t="s">
        <x:v>82</x:v>
      </x:c>
      <x:c r="G2941" s="6">
        <x:v>203.477629034248</x:v>
      </x:c>
      <x:c r="H2941" t="s">
        <x:v>83</x:v>
      </x:c>
      <x:c r="I2941" s="6">
        <x:v>27.1548287876799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20.721</x:v>
      </x:c>
      <x:c r="R2941" s="8">
        <x:v>107598.54601544</x:v>
      </x:c>
      <x:c r="S2941" s="12">
        <x:v>253118.548811319</x:v>
      </x:c>
      <x:c r="T2941" s="12">
        <x:v>55.9753010999125</x:v>
      </x:c>
      <x:c r="U2941" s="12">
        <x:v>46</x:v>
      </x:c>
      <x:c r="V2941" s="12">
        <x:f>NA()</x:f>
      </x:c>
    </x:row>
    <x:row r="2942">
      <x:c r="A2942">
        <x:v>2014484</x:v>
      </x:c>
      <x:c r="B2942" s="1">
        <x:v>43313.6232004282</x:v>
      </x:c>
      <x:c r="C2942" s="6">
        <x:v>52.3103161466667</x:v>
      </x:c>
      <x:c r="D2942" s="14" t="s">
        <x:v>77</x:v>
      </x:c>
      <x:c r="E2942" s="15">
        <x:v>43278.4140143171</x:v>
      </x:c>
      <x:c r="F2942" t="s">
        <x:v>82</x:v>
      </x:c>
      <x:c r="G2942" s="6">
        <x:v>203.45939613806</x:v>
      </x:c>
      <x:c r="H2942" t="s">
        <x:v>83</x:v>
      </x:c>
      <x:c r="I2942" s="6">
        <x:v>27.1548287876799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20.722</x:v>
      </x:c>
      <x:c r="R2942" s="8">
        <x:v>107599.474023306</x:v>
      </x:c>
      <x:c r="S2942" s="12">
        <x:v>253122.00175533</x:v>
      </x:c>
      <x:c r="T2942" s="12">
        <x:v>55.9753010999125</x:v>
      </x:c>
      <x:c r="U2942" s="12">
        <x:v>46</x:v>
      </x:c>
      <x:c r="V2942" s="12">
        <x:f>NA()</x:f>
      </x:c>
    </x:row>
    <x:row r="2943">
      <x:c r="A2943">
        <x:v>2014496</x:v>
      </x:c>
      <x:c r="B2943" s="1">
        <x:v>43313.6232121528</x:v>
      </x:c>
      <x:c r="C2943" s="6">
        <x:v>52.3272069016667</x:v>
      </x:c>
      <x:c r="D2943" s="14" t="s">
        <x:v>77</x:v>
      </x:c>
      <x:c r="E2943" s="15">
        <x:v>43278.4140143171</x:v>
      </x:c>
      <x:c r="F2943" t="s">
        <x:v>82</x:v>
      </x:c>
      <x:c r="G2943" s="6">
        <x:v>203.441165302527</x:v>
      </x:c>
      <x:c r="H2943" t="s">
        <x:v>83</x:v>
      </x:c>
      <x:c r="I2943" s="6">
        <x:v>27.1548287876799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20.723</x:v>
      </x:c>
      <x:c r="R2943" s="8">
        <x:v>107606.236413871</x:v>
      </x:c>
      <x:c r="S2943" s="12">
        <x:v>253126.389173775</x:v>
      </x:c>
      <x:c r="T2943" s="12">
        <x:v>55.9753010999125</x:v>
      </x:c>
      <x:c r="U2943" s="12">
        <x:v>46</x:v>
      </x:c>
      <x:c r="V2943" s="12">
        <x:f>NA()</x:f>
      </x:c>
    </x:row>
    <x:row r="2944">
      <x:c r="A2944">
        <x:v>2014504</x:v>
      </x:c>
      <x:c r="B2944" s="1">
        <x:v>43313.6232239236</x:v>
      </x:c>
      <x:c r="C2944" s="6">
        <x:v>52.3441476166667</x:v>
      </x:c>
      <x:c r="D2944" s="14" t="s">
        <x:v>77</x:v>
      </x:c>
      <x:c r="E2944" s="15">
        <x:v>43278.4140143171</x:v>
      </x:c>
      <x:c r="F2944" t="s">
        <x:v>82</x:v>
      </x:c>
      <x:c r="G2944" s="6">
        <x:v>203.441165302527</x:v>
      </x:c>
      <x:c r="H2944" t="s">
        <x:v>83</x:v>
      </x:c>
      <x:c r="I2944" s="6">
        <x:v>27.1548287876799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20.723</x:v>
      </x:c>
      <x:c r="R2944" s="8">
        <x:v>107611.00936293</x:v>
      </x:c>
      <x:c r="S2944" s="12">
        <x:v>253126.664532237</x:v>
      </x:c>
      <x:c r="T2944" s="12">
        <x:v>55.9753010999125</x:v>
      </x:c>
      <x:c r="U2944" s="12">
        <x:v>46</x:v>
      </x:c>
      <x:c r="V2944" s="12">
        <x:f>NA()</x:f>
      </x:c>
    </x:row>
    <x:row r="2945">
      <x:c r="A2945">
        <x:v>2014517</x:v>
      </x:c>
      <x:c r="B2945" s="1">
        <x:v>43313.6232350694</x:v>
      </x:c>
      <x:c r="C2945" s="6">
        <x:v>52.3601625333333</x:v>
      </x:c>
      <x:c r="D2945" s="14" t="s">
        <x:v>77</x:v>
      </x:c>
      <x:c r="E2945" s="15">
        <x:v>43278.4140143171</x:v>
      </x:c>
      <x:c r="F2945" t="s">
        <x:v>82</x:v>
      </x:c>
      <x:c r="G2945" s="6">
        <x:v>203.386485156689</x:v>
      </x:c>
      <x:c r="H2945" t="s">
        <x:v>83</x:v>
      </x:c>
      <x:c r="I2945" s="6">
        <x:v>27.1548287876799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20.726</x:v>
      </x:c>
      <x:c r="R2945" s="8">
        <x:v>107608.174834713</x:v>
      </x:c>
      <x:c r="S2945" s="12">
        <x:v>253130.603297974</x:v>
      </x:c>
      <x:c r="T2945" s="12">
        <x:v>55.9753010999125</x:v>
      </x:c>
      <x:c r="U2945" s="12">
        <x:v>46</x:v>
      </x:c>
      <x:c r="V2945" s="12">
        <x:f>NA()</x:f>
      </x:c>
    </x:row>
    <x:row r="2946">
      <x:c r="A2946">
        <x:v>2014533</x:v>
      </x:c>
      <x:c r="B2946" s="1">
        <x:v>43313.623246794</x:v>
      </x:c>
      <x:c r="C2946" s="6">
        <x:v>52.3770494433333</x:v>
      </x:c>
      <x:c r="D2946" s="14" t="s">
        <x:v>77</x:v>
      </x:c>
      <x:c r="E2946" s="15">
        <x:v>43278.4140143171</x:v>
      </x:c>
      <x:c r="F2946" t="s">
        <x:v>82</x:v>
      </x:c>
      <x:c r="G2946" s="6">
        <x:v>203.403972424495</x:v>
      </x:c>
      <x:c r="H2946" t="s">
        <x:v>83</x:v>
      </x:c>
      <x:c r="I2946" s="6">
        <x:v>27.1609819848713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20.723</x:v>
      </x:c>
      <x:c r="R2946" s="8">
        <x:v>107611.078429776</x:v>
      </x:c>
      <x:c r="S2946" s="12">
        <x:v>253132.344473229</x:v>
      </x:c>
      <x:c r="T2946" s="12">
        <x:v>55.9753010999125</x:v>
      </x:c>
      <x:c r="U2946" s="12">
        <x:v>46</x:v>
      </x:c>
      <x:c r="V2946" s="12">
        <x:f>NA()</x:f>
      </x:c>
    </x:row>
    <x:row r="2947">
      <x:c r="A2947">
        <x:v>2014542</x:v>
      </x:c>
      <x:c r="B2947" s="1">
        <x:v>43313.6232584838</x:v>
      </x:c>
      <x:c r="C2947" s="6">
        <x:v>52.393916775</x:v>
      </x:c>
      <x:c r="D2947" s="14" t="s">
        <x:v>77</x:v>
      </x:c>
      <x:c r="E2947" s="15">
        <x:v>43278.4140143171</x:v>
      </x:c>
      <x:c r="F2947" t="s">
        <x:v>82</x:v>
      </x:c>
      <x:c r="G2947" s="6">
        <x:v>203.386485156689</x:v>
      </x:c>
      <x:c r="H2947" t="s">
        <x:v>83</x:v>
      </x:c>
      <x:c r="I2947" s="6">
        <x:v>27.1548287876799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20.726</x:v>
      </x:c>
      <x:c r="R2947" s="8">
        <x:v>107618.264928561</x:v>
      </x:c>
      <x:c r="S2947" s="12">
        <x:v>253133.277193118</x:v>
      </x:c>
      <x:c r="T2947" s="12">
        <x:v>55.9753010999125</x:v>
      </x:c>
      <x:c r="U2947" s="12">
        <x:v>46</x:v>
      </x:c>
      <x:c r="V2947" s="12">
        <x:f>NA()</x:f>
      </x:c>
    </x:row>
    <x:row r="2948">
      <x:c r="A2948">
        <x:v>2014552</x:v>
      </x:c>
      <x:c r="B2948" s="1">
        <x:v>43313.6232702199</x:v>
      </x:c>
      <x:c r="C2948" s="6">
        <x:v>52.4108200216667</x:v>
      </x:c>
      <x:c r="D2948" s="14" t="s">
        <x:v>77</x:v>
      </x:c>
      <x:c r="E2948" s="15">
        <x:v>43278.4140143171</x:v>
      </x:c>
      <x:c r="F2948" t="s">
        <x:v>82</x:v>
      </x:c>
      <x:c r="G2948" s="6">
        <x:v>203.385746953876</x:v>
      </x:c>
      <x:c r="H2948" t="s">
        <x:v>83</x:v>
      </x:c>
      <x:c r="I2948" s="6">
        <x:v>27.1609819848713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20.724</x:v>
      </x:c>
      <x:c r="R2948" s="8">
        <x:v>107608.243833732</x:v>
      </x:c>
      <x:c r="S2948" s="12">
        <x:v>253124.929674098</x:v>
      </x:c>
      <x:c r="T2948" s="12">
        <x:v>55.9753010999125</x:v>
      </x:c>
      <x:c r="U2948" s="12">
        <x:v>46</x:v>
      </x:c>
      <x:c r="V2948" s="12">
        <x:f>NA()</x:f>
      </x:c>
    </x:row>
    <x:row r="2949">
      <x:c r="A2949">
        <x:v>2014558</x:v>
      </x:c>
      <x:c r="B2949" s="1">
        <x:v>43313.623281331</x:v>
      </x:c>
      <x:c r="C2949" s="6">
        <x:v>52.4268263233333</x:v>
      </x:c>
      <x:c r="D2949" s="14" t="s">
        <x:v>77</x:v>
      </x:c>
      <x:c r="E2949" s="15">
        <x:v>43278.4140143171</x:v>
      </x:c>
      <x:c r="F2949" t="s">
        <x:v>82</x:v>
      </x:c>
      <x:c r="G2949" s="6">
        <x:v>203.350042023604</x:v>
      </x:c>
      <x:c r="H2949" t="s">
        <x:v>83</x:v>
      </x:c>
      <x:c r="I2949" s="6">
        <x:v>27.1548287876799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20.728</x:v>
      </x:c>
      <x:c r="R2949" s="8">
        <x:v>107608.24120003</x:v>
      </x:c>
      <x:c r="S2949" s="12">
        <x:v>253121.506703768</x:v>
      </x:c>
      <x:c r="T2949" s="12">
        <x:v>55.9753010999125</x:v>
      </x:c>
      <x:c r="U2949" s="12">
        <x:v>46</x:v>
      </x:c>
      <x:c r="V2949" s="12">
        <x:f>NA()</x:f>
      </x:c>
    </x:row>
    <x:row r="2950">
      <x:c r="A2950">
        <x:v>2014566</x:v>
      </x:c>
      <x:c r="B2950" s="1">
        <x:v>43313.6232930208</x:v>
      </x:c>
      <x:c r="C2950" s="6">
        <x:v>52.4436406633333</x:v>
      </x:c>
      <x:c r="D2950" s="14" t="s">
        <x:v>77</x:v>
      </x:c>
      <x:c r="E2950" s="15">
        <x:v>43278.4140143171</x:v>
      </x:c>
      <x:c r="F2950" t="s">
        <x:v>82</x:v>
      </x:c>
      <x:c r="G2950" s="6">
        <x:v>203.441899742687</x:v>
      </x:c>
      <x:c r="H2950" t="s">
        <x:v>83</x:v>
      </x:c>
      <x:c r="I2950" s="6">
        <x:v>27.1486756017684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20.725</x:v>
      </x:c>
      <x:c r="R2950" s="8">
        <x:v>107607.368482811</x:v>
      </x:c>
      <x:c r="S2950" s="12">
        <x:v>253124.309385957</x:v>
      </x:c>
      <x:c r="T2950" s="12">
        <x:v>55.9753010999125</x:v>
      </x:c>
      <x:c r="U2950" s="12">
        <x:v>46</x:v>
      </x:c>
      <x:c r="V2950" s="12">
        <x:f>NA()</x:f>
      </x:c>
    </x:row>
    <x:row r="2951">
      <x:c r="A2951">
        <x:v>2014576</x:v>
      </x:c>
      <x:c r="B2951" s="1">
        <x:v>43313.6233047454</x:v>
      </x:c>
      <x:c r="C2951" s="6">
        <x:v>52.460520185</x:v>
      </x:c>
      <x:c r="D2951" s="14" t="s">
        <x:v>77</x:v>
      </x:c>
      <x:c r="E2951" s="15">
        <x:v>43278.4140143171</x:v>
      </x:c>
      <x:c r="F2951" t="s">
        <x:v>82</x:v>
      </x:c>
      <x:c r="G2951" s="6">
        <x:v>203.423671783065</x:v>
      </x:c>
      <x:c r="H2951" t="s">
        <x:v>83</x:v>
      </x:c>
      <x:c r="I2951" s="6">
        <x:v>27.1486756017684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20.726</x:v>
      </x:c>
      <x:c r="R2951" s="8">
        <x:v>107608.475931779</x:v>
      </x:c>
      <x:c r="S2951" s="12">
        <x:v>253138.416806202</x:v>
      </x:c>
      <x:c r="T2951" s="12">
        <x:v>55.9753010999125</x:v>
      </x:c>
      <x:c r="U2951" s="12">
        <x:v>46</x:v>
      </x:c>
      <x:c r="V2951" s="12">
        <x:f>NA()</x:f>
      </x:c>
    </x:row>
    <x:row r="2952">
      <x:c r="A2952">
        <x:v>2014593</x:v>
      </x:c>
      <x:c r="B2952" s="1">
        <x:v>43313.6233164699</x:v>
      </x:c>
      <x:c r="C2952" s="6">
        <x:v>52.47741578</x:v>
      </x:c>
      <x:c r="D2952" s="14" t="s">
        <x:v>77</x:v>
      </x:c>
      <x:c r="E2952" s="15">
        <x:v>43278.4140143171</x:v>
      </x:c>
      <x:c r="F2952" t="s">
        <x:v>82</x:v>
      </x:c>
      <x:c r="G2952" s="6">
        <x:v>203.441899742687</x:v>
      </x:c>
      <x:c r="H2952" t="s">
        <x:v>83</x:v>
      </x:c>
      <x:c r="I2952" s="6">
        <x:v>27.1486756017684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20.725</x:v>
      </x:c>
      <x:c r="R2952" s="8">
        <x:v>107605.892065809</x:v>
      </x:c>
      <x:c r="S2952" s="12">
        <x:v>253140.424316183</x:v>
      </x:c>
      <x:c r="T2952" s="12">
        <x:v>55.9753010999125</x:v>
      </x:c>
      <x:c r="U2952" s="12">
        <x:v>46</x:v>
      </x:c>
      <x:c r="V2952" s="12">
        <x:f>NA()</x:f>
      </x:c>
    </x:row>
    <x:row r="2953">
      <x:c r="A2953">
        <x:v>2014595</x:v>
      </x:c>
      <x:c r="B2953" s="1">
        <x:v>43313.623327581</x:v>
      </x:c>
      <x:c r="C2953" s="6">
        <x:v>52.4934030633333</x:v>
      </x:c>
      <x:c r="D2953" s="14" t="s">
        <x:v>77</x:v>
      </x:c>
      <x:c r="E2953" s="15">
        <x:v>43278.4140143171</x:v>
      </x:c>
      <x:c r="F2953" t="s">
        <x:v>82</x:v>
      </x:c>
      <x:c r="G2953" s="6">
        <x:v>203.441899742687</x:v>
      </x:c>
      <x:c r="H2953" t="s">
        <x:v>83</x:v>
      </x:c>
      <x:c r="I2953" s="6">
        <x:v>27.1486756017684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20.725</x:v>
      </x:c>
      <x:c r="R2953" s="8">
        <x:v>107603.306768366</x:v>
      </x:c>
      <x:c r="S2953" s="12">
        <x:v>253124.45433845</x:v>
      </x:c>
      <x:c r="T2953" s="12">
        <x:v>55.9753010999125</x:v>
      </x:c>
      <x:c r="U2953" s="12">
        <x:v>46</x:v>
      </x:c>
      <x:c r="V2953" s="12">
        <x:f>NA()</x:f>
      </x:c>
    </x:row>
    <x:row r="2954">
      <x:c r="A2954">
        <x:v>2014608</x:v>
      </x:c>
      <x:c r="B2954" s="1">
        <x:v>43313.6233392708</x:v>
      </x:c>
      <x:c r="C2954" s="6">
        <x:v>52.5102566833333</x:v>
      </x:c>
      <x:c r="D2954" s="14" t="s">
        <x:v>77</x:v>
      </x:c>
      <x:c r="E2954" s="15">
        <x:v>43278.4140143171</x:v>
      </x:c>
      <x:c r="F2954" t="s">
        <x:v>82</x:v>
      </x:c>
      <x:c r="G2954" s="6">
        <x:v>203.477629034248</x:v>
      </x:c>
      <x:c r="H2954" t="s">
        <x:v>83</x:v>
      </x:c>
      <x:c r="I2954" s="6">
        <x:v>27.1548287876799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20.721</x:v>
      </x:c>
      <x:c r="R2954" s="8">
        <x:v>107605.335374446</x:v>
      </x:c>
      <x:c r="S2954" s="12">
        <x:v>253122.961479231</x:v>
      </x:c>
      <x:c r="T2954" s="12">
        <x:v>55.9753010999125</x:v>
      </x:c>
      <x:c r="U2954" s="12">
        <x:v>46</x:v>
      </x:c>
      <x:c r="V2954" s="12">
        <x:f>NA()</x:f>
      </x:c>
    </x:row>
    <x:row r="2955">
      <x:c r="A2955">
        <x:v>2014620</x:v>
      </x:c>
      <x:c r="B2955" s="1">
        <x:v>43313.6233509606</x:v>
      </x:c>
      <x:c r="C2955" s="6">
        <x:v>52.5270846583333</x:v>
      </x:c>
      <x:c r="D2955" s="14" t="s">
        <x:v>77</x:v>
      </x:c>
      <x:c r="E2955" s="15">
        <x:v>43278.4140143171</x:v>
      </x:c>
      <x:c r="F2955" t="s">
        <x:v>82</x:v>
      </x:c>
      <x:c r="G2955" s="6">
        <x:v>203.441899742687</x:v>
      </x:c>
      <x:c r="H2955" t="s">
        <x:v>83</x:v>
      </x:c>
      <x:c r="I2955" s="6">
        <x:v>27.1486756017684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20.725</x:v>
      </x:c>
      <x:c r="R2955" s="8">
        <x:v>107609.421908502</x:v>
      </x:c>
      <x:c r="S2955" s="12">
        <x:v>253118.244387456</x:v>
      </x:c>
      <x:c r="T2955" s="12">
        <x:v>55.9753010999125</x:v>
      </x:c>
      <x:c r="U2955" s="12">
        <x:v>46</x:v>
      </x:c>
      <x:c r="V2955" s="12">
        <x:f>NA()</x:f>
      </x:c>
    </x:row>
    <x:row r="2956">
      <x:c r="A2956">
        <x:v>2014629</x:v>
      </x:c>
      <x:c r="B2956" s="1">
        <x:v>43313.6233626968</x:v>
      </x:c>
      <x:c r="C2956" s="6">
        <x:v>52.5439704933333</x:v>
      </x:c>
      <x:c r="D2956" s="14" t="s">
        <x:v>77</x:v>
      </x:c>
      <x:c r="E2956" s="15">
        <x:v>43278.4140143171</x:v>
      </x:c>
      <x:c r="F2956" t="s">
        <x:v>82</x:v>
      </x:c>
      <x:c r="G2956" s="6">
        <x:v>203.460129762385</x:v>
      </x:c>
      <x:c r="H2956" t="s">
        <x:v>83</x:v>
      </x:c>
      <x:c r="I2956" s="6">
        <x:v>27.1486756017684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20.724</x:v>
      </x:c>
      <x:c r="R2956" s="8">
        <x:v>107609.65949058</x:v>
      </x:c>
      <x:c r="S2956" s="12">
        <x:v>253136.751713208</x:v>
      </x:c>
      <x:c r="T2956" s="12">
        <x:v>55.9753010999125</x:v>
      </x:c>
      <x:c r="U2956" s="12">
        <x:v>46</x:v>
      </x:c>
      <x:c r="V2956" s="12">
        <x:f>NA()</x:f>
      </x:c>
    </x:row>
    <x:row r="2957">
      <x:c r="A2957">
        <x:v>2014639</x:v>
      </x:c>
      <x:c r="B2957" s="1">
        <x:v>43313.6233744213</x:v>
      </x:c>
      <x:c r="C2957" s="6">
        <x:v>52.5608289083333</x:v>
      </x:c>
      <x:c r="D2957" s="14" t="s">
        <x:v>77</x:v>
      </x:c>
      <x:c r="E2957" s="15">
        <x:v>43278.4140143171</x:v>
      </x:c>
      <x:c r="F2957" t="s">
        <x:v>82</x:v>
      </x:c>
      <x:c r="G2957" s="6">
        <x:v>203.331082898655</x:v>
      </x:c>
      <x:c r="H2957" t="s">
        <x:v>83</x:v>
      </x:c>
      <x:c r="I2957" s="6">
        <x:v>27.1609819848713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20.727</x:v>
      </x:c>
      <x:c r="R2957" s="8">
        <x:v>107613.757318619</x:v>
      </x:c>
      <x:c r="S2957" s="12">
        <x:v>253125.794394396</x:v>
      </x:c>
      <x:c r="T2957" s="12">
        <x:v>55.9753010999125</x:v>
      </x:c>
      <x:c r="U2957" s="12">
        <x:v>46</x:v>
      </x:c>
      <x:c r="V2957" s="12">
        <x:f>NA()</x:f>
      </x:c>
    </x:row>
    <x:row r="2958">
      <x:c r="A2958">
        <x:v>2014644</x:v>
      </x:c>
      <x:c r="B2958" s="1">
        <x:v>43313.6233855324</x:v>
      </x:c>
      <x:c r="C2958" s="6">
        <x:v>52.5768474933333</x:v>
      </x:c>
      <x:c r="D2958" s="14" t="s">
        <x:v>77</x:v>
      </x:c>
      <x:c r="E2958" s="15">
        <x:v>43278.4140143171</x:v>
      </x:c>
      <x:c r="F2958" t="s">
        <x:v>82</x:v>
      </x:c>
      <x:c r="G2958" s="6">
        <x:v>203.477629034248</x:v>
      </x:c>
      <x:c r="H2958" t="s">
        <x:v>83</x:v>
      </x:c>
      <x:c r="I2958" s="6">
        <x:v>27.1548287876799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20.721</x:v>
      </x:c>
      <x:c r="R2958" s="8">
        <x:v>107611.19945859</x:v>
      </x:c>
      <x:c r="S2958" s="12">
        <x:v>253125.510667097</x:v>
      </x:c>
      <x:c r="T2958" s="12">
        <x:v>55.9753010999125</x:v>
      </x:c>
      <x:c r="U2958" s="12">
        <x:v>46</x:v>
      </x:c>
      <x:c r="V2958" s="12">
        <x:f>NA()</x:f>
      </x:c>
    </x:row>
    <x:row r="2959">
      <x:c r="A2959">
        <x:v>2014663</x:v>
      </x:c>
      <x:c r="B2959" s="1">
        <x:v>43313.6233972222</x:v>
      </x:c>
      <x:c r="C2959" s="6">
        <x:v>52.5937028183333</x:v>
      </x:c>
      <x:c r="D2959" s="14" t="s">
        <x:v>77</x:v>
      </x:c>
      <x:c r="E2959" s="15">
        <x:v>43278.4140143171</x:v>
      </x:c>
      <x:c r="F2959" t="s">
        <x:v>82</x:v>
      </x:c>
      <x:c r="G2959" s="6">
        <x:v>203.460129762385</x:v>
      </x:c>
      <x:c r="H2959" t="s">
        <x:v>83</x:v>
      </x:c>
      <x:c r="I2959" s="6">
        <x:v>27.1486756017684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20.724</x:v>
      </x:c>
      <x:c r="R2959" s="8">
        <x:v>107611.566728364</x:v>
      </x:c>
      <x:c r="S2959" s="12">
        <x:v>253130.475125738</x:v>
      </x:c>
      <x:c r="T2959" s="12">
        <x:v>55.9753010999125</x:v>
      </x:c>
      <x:c r="U2959" s="12">
        <x:v>46</x:v>
      </x:c>
      <x:c r="V2959" s="12">
        <x:f>NA()</x:f>
      </x:c>
    </x:row>
    <x:row r="2960">
      <x:c r="A2960">
        <x:v>2014673</x:v>
      </x:c>
      <x:c r="B2960" s="1">
        <x:v>43313.6234089468</x:v>
      </x:c>
      <x:c r="C2960" s="6">
        <x:v>52.6105501016667</x:v>
      </x:c>
      <x:c r="D2960" s="14" t="s">
        <x:v>77</x:v>
      </x:c>
      <x:c r="E2960" s="15">
        <x:v>43278.4140143171</x:v>
      </x:c>
      <x:c r="F2960" t="s">
        <x:v>82</x:v>
      </x:c>
      <x:c r="G2960" s="6">
        <x:v>203.36826256061</x:v>
      </x:c>
      <x:c r="H2960" t="s">
        <x:v>83</x:v>
      </x:c>
      <x:c r="I2960" s="6">
        <x:v>27.1548287876799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20.727</x:v>
      </x:c>
      <x:c r="R2960" s="8">
        <x:v>107608.38451751</x:v>
      </x:c>
      <x:c r="S2960" s="12">
        <x:v>253127.398139473</x:v>
      </x:c>
      <x:c r="T2960" s="12">
        <x:v>55.9753010999125</x:v>
      </x:c>
      <x:c r="U2960" s="12">
        <x:v>46</x:v>
      </x:c>
      <x:c r="V2960" s="12">
        <x:f>NA()</x:f>
      </x:c>
    </x:row>
    <x:row r="2961">
      <x:c r="A2961">
        <x:v>2014682</x:v>
      </x:c>
      <x:c r="B2961" s="1">
        <x:v>43313.6234206829</x:v>
      </x:c>
      <x:c r="C2961" s="6">
        <x:v>52.6274586466667</x:v>
      </x:c>
      <x:c r="D2961" s="14" t="s">
        <x:v>77</x:v>
      </x:c>
      <x:c r="E2961" s="15">
        <x:v>43278.4140143171</x:v>
      </x:c>
      <x:c r="F2961" t="s">
        <x:v>82</x:v>
      </x:c>
      <x:c r="G2961" s="6">
        <x:v>203.36826256061</x:v>
      </x:c>
      <x:c r="H2961" t="s">
        <x:v>83</x:v>
      </x:c>
      <x:c r="I2961" s="6">
        <x:v>27.1548287876799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20.727</x:v>
      </x:c>
      <x:c r="R2961" s="8">
        <x:v>107614.618169422</x:v>
      </x:c>
      <x:c r="S2961" s="12">
        <x:v>253124.14695656</x:v>
      </x:c>
      <x:c r="T2961" s="12">
        <x:v>55.9753010999125</x:v>
      </x:c>
      <x:c r="U2961" s="12">
        <x:v>46</x:v>
      </x:c>
      <x:c r="V2961" s="12">
        <x:f>NA()</x:f>
      </x:c>
    </x:row>
    <x:row r="2962">
      <x:c r="A2962">
        <x:v>2014693</x:v>
      </x:c>
      <x:c r="B2962" s="1">
        <x:v>43313.623431794</x:v>
      </x:c>
      <x:c r="C2962" s="6">
        <x:v>52.6434483166667</x:v>
      </x:c>
      <x:c r="D2962" s="14" t="s">
        <x:v>77</x:v>
      </x:c>
      <x:c r="E2962" s="15">
        <x:v>43278.4140143171</x:v>
      </x:c>
      <x:c r="F2962" t="s">
        <x:v>82</x:v>
      </x:c>
      <x:c r="G2962" s="6">
        <x:v>203.36826256061</x:v>
      </x:c>
      <x:c r="H2962" t="s">
        <x:v>83</x:v>
      </x:c>
      <x:c r="I2962" s="6">
        <x:v>27.1548287876799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20.727</x:v>
      </x:c>
      <x:c r="R2962" s="8">
        <x:v>107610.711060034</x:v>
      </x:c>
      <x:c r="S2962" s="12">
        <x:v>253129.508166763</x:v>
      </x:c>
      <x:c r="T2962" s="12">
        <x:v>55.9753010999125</x:v>
      </x:c>
      <x:c r="U2962" s="12">
        <x:v>46</x:v>
      </x:c>
      <x:c r="V2962" s="12">
        <x:f>NA()</x:f>
      </x:c>
    </x:row>
    <x:row r="2963">
      <x:c r="A2963">
        <x:v>2014702</x:v>
      </x:c>
      <x:c r="B2963" s="1">
        <x:v>43313.6234435185</x:v>
      </x:c>
      <x:c r="C2963" s="6">
        <x:v>52.6603538533333</x:v>
      </x:c>
      <x:c r="D2963" s="14" t="s">
        <x:v>77</x:v>
      </x:c>
      <x:c r="E2963" s="15">
        <x:v>43278.4140143171</x:v>
      </x:c>
      <x:c r="F2963" t="s">
        <x:v>82</x:v>
      </x:c>
      <x:c r="G2963" s="6">
        <x:v>203.404709812157</x:v>
      </x:c>
      <x:c r="H2963" t="s">
        <x:v>83</x:v>
      </x:c>
      <x:c r="I2963" s="6">
        <x:v>27.1548287876799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20.725</x:v>
      </x:c>
      <x:c r="R2963" s="8">
        <x:v>107609.632981811</x:v>
      </x:c>
      <x:c r="S2963" s="12">
        <x:v>253119.592761473</x:v>
      </x:c>
      <x:c r="T2963" s="12">
        <x:v>55.9753010999125</x:v>
      </x:c>
      <x:c r="U2963" s="12">
        <x:v>46</x:v>
      </x:c>
      <x:c r="V2963" s="12">
        <x:f>NA()</x:f>
      </x:c>
    </x:row>
    <x:row r="2964">
      <x:c r="A2964">
        <x:v>2014713</x:v>
      </x:c>
      <x:c r="B2964" s="1">
        <x:v>43313.6234552083</x:v>
      </x:c>
      <x:c r="C2964" s="6">
        <x:v>52.6771954283333</x:v>
      </x:c>
      <x:c r="D2964" s="14" t="s">
        <x:v>77</x:v>
      </x:c>
      <x:c r="E2964" s="15">
        <x:v>43278.4140143171</x:v>
      </x:c>
      <x:c r="F2964" t="s">
        <x:v>82</x:v>
      </x:c>
      <x:c r="G2964" s="6">
        <x:v>203.369000261501</x:v>
      </x:c>
      <x:c r="H2964" t="s">
        <x:v>83</x:v>
      </x:c>
      <x:c r="I2964" s="6">
        <x:v>27.1486756017684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20.729</x:v>
      </x:c>
      <x:c r="R2964" s="8">
        <x:v>107612.694538568</x:v>
      </x:c>
      <x:c r="S2964" s="12">
        <x:v>253122.141646195</x:v>
      </x:c>
      <x:c r="T2964" s="12">
        <x:v>55.9753010999125</x:v>
      </x:c>
      <x:c r="U2964" s="12">
        <x:v>46</x:v>
      </x:c>
      <x:c r="V2964" s="12">
        <x:f>NA()</x:f>
      </x:c>
    </x:row>
    <x:row r="2965">
      <x:c r="A2965">
        <x:v>2014718</x:v>
      </x:c>
      <x:c r="B2965" s="1">
        <x:v>43313.6234669329</x:v>
      </x:c>
      <x:c r="C2965" s="6">
        <x:v>52.69407283</x:v>
      </x:c>
      <x:c r="D2965" s="14" t="s">
        <x:v>77</x:v>
      </x:c>
      <x:c r="E2965" s="15">
        <x:v>43278.4140143171</x:v>
      </x:c>
      <x:c r="F2965" t="s">
        <x:v>82</x:v>
      </x:c>
      <x:c r="G2965" s="6">
        <x:v>203.422936527331</x:v>
      </x:c>
      <x:c r="H2965" t="s">
        <x:v>83</x:v>
      </x:c>
      <x:c r="I2965" s="6">
        <x:v>27.1548287876799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20.724</x:v>
      </x:c>
      <x:c r="R2965" s="8">
        <x:v>107614.204748807</x:v>
      </x:c>
      <x:c r="S2965" s="12">
        <x:v>253132.358837566</x:v>
      </x:c>
      <x:c r="T2965" s="12">
        <x:v>55.9753010999125</x:v>
      </x:c>
      <x:c r="U2965" s="12">
        <x:v>46</x:v>
      </x:c>
      <x:c r="V2965" s="12">
        <x:f>NA()</x:f>
      </x:c>
    </x:row>
    <x:row r="2966">
      <x:c r="A2966">
        <x:v>2014724</x:v>
      </x:c>
      <x:c r="B2966" s="1">
        <x:v>43313.623478044</x:v>
      </x:c>
      <x:c r="C2966" s="6">
        <x:v>52.71009068</x:v>
      </x:c>
      <x:c r="D2966" s="14" t="s">
        <x:v>77</x:v>
      </x:c>
      <x:c r="E2966" s="15">
        <x:v>43278.4140143171</x:v>
      </x:c>
      <x:c r="F2966" t="s">
        <x:v>82</x:v>
      </x:c>
      <x:c r="G2966" s="6">
        <x:v>203.350042023604</x:v>
      </x:c>
      <x:c r="H2966" t="s">
        <x:v>83</x:v>
      </x:c>
      <x:c r="I2966" s="6">
        <x:v>27.1548287876799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20.728</x:v>
      </x:c>
      <x:c r="R2966" s="8">
        <x:v>107609.885720195</x:v>
      </x:c>
      <x:c r="S2966" s="12">
        <x:v>253116.110332479</x:v>
      </x:c>
      <x:c r="T2966" s="12">
        <x:v>55.9753010999125</x:v>
      </x:c>
      <x:c r="U2966" s="12">
        <x:v>46</x:v>
      </x:c>
      <x:c r="V2966" s="12">
        <x:f>NA()</x:f>
      </x:c>
    </x:row>
    <x:row r="2967">
      <x:c r="A2967">
        <x:v>2014734</x:v>
      </x:c>
      <x:c r="B2967" s="1">
        <x:v>43313.6234897338</x:v>
      </x:c>
      <x:c r="C2967" s="6">
        <x:v>52.72690836</x:v>
      </x:c>
      <x:c r="D2967" s="14" t="s">
        <x:v>77</x:v>
      </x:c>
      <x:c r="E2967" s="15">
        <x:v>43278.4140143171</x:v>
      </x:c>
      <x:c r="F2967" t="s">
        <x:v>82</x:v>
      </x:c>
      <x:c r="G2967" s="6">
        <x:v>203.423671783065</x:v>
      </x:c>
      <x:c r="H2967" t="s">
        <x:v>83</x:v>
      </x:c>
      <x:c r="I2967" s="6">
        <x:v>27.1486756017684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20.726</x:v>
      </x:c>
      <x:c r="R2967" s="8">
        <x:v>107615.150067223</x:v>
      </x:c>
      <x:c r="S2967" s="12">
        <x:v>253120.381317908</x:v>
      </x:c>
      <x:c r="T2967" s="12">
        <x:v>55.9753010999125</x:v>
      </x:c>
      <x:c r="U2967" s="12">
        <x:v>46</x:v>
      </x:c>
      <x:c r="V2967" s="12">
        <x:f>NA()</x:f>
      </x:c>
    </x:row>
    <x:row r="2968">
      <x:c r="A2968">
        <x:v>2014749</x:v>
      </x:c>
      <x:c r="B2968" s="1">
        <x:v>43313.6235014236</x:v>
      </x:c>
      <x:c r="C2968" s="6">
        <x:v>52.7437250966667</x:v>
      </x:c>
      <x:c r="D2968" s="14" t="s">
        <x:v>77</x:v>
      </x:c>
      <x:c r="E2968" s="15">
        <x:v>43278.4140143171</x:v>
      </x:c>
      <x:c r="F2968" t="s">
        <x:v>82</x:v>
      </x:c>
      <x:c r="G2968" s="6">
        <x:v>203.36826256061</x:v>
      </x:c>
      <x:c r="H2968" t="s">
        <x:v>83</x:v>
      </x:c>
      <x:c r="I2968" s="6">
        <x:v>27.1548287876799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20.727</x:v>
      </x:c>
      <x:c r="R2968" s="8">
        <x:v>107609.819468642</x:v>
      </x:c>
      <x:c r="S2968" s="12">
        <x:v>253126.339306427</x:v>
      </x:c>
      <x:c r="T2968" s="12">
        <x:v>55.9753010999125</x:v>
      </x:c>
      <x:c r="U2968" s="12">
        <x:v>46</x:v>
      </x:c>
      <x:c r="V2968" s="12">
        <x:f>NA()</x:f>
      </x:c>
    </x:row>
    <x:row r="2969">
      <x:c r="A2969">
        <x:v>2014754</x:v>
      </x:c>
      <x:c r="B2969" s="1">
        <x:v>43313.6235131597</x:v>
      </x:c>
      <x:c r="C2969" s="6">
        <x:v>52.7605975066667</x:v>
      </x:c>
      <x:c r="D2969" s="14" t="s">
        <x:v>77</x:v>
      </x:c>
      <x:c r="E2969" s="15">
        <x:v>43278.4140143171</x:v>
      </x:c>
      <x:c r="F2969" t="s">
        <x:v>82</x:v>
      </x:c>
      <x:c r="G2969" s="6">
        <x:v>203.294650489212</x:v>
      </x:c>
      <x:c r="H2969" t="s">
        <x:v>83</x:v>
      </x:c>
      <x:c r="I2969" s="6">
        <x:v>27.1609819848713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20.729</x:v>
      </x:c>
      <x:c r="R2969" s="8">
        <x:v>107610.151666866</x:v>
      </x:c>
      <x:c r="S2969" s="12">
        <x:v>253127.859635338</x:v>
      </x:c>
      <x:c r="T2969" s="12">
        <x:v>55.9753010999125</x:v>
      </x:c>
      <x:c r="U2969" s="12">
        <x:v>46</x:v>
      </x:c>
      <x:c r="V2969" s="12">
        <x:f>NA()</x:f>
      </x:c>
    </x:row>
    <x:row r="2970">
      <x:c r="A2970">
        <x:v>2014769</x:v>
      </x:c>
      <x:c r="B2970" s="1">
        <x:v>43313.6235248495</x:v>
      </x:c>
      <x:c r="C2970" s="6">
        <x:v>52.7774745616667</x:v>
      </x:c>
      <x:c r="D2970" s="14" t="s">
        <x:v>77</x:v>
      </x:c>
      <x:c r="E2970" s="15">
        <x:v>43278.4140143171</x:v>
      </x:c>
      <x:c r="F2970" t="s">
        <x:v>82</x:v>
      </x:c>
      <x:c r="G2970" s="6">
        <x:v>203.387222042788</x:v>
      </x:c>
      <x:c r="H2970" t="s">
        <x:v>83</x:v>
      </x:c>
      <x:c r="I2970" s="6">
        <x:v>27.1486756017684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20.728</x:v>
      </x:c>
      <x:c r="R2970" s="8">
        <x:v>107610.13161207</x:v>
      </x:c>
      <x:c r="S2970" s="12">
        <x:v>253126.978532478</x:v>
      </x:c>
      <x:c r="T2970" s="12">
        <x:v>55.9753010999125</x:v>
      </x:c>
      <x:c r="U2970" s="12">
        <x:v>46</x:v>
      </x:c>
      <x:c r="V2970" s="12">
        <x:f>NA()</x:f>
      </x:c>
    </x:row>
    <x:row r="2971">
      <x:c r="A2971">
        <x:v>2014776</x:v>
      </x:c>
      <x:c r="B2971" s="1">
        <x:v>43313.6235359606</x:v>
      </x:c>
      <x:c r="C2971" s="6">
        <x:v>52.79344179</x:v>
      </x:c>
      <x:c r="D2971" s="14" t="s">
        <x:v>77</x:v>
      </x:c>
      <x:c r="E2971" s="15">
        <x:v>43278.4140143171</x:v>
      </x:c>
      <x:c r="F2971" t="s">
        <x:v>82</x:v>
      </x:c>
      <x:c r="G2971" s="6">
        <x:v>203.350042023604</x:v>
      </x:c>
      <x:c r="H2971" t="s">
        <x:v>83</x:v>
      </x:c>
      <x:c r="I2971" s="6">
        <x:v>27.1548287876799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20.728</x:v>
      </x:c>
      <x:c r="R2971" s="8">
        <x:v>107610.55856858</x:v>
      </x:c>
      <x:c r="S2971" s="12">
        <x:v>253109.882795582</x:v>
      </x:c>
      <x:c r="T2971" s="12">
        <x:v>55.9753010999125</x:v>
      </x:c>
      <x:c r="U2971" s="12">
        <x:v>46</x:v>
      </x:c>
      <x:c r="V2971" s="12">
        <x:f>NA()</x:f>
      </x:c>
    </x:row>
    <x:row r="2972">
      <x:c r="A2972">
        <x:v>2014790</x:v>
      </x:c>
      <x:c r="B2972" s="1">
        <x:v>43313.6235476505</x:v>
      </x:c>
      <x:c r="C2972" s="6">
        <x:v>52.8103025966667</x:v>
      </x:c>
      <x:c r="D2972" s="14" t="s">
        <x:v>77</x:v>
      </x:c>
      <x:c r="E2972" s="15">
        <x:v>43278.4140143171</x:v>
      </x:c>
      <x:c r="F2972" t="s">
        <x:v>82</x:v>
      </x:c>
      <x:c r="G2972" s="6">
        <x:v>203.387222042788</x:v>
      </x:c>
      <x:c r="H2972" t="s">
        <x:v>83</x:v>
      </x:c>
      <x:c r="I2972" s="6">
        <x:v>27.1486756017684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20.728</x:v>
      </x:c>
      <x:c r="R2972" s="8">
        <x:v>107608.702839752</x:v>
      </x:c>
      <x:c r="S2972" s="12">
        <x:v>253124.464769667</x:v>
      </x:c>
      <x:c r="T2972" s="12">
        <x:v>55.9753010999125</x:v>
      </x:c>
      <x:c r="U2972" s="12">
        <x:v>46</x:v>
      </x:c>
      <x:c r="V2972" s="12">
        <x:f>NA()</x:f>
      </x:c>
    </x:row>
    <x:row r="2973">
      <x:c r="A2973">
        <x:v>2014799</x:v>
      </x:c>
      <x:c r="B2973" s="1">
        <x:v>43313.623559456</x:v>
      </x:c>
      <x:c r="C2973" s="6">
        <x:v>52.827264225</x:v>
      </x:c>
      <x:c r="D2973" s="14" t="s">
        <x:v>77</x:v>
      </x:c>
      <x:c r="E2973" s="15">
        <x:v>43278.4140143171</x:v>
      </x:c>
      <x:c r="F2973" t="s">
        <x:v>82</x:v>
      </x:c>
      <x:c r="G2973" s="6">
        <x:v>203.31360712555</x:v>
      </x:c>
      <x:c r="H2973" t="s">
        <x:v>83</x:v>
      </x:c>
      <x:c r="I2973" s="6">
        <x:v>27.1548287876799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20.73</x:v>
      </x:c>
      <x:c r="R2973" s="8">
        <x:v>107612.428344417</x:v>
      </x:c>
      <x:c r="S2973" s="12">
        <x:v>253128.221999228</x:v>
      </x:c>
      <x:c r="T2973" s="12">
        <x:v>55.9753010999125</x:v>
      </x:c>
      <x:c r="U2973" s="12">
        <x:v>46</x:v>
      </x:c>
      <x:c r="V2973" s="12">
        <x:f>NA()</x:f>
      </x:c>
    </x:row>
    <x:row r="2974">
      <x:c r="A2974">
        <x:v>2014809</x:v>
      </x:c>
      <x:c r="B2974" s="1">
        <x:v>43313.6235711458</x:v>
      </x:c>
      <x:c r="C2974" s="6">
        <x:v>52.8441077316667</x:v>
      </x:c>
      <x:c r="D2974" s="14" t="s">
        <x:v>77</x:v>
      </x:c>
      <x:c r="E2974" s="15">
        <x:v>43278.4140143171</x:v>
      </x:c>
      <x:c r="F2974" t="s">
        <x:v>82</x:v>
      </x:c>
      <x:c r="G2974" s="6">
        <x:v>203.405445883204</x:v>
      </x:c>
      <x:c r="H2974" t="s">
        <x:v>83</x:v>
      </x:c>
      <x:c r="I2974" s="6">
        <x:v>27.1486756017684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20.727</x:v>
      </x:c>
      <x:c r="R2974" s="8">
        <x:v>107613.862527362</x:v>
      </x:c>
      <x:c r="S2974" s="12">
        <x:v>253122.912192611</x:v>
      </x:c>
      <x:c r="T2974" s="12">
        <x:v>55.9753010999125</x:v>
      </x:c>
      <x:c r="U2974" s="12">
        <x:v>46</x:v>
      </x:c>
      <x:c r="V2974" s="12">
        <x:f>NA()</x:f>
      </x:c>
    </x:row>
    <x:row r="2975">
      <x:c r="A2975">
        <x:v>2014814</x:v>
      </x:c>
      <x:c r="B2975" s="1">
        <x:v>43313.6235822106</x:v>
      </x:c>
      <x:c r="C2975" s="6">
        <x:v>52.860082725</x:v>
      </x:c>
      <x:c r="D2975" s="14" t="s">
        <x:v>77</x:v>
      </x:c>
      <x:c r="E2975" s="15">
        <x:v>43278.4140143171</x:v>
      </x:c>
      <x:c r="F2975" t="s">
        <x:v>82</x:v>
      </x:c>
      <x:c r="G2975" s="6">
        <x:v>203.36826256061</x:v>
      </x:c>
      <x:c r="H2975" t="s">
        <x:v>83</x:v>
      </x:c>
      <x:c r="I2975" s="6">
        <x:v>27.1548287876799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20.727</x:v>
      </x:c>
      <x:c r="R2975" s="8">
        <x:v>107608.475809919</x:v>
      </x:c>
      <x:c r="S2975" s="12">
        <x:v>253112.237184099</x:v>
      </x:c>
      <x:c r="T2975" s="12">
        <x:v>55.9753010999125</x:v>
      </x:c>
      <x:c r="U2975" s="12">
        <x:v>46</x:v>
      </x:c>
      <x:c r="V2975" s="12">
        <x:f>NA()</x:f>
      </x:c>
    </x:row>
    <x:row r="2976">
      <x:c r="A2976">
        <x:v>2014830</x:v>
      </x:c>
      <x:c r="B2976" s="1">
        <x:v>43313.6235939005</x:v>
      </x:c>
      <x:c r="C2976" s="6">
        <x:v>52.8769091966667</x:v>
      </x:c>
      <x:c r="D2976" s="14" t="s">
        <x:v>77</x:v>
      </x:c>
      <x:c r="E2976" s="15">
        <x:v>43278.4140143171</x:v>
      </x:c>
      <x:c r="F2976" t="s">
        <x:v>82</x:v>
      </x:c>
      <x:c r="G2976" s="6">
        <x:v>203.350042023604</x:v>
      </x:c>
      <x:c r="H2976" t="s">
        <x:v>83</x:v>
      </x:c>
      <x:c r="I2976" s="6">
        <x:v>27.1548287876799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20.728</x:v>
      </x:c>
      <x:c r="R2976" s="8">
        <x:v>107612.878203075</x:v>
      </x:c>
      <x:c r="S2976" s="12">
        <x:v>253129.919501481</x:v>
      </x:c>
      <x:c r="T2976" s="12">
        <x:v>55.9753010999125</x:v>
      </x:c>
      <x:c r="U2976" s="12">
        <x:v>46</x:v>
      </x:c>
      <x:c r="V2976" s="12">
        <x:f>NA()</x:f>
      </x:c>
    </x:row>
    <x:row r="2977">
      <x:c r="A2977">
        <x:v>2014839</x:v>
      </x:c>
      <x:c r="B2977" s="1">
        <x:v>43313.6236056366</x:v>
      </x:c>
      <x:c r="C2977" s="6">
        <x:v>52.8937804883333</x:v>
      </x:c>
      <x:c r="D2977" s="14" t="s">
        <x:v>77</x:v>
      </x:c>
      <x:c r="E2977" s="15">
        <x:v>43278.4140143171</x:v>
      </x:c>
      <x:c r="F2977" t="s">
        <x:v>82</x:v>
      </x:c>
      <x:c r="G2977" s="6">
        <x:v>203.349302191272</x:v>
      </x:c>
      <x:c r="H2977" t="s">
        <x:v>83</x:v>
      </x:c>
      <x:c r="I2977" s="6">
        <x:v>27.1609819848713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20.726</x:v>
      </x:c>
      <x:c r="R2977" s="8">
        <x:v>107610.000825083</x:v>
      </x:c>
      <x:c r="S2977" s="12">
        <x:v>253122.4934603</x:v>
      </x:c>
      <x:c r="T2977" s="12">
        <x:v>55.9753010999125</x:v>
      </x:c>
      <x:c r="U2977" s="12">
        <x:v>46</x:v>
      </x:c>
      <x:c r="V2977" s="12">
        <x:f>NA()</x:f>
      </x:c>
    </x:row>
    <x:row r="2978">
      <x:c r="A2978">
        <x:v>2014851</x:v>
      </x:c>
      <x:c r="B2978" s="1">
        <x:v>43313.6236173264</x:v>
      </x:c>
      <x:c r="C2978" s="6">
        <x:v>52.9106510916667</x:v>
      </x:c>
      <x:c r="D2978" s="14" t="s">
        <x:v>77</x:v>
      </x:c>
      <x:c r="E2978" s="15">
        <x:v>43278.4140143171</x:v>
      </x:c>
      <x:c r="F2978" t="s">
        <x:v>82</x:v>
      </x:c>
      <x:c r="G2978" s="6">
        <x:v>203.387222042788</x:v>
      </x:c>
      <x:c r="H2978" t="s">
        <x:v>83</x:v>
      </x:c>
      <x:c r="I2978" s="6">
        <x:v>27.1486756017684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20.728</x:v>
      </x:c>
      <x:c r="R2978" s="8">
        <x:v>107610.315521505</x:v>
      </x:c>
      <x:c r="S2978" s="12">
        <x:v>253125.286366511</x:v>
      </x:c>
      <x:c r="T2978" s="12">
        <x:v>55.9753010999125</x:v>
      </x:c>
      <x:c r="U2978" s="12">
        <x:v>46</x:v>
      </x:c>
      <x:c r="V2978" s="12">
        <x:f>NA()</x:f>
      </x:c>
    </x:row>
    <x:row r="2979">
      <x:c r="A2979">
        <x:v>2014861</x:v>
      </x:c>
      <x:c r="B2979" s="1">
        <x:v>43313.6236290509</x:v>
      </x:c>
      <x:c r="C2979" s="6">
        <x:v>52.9275122833333</x:v>
      </x:c>
      <x:c r="D2979" s="14" t="s">
        <x:v>77</x:v>
      </x:c>
      <x:c r="E2979" s="15">
        <x:v>43278.4140143171</x:v>
      </x:c>
      <x:c r="F2979" t="s">
        <x:v>82</x:v>
      </x:c>
      <x:c r="G2979" s="6">
        <x:v>203.33256287505</x:v>
      </x:c>
      <x:c r="H2979" t="s">
        <x:v>83</x:v>
      </x:c>
      <x:c r="I2979" s="6">
        <x:v>27.1486756017684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20.731</x:v>
      </x:c>
      <x:c r="R2979" s="8">
        <x:v>107622.962224893</x:v>
      </x:c>
      <x:c r="S2979" s="12">
        <x:v>253129.472923484</x:v>
      </x:c>
      <x:c r="T2979" s="12">
        <x:v>55.9753010999125</x:v>
      </x:c>
      <x:c r="U2979" s="12">
        <x:v>46</x:v>
      </x:c>
      <x:c r="V2979" s="12">
        <x:f>NA()</x:f>
      </x:c>
    </x:row>
    <x:row r="2980">
      <x:c r="A2980">
        <x:v>2014868</x:v>
      </x:c>
      <x:c r="B2980" s="1">
        <x:v>43313.623640162</x:v>
      </x:c>
      <x:c r="C2980" s="6">
        <x:v>52.9435265766667</x:v>
      </x:c>
      <x:c r="D2980" s="14" t="s">
        <x:v>77</x:v>
      </x:c>
      <x:c r="E2980" s="15">
        <x:v>43278.4140143171</x:v>
      </x:c>
      <x:c r="F2980" t="s">
        <x:v>82</x:v>
      </x:c>
      <x:c r="G2980" s="6">
        <x:v>203.350042023604</x:v>
      </x:c>
      <x:c r="H2980" t="s">
        <x:v>83</x:v>
      </x:c>
      <x:c r="I2980" s="6">
        <x:v>27.1548287876799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20.728</x:v>
      </x:c>
      <x:c r="R2980" s="8">
        <x:v>107612.651907255</x:v>
      </x:c>
      <x:c r="S2980" s="12">
        <x:v>253116.222507408</x:v>
      </x:c>
      <x:c r="T2980" s="12">
        <x:v>55.9753010999125</x:v>
      </x:c>
      <x:c r="U2980" s="12">
        <x:v>46</x:v>
      </x:c>
      <x:c r="V2980" s="12">
        <x:f>NA()</x:f>
      </x:c>
    </x:row>
    <x:row r="2981">
      <x:c r="A2981">
        <x:v>2014882</x:v>
      </x:c>
      <x:c r="B2981" s="1">
        <x:v>43313.6236518866</x:v>
      </x:c>
      <x:c r="C2981" s="6">
        <x:v>52.960387905</x:v>
      </x:c>
      <x:c r="D2981" s="14" t="s">
        <x:v>77</x:v>
      </x:c>
      <x:c r="E2981" s="15">
        <x:v>43278.4140143171</x:v>
      </x:c>
      <x:c r="F2981" t="s">
        <x:v>82</x:v>
      </x:c>
      <x:c r="G2981" s="6">
        <x:v>203.331823545356</x:v>
      </x:c>
      <x:c r="H2981" t="s">
        <x:v>83</x:v>
      </x:c>
      <x:c r="I2981" s="6">
        <x:v>27.1548287876799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20.729</x:v>
      </x:c>
      <x:c r="R2981" s="8">
        <x:v>107622.958497922</x:v>
      </x:c>
      <x:c r="S2981" s="12">
        <x:v>253114.790120509</x:v>
      </x:c>
      <x:c r="T2981" s="12">
        <x:v>55.9753010999125</x:v>
      </x:c>
      <x:c r="U2981" s="12">
        <x:v>46</x:v>
      </x:c>
      <x:c r="V2981" s="12">
        <x:f>NA()</x:f>
      </x:c>
    </x:row>
    <x:row r="2982">
      <x:c r="A2982">
        <x:v>2014890</x:v>
      </x:c>
      <x:c r="B2982" s="1">
        <x:v>43313.6236636227</x:v>
      </x:c>
      <x:c r="C2982" s="6">
        <x:v>52.9772788183333</x:v>
      </x:c>
      <x:c r="D2982" s="14" t="s">
        <x:v>77</x:v>
      </x:c>
      <x:c r="E2982" s="15">
        <x:v>43278.4140143171</x:v>
      </x:c>
      <x:c r="F2982" t="s">
        <x:v>82</x:v>
      </x:c>
      <x:c r="G2982" s="6">
        <x:v>203.405445883204</x:v>
      </x:c>
      <x:c r="H2982" t="s">
        <x:v>83</x:v>
      </x:c>
      <x:c r="I2982" s="6">
        <x:v>27.1486756017684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20.727</x:v>
      </x:c>
      <x:c r="R2982" s="8">
        <x:v>107615.483008222</x:v>
      </x:c>
      <x:c r="S2982" s="12">
        <x:v>253128.629538886</x:v>
      </x:c>
      <x:c r="T2982" s="12">
        <x:v>55.9753010999125</x:v>
      </x:c>
      <x:c r="U2982" s="12">
        <x:v>46</x:v>
      </x:c>
      <x:c r="V2982" s="12">
        <x:f>NA()</x:f>
      </x:c>
    </x:row>
    <x:row r="2983">
      <x:c r="A2983">
        <x:v>2014902</x:v>
      </x:c>
      <x:c r="B2983" s="1">
        <x:v>43313.6236748495</x:v>
      </x:c>
      <x:c r="C2983" s="6">
        <x:v>52.99346887</x:v>
      </x:c>
      <x:c r="D2983" s="14" t="s">
        <x:v>77</x:v>
      </x:c>
      <x:c r="E2983" s="15">
        <x:v>43278.4140143171</x:v>
      </x:c>
      <x:c r="F2983" t="s">
        <x:v>82</x:v>
      </x:c>
      <x:c r="G2983" s="6">
        <x:v>203.350780539027</x:v>
      </x:c>
      <x:c r="H2983" t="s">
        <x:v>83</x:v>
      </x:c>
      <x:c r="I2983" s="6">
        <x:v>27.1486756017684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20.73</x:v>
      </x:c>
      <x:c r="R2983" s="8">
        <x:v>107616.614543674</x:v>
      </x:c>
      <x:c r="S2983" s="12">
        <x:v>253125.697228947</x:v>
      </x:c>
      <x:c r="T2983" s="12">
        <x:v>55.9753010999125</x:v>
      </x:c>
      <x:c r="U2983" s="12">
        <x:v>46</x:v>
      </x:c>
      <x:c r="V2983" s="12">
        <x:f>NA()</x:f>
      </x:c>
    </x:row>
    <x:row r="2984">
      <x:c r="A2984">
        <x:v>2014912</x:v>
      </x:c>
      <x:c r="B2984" s="1">
        <x:v>43313.6236866551</x:v>
      </x:c>
      <x:c r="C2984" s="6">
        <x:v>53.0104734583333</x:v>
      </x:c>
      <x:c r="D2984" s="14" t="s">
        <x:v>77</x:v>
      </x:c>
      <x:c r="E2984" s="15">
        <x:v>43278.4140143171</x:v>
      </x:c>
      <x:c r="F2984" t="s">
        <x:v>82</x:v>
      </x:c>
      <x:c r="G2984" s="6">
        <x:v>203.331823545356</x:v>
      </x:c>
      <x:c r="H2984" t="s">
        <x:v>83</x:v>
      </x:c>
      <x:c r="I2984" s="6">
        <x:v>27.1548287876799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20.729</x:v>
      </x:c>
      <x:c r="R2984" s="8">
        <x:v>107615.897928184</x:v>
      </x:c>
      <x:c r="S2984" s="12">
        <x:v>253127.596078137</x:v>
      </x:c>
      <x:c r="T2984" s="12">
        <x:v>55.9753010999125</x:v>
      </x:c>
      <x:c r="U2984" s="12">
        <x:v>46</x:v>
      </x:c>
      <x:c r="V2984" s="12">
        <x:f>NA()</x:f>
      </x:c>
    </x:row>
    <x:row r="2985">
      <x:c r="A2985">
        <x:v>2014920</x:v>
      </x:c>
      <x:c r="B2985" s="1">
        <x:v>43313.6236984143</x:v>
      </x:c>
      <x:c r="C2985" s="6">
        <x:v>53.0273918916667</x:v>
      </x:c>
      <x:c r="D2985" s="14" t="s">
        <x:v>77</x:v>
      </x:c>
      <x:c r="E2985" s="15">
        <x:v>43278.4140143171</x:v>
      </x:c>
      <x:c r="F2985" t="s">
        <x:v>82</x:v>
      </x:c>
      <x:c r="G2985" s="6">
        <x:v>203.31360712555</x:v>
      </x:c>
      <x:c r="H2985" t="s">
        <x:v>83</x:v>
      </x:c>
      <x:c r="I2985" s="6">
        <x:v>27.1548287876799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20.73</x:v>
      </x:c>
      <x:c r="R2985" s="8">
        <x:v>107620.243575303</x:v>
      </x:c>
      <x:c r="S2985" s="12">
        <x:v>253127.481351093</x:v>
      </x:c>
      <x:c r="T2985" s="12">
        <x:v>55.9753010999125</x:v>
      </x:c>
      <x:c r="U2985" s="12">
        <x:v>46</x:v>
      </x:c>
      <x:c r="V2985" s="12">
        <x:f>NA()</x:f>
      </x:c>
    </x:row>
    <x:row r="2986">
      <x:c r="A2986">
        <x:v>2014925</x:v>
      </x:c>
      <x:c r="B2986" s="1">
        <x:v>43313.6237095255</x:v>
      </x:c>
      <x:c r="C2986" s="6">
        <x:v>53.0434110483333</x:v>
      </x:c>
      <x:c r="D2986" s="14" t="s">
        <x:v>77</x:v>
      </x:c>
      <x:c r="E2986" s="15">
        <x:v>43278.4140143171</x:v>
      </x:c>
      <x:c r="F2986" t="s">
        <x:v>82</x:v>
      </x:c>
      <x:c r="G2986" s="6">
        <x:v>203.295392763869</x:v>
      </x:c>
      <x:c r="H2986" t="s">
        <x:v>83</x:v>
      </x:c>
      <x:c r="I2986" s="6">
        <x:v>27.1548287876799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20.731</x:v>
      </x:c>
      <x:c r="R2986" s="8">
        <x:v>107617.979362341</x:v>
      </x:c>
      <x:c r="S2986" s="12">
        <x:v>253116.09055368</x:v>
      </x:c>
      <x:c r="T2986" s="12">
        <x:v>55.9753010999125</x:v>
      </x:c>
      <x:c r="U2986" s="12">
        <x:v>46</x:v>
      </x:c>
      <x:c r="V2986" s="12">
        <x:f>NA()</x:f>
      </x:c>
    </x:row>
    <x:row r="2987">
      <x:c r="A2987">
        <x:v>2014941</x:v>
      </x:c>
      <x:c r="B2987" s="1">
        <x:v>43313.6237212616</x:v>
      </x:c>
      <x:c r="C2987" s="6">
        <x:v>53.0602728566667</x:v>
      </x:c>
      <x:c r="D2987" s="14" t="s">
        <x:v>77</x:v>
      </x:c>
      <x:c r="E2987" s="15">
        <x:v>43278.4140143171</x:v>
      </x:c>
      <x:c r="F2987" t="s">
        <x:v>82</x:v>
      </x:c>
      <x:c r="G2987" s="6">
        <x:v>203.387222042788</x:v>
      </x:c>
      <x:c r="H2987" t="s">
        <x:v>83</x:v>
      </x:c>
      <x:c r="I2987" s="6">
        <x:v>27.1486756017684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20.728</x:v>
      </x:c>
      <x:c r="R2987" s="8">
        <x:v>107611.017942909</x:v>
      </x:c>
      <x:c r="S2987" s="12">
        <x:v>253125.244304431</x:v>
      </x:c>
      <x:c r="T2987" s="12">
        <x:v>55.9753010999125</x:v>
      </x:c>
      <x:c r="U2987" s="12">
        <x:v>46</x:v>
      </x:c>
      <x:c r="V2987" s="12">
        <x:f>NA()</x:f>
      </x:c>
    </x:row>
    <x:row r="2988">
      <x:c r="A2988">
        <x:v>2014946</x:v>
      </x:c>
      <x:c r="B2988" s="1">
        <x:v>43313.6237329861</x:v>
      </x:c>
      <x:c r="C2988" s="6">
        <x:v>53.0771659516667</x:v>
      </x:c>
      <x:c r="D2988" s="14" t="s">
        <x:v>77</x:v>
      </x:c>
      <x:c r="E2988" s="15">
        <x:v>43278.4140143171</x:v>
      </x:c>
      <x:c r="F2988" t="s">
        <x:v>82</x:v>
      </x:c>
      <x:c r="G2988" s="6">
        <x:v>203.295392763869</x:v>
      </x:c>
      <x:c r="H2988" t="s">
        <x:v>83</x:v>
      </x:c>
      <x:c r="I2988" s="6">
        <x:v>27.1548287876799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20.731</x:v>
      </x:c>
      <x:c r="R2988" s="8">
        <x:v>107615.68704539</x:v>
      </x:c>
      <x:c r="S2988" s="12">
        <x:v>253114.652504083</x:v>
      </x:c>
      <x:c r="T2988" s="12">
        <x:v>55.9753010999125</x:v>
      </x:c>
      <x:c r="U2988" s="12">
        <x:v>46</x:v>
      </x:c>
      <x:c r="V2988" s="12">
        <x:f>NA()</x:f>
      </x:c>
    </x:row>
    <x:row r="2989">
      <x:c r="A2989">
        <x:v>2014960</x:v>
      </x:c>
      <x:c r="B2989" s="1">
        <x:v>43313.6237446412</x:v>
      </x:c>
      <x:c r="C2989" s="6">
        <x:v>53.0939627016667</x:v>
      </x:c>
      <x:c r="D2989" s="14" t="s">
        <x:v>77</x:v>
      </x:c>
      <x:c r="E2989" s="15">
        <x:v>43278.4140143171</x:v>
      </x:c>
      <x:c r="F2989" t="s">
        <x:v>82</x:v>
      </x:c>
      <x:c r="G2989" s="6">
        <x:v>203.294650489212</x:v>
      </x:c>
      <x:c r="H2989" t="s">
        <x:v>83</x:v>
      </x:c>
      <x:c r="I2989" s="6">
        <x:v>27.1609819848713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20.729</x:v>
      </x:c>
      <x:c r="R2989" s="8">
        <x:v>107621.986142568</x:v>
      </x:c>
      <x:c r="S2989" s="12">
        <x:v>253119.756266435</x:v>
      </x:c>
      <x:c r="T2989" s="12">
        <x:v>55.9753010999125</x:v>
      </x:c>
      <x:c r="U2989" s="12">
        <x:v>46</x:v>
      </x:c>
      <x:c r="V2989" s="12">
        <x:f>NA()</x:f>
      </x:c>
    </x:row>
    <x:row r="2990">
      <x:c r="A2990">
        <x:v>2014972</x:v>
      </x:c>
      <x:c r="B2990" s="1">
        <x:v>43313.6237563657</x:v>
      </x:c>
      <x:c r="C2990" s="6">
        <x:v>53.1108435833333</x:v>
      </x:c>
      <x:c r="D2990" s="14" t="s">
        <x:v>77</x:v>
      </x:c>
      <x:c r="E2990" s="15">
        <x:v>43278.4140143171</x:v>
      </x:c>
      <x:c r="F2990" t="s">
        <x:v>82</x:v>
      </x:c>
      <x:c r="G2990" s="6">
        <x:v>203.31360712555</x:v>
      </x:c>
      <x:c r="H2990" t="s">
        <x:v>83</x:v>
      </x:c>
      <x:c r="I2990" s="6">
        <x:v>27.1548287876799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20.73</x:v>
      </x:c>
      <x:c r="R2990" s="8">
        <x:v>107622.876148694</x:v>
      </x:c>
      <x:c r="S2990" s="12">
        <x:v>253129.017320089</x:v>
      </x:c>
      <x:c r="T2990" s="12">
        <x:v>55.9753010999125</x:v>
      </x:c>
      <x:c r="U2990" s="12">
        <x:v>46</x:v>
      </x:c>
      <x:c r="V2990" s="12">
        <x:f>NA()</x:f>
      </x:c>
    </x:row>
    <x:row r="2991">
      <x:c r="A2991">
        <x:v>2014981</x:v>
      </x:c>
      <x:c r="B2991" s="1">
        <x:v>43313.6237675116</x:v>
      </x:c>
      <x:c r="C2991" s="6">
        <x:v>53.1268888633333</x:v>
      </x:c>
      <x:c r="D2991" s="14" t="s">
        <x:v>77</x:v>
      </x:c>
      <x:c r="E2991" s="15">
        <x:v>43278.4140143171</x:v>
      </x:c>
      <x:c r="F2991" t="s">
        <x:v>82</x:v>
      </x:c>
      <x:c r="G2991" s="6">
        <x:v>203.295392763869</x:v>
      </x:c>
      <x:c r="H2991" t="s">
        <x:v>83</x:v>
      </x:c>
      <x:c r="I2991" s="6">
        <x:v>27.1548287876799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20.731</x:v>
      </x:c>
      <x:c r="R2991" s="8">
        <x:v>107622.256814175</x:v>
      </x:c>
      <x:c r="S2991" s="12">
        <x:v>253121.533709478</x:v>
      </x:c>
      <x:c r="T2991" s="12">
        <x:v>55.9753010999125</x:v>
      </x:c>
      <x:c r="U2991" s="12">
        <x:v>46</x:v>
      </x:c>
      <x:c r="V2991" s="12">
        <x:f>NA()</x:f>
      </x:c>
    </x:row>
    <x:row r="2992">
      <x:c r="A2992">
        <x:v>2014991</x:v>
      </x:c>
      <x:c r="B2992" s="1">
        <x:v>43313.6237792014</x:v>
      </x:c>
      <x:c r="C2992" s="6">
        <x:v>53.1437579966667</x:v>
      </x:c>
      <x:c r="D2992" s="14" t="s">
        <x:v>77</x:v>
      </x:c>
      <x:c r="E2992" s="15">
        <x:v>43278.4140143171</x:v>
      </x:c>
      <x:c r="F2992" t="s">
        <x:v>82</x:v>
      </x:c>
      <x:c r="G2992" s="6">
        <x:v>203.295392763869</x:v>
      </x:c>
      <x:c r="H2992" t="s">
        <x:v>83</x:v>
      </x:c>
      <x:c r="I2992" s="6">
        <x:v>27.1548287876799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20.731</x:v>
      </x:c>
      <x:c r="R2992" s="8">
        <x:v>107618.435276388</x:v>
      </x:c>
      <x:c r="S2992" s="12">
        <x:v>253124.378857422</x:v>
      </x:c>
      <x:c r="T2992" s="12">
        <x:v>55.9753010999125</x:v>
      </x:c>
      <x:c r="U2992" s="12">
        <x:v>46</x:v>
      </x:c>
      <x:c r="V2992" s="12">
        <x:f>NA()</x:f>
      </x:c>
    </x:row>
    <x:row r="2993">
      <x:c r="A2993">
        <x:v>2015002</x:v>
      </x:c>
      <x:c r="B2993" s="1">
        <x:v>43313.6237908912</x:v>
      </x:c>
      <x:c r="C2993" s="6">
        <x:v>53.1605853366667</x:v>
      </x:c>
      <x:c r="D2993" s="14" t="s">
        <x:v>77</x:v>
      </x:c>
      <x:c r="E2993" s="15">
        <x:v>43278.4140143171</x:v>
      </x:c>
      <x:c r="F2993" t="s">
        <x:v>82</x:v>
      </x:c>
      <x:c r="G2993" s="6">
        <x:v>203.350780539027</x:v>
      </x:c>
      <x:c r="H2993" t="s">
        <x:v>83</x:v>
      </x:c>
      <x:c r="I2993" s="6">
        <x:v>27.1486756017684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20.73</x:v>
      </x:c>
      <x:c r="R2993" s="8">
        <x:v>107625.272839872</x:v>
      </x:c>
      <x:c r="S2993" s="12">
        <x:v>253127.404218165</x:v>
      </x:c>
      <x:c r="T2993" s="12">
        <x:v>55.9753010999125</x:v>
      </x:c>
      <x:c r="U2993" s="12">
        <x:v>46</x:v>
      </x:c>
      <x:c r="V2993" s="12">
        <x:f>NA()</x:f>
      </x:c>
    </x:row>
    <x:row r="2994">
      <x:c r="A2994">
        <x:v>2015012</x:v>
      </x:c>
      <x:c r="B2994" s="1">
        <x:v>43313.623802581</x:v>
      </x:c>
      <x:c r="C2994" s="6">
        <x:v>53.17742727</x:v>
      </x:c>
      <x:c r="D2994" s="14" t="s">
        <x:v>77</x:v>
      </x:c>
      <x:c r="E2994" s="15">
        <x:v>43278.4140143171</x:v>
      </x:c>
      <x:c r="F2994" t="s">
        <x:v>82</x:v>
      </x:c>
      <x:c r="G2994" s="6">
        <x:v>203.277180459999</x:v>
      </x:c>
      <x:c r="H2994" t="s">
        <x:v>83</x:v>
      </x:c>
      <x:c r="I2994" s="6">
        <x:v>27.1548287876799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20.732</x:v>
      </x:c>
      <x:c r="R2994" s="8">
        <x:v>107620.716343606</x:v>
      </x:c>
      <x:c r="S2994" s="12">
        <x:v>253121.25194903</x:v>
      </x:c>
      <x:c r="T2994" s="12">
        <x:v>55.9753010999125</x:v>
      </x:c>
      <x:c r="U2994" s="12">
        <x:v>46</x:v>
      </x:c>
      <x:c r="V2994" s="12">
        <x:f>NA()</x:f>
      </x:c>
    </x:row>
    <x:row r="2995">
      <x:c r="A2995">
        <x:v>2015017</x:v>
      </x:c>
      <x:c r="B2995" s="1">
        <x:v>43313.6238137384</x:v>
      </x:c>
      <x:c r="C2995" s="6">
        <x:v>53.1934508583333</x:v>
      </x:c>
      <x:c r="D2995" s="14" t="s">
        <x:v>77</x:v>
      </x:c>
      <x:c r="E2995" s="15">
        <x:v>43278.4140143171</x:v>
      </x:c>
      <x:c r="F2995" t="s">
        <x:v>82</x:v>
      </x:c>
      <x:c r="G2995" s="6">
        <x:v>203.296133721324</x:v>
      </x:c>
      <x:c r="H2995" t="s">
        <x:v>83</x:v>
      </x:c>
      <x:c r="I2995" s="6">
        <x:v>27.1486756017684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20.733</x:v>
      </x:c>
      <x:c r="R2995" s="8">
        <x:v>107618.244639943</x:v>
      </x:c>
      <x:c r="S2995" s="12">
        <x:v>253113.185337232</x:v>
      </x:c>
      <x:c r="T2995" s="12">
        <x:v>55.9753010999125</x:v>
      </x:c>
      <x:c r="U2995" s="12">
        <x:v>46</x:v>
      </x:c>
      <x:c r="V2995" s="12">
        <x:f>NA()</x:f>
      </x:c>
    </x:row>
    <x:row r="2996">
      <x:c r="A2996">
        <x:v>2015024</x:v>
      </x:c>
      <x:c r="B2996" s="1">
        <x:v>43313.6238254282</x:v>
      </x:c>
      <x:c r="C2996" s="6">
        <x:v>53.2103198783333</x:v>
      </x:c>
      <x:c r="D2996" s="14" t="s">
        <x:v>77</x:v>
      </x:c>
      <x:c r="E2996" s="15">
        <x:v>43278.4140143171</x:v>
      </x:c>
      <x:c r="F2996" t="s">
        <x:v>82</x:v>
      </x:c>
      <x:c r="G2996" s="6">
        <x:v>203.36826256061</x:v>
      </x:c>
      <x:c r="H2996" t="s">
        <x:v>83</x:v>
      </x:c>
      <x:c r="I2996" s="6">
        <x:v>27.1548287876799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20.727</x:v>
      </x:c>
      <x:c r="R2996" s="8">
        <x:v>107628.23374336</x:v>
      </x:c>
      <x:c r="S2996" s="12">
        <x:v>253119.94041316</x:v>
      </x:c>
      <x:c r="T2996" s="12">
        <x:v>55.9753010999125</x:v>
      </x:c>
      <x:c r="U2996" s="12">
        <x:v>46</x:v>
      </x:c>
      <x:c r="V2996" s="12">
        <x:f>NA()</x:f>
      </x:c>
    </x:row>
    <x:row r="2997">
      <x:c r="A2997">
        <x:v>2015034</x:v>
      </x:c>
      <x:c r="B2997" s="1">
        <x:v>43313.6238371528</x:v>
      </x:c>
      <x:c r="C2997" s="6">
        <x:v>53.2272102366667</x:v>
      </x:c>
      <x:c r="D2997" s="14" t="s">
        <x:v>77</x:v>
      </x:c>
      <x:c r="E2997" s="15">
        <x:v>43278.4140143171</x:v>
      </x:c>
      <x:c r="F2997" t="s">
        <x:v>82</x:v>
      </x:c>
      <x:c r="G2997" s="6">
        <x:v>203.406180641423</x:v>
      </x:c>
      <x:c r="H2997" t="s">
        <x:v>83</x:v>
      </x:c>
      <x:c r="I2997" s="6">
        <x:v>27.1425224271366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20.729</x:v>
      </x:c>
      <x:c r="R2997" s="8">
        <x:v>107624.646196921</x:v>
      </x:c>
      <x:c r="S2997" s="12">
        <x:v>253124.139032251</x:v>
      </x:c>
      <x:c r="T2997" s="12">
        <x:v>55.9753010999125</x:v>
      </x:c>
      <x:c r="U2997" s="12">
        <x:v>46</x:v>
      </x:c>
      <x:c r="V2997" s="12">
        <x:f>NA()</x:f>
      </x:c>
    </x:row>
    <x:row r="2998">
      <x:c r="A2998">
        <x:v>2015052</x:v>
      </x:c>
      <x:c r="B2998" s="1">
        <x:v>43313.6238489236</x:v>
      </x:c>
      <x:c r="C2998" s="6">
        <x:v>53.2441154333333</x:v>
      </x:c>
      <x:c r="D2998" s="14" t="s">
        <x:v>77</x:v>
      </x:c>
      <x:c r="E2998" s="15">
        <x:v>43278.4140143171</x:v>
      </x:c>
      <x:c r="F2998" t="s">
        <x:v>82</x:v>
      </x:c>
      <x:c r="G2998" s="6">
        <x:v>203.31360712555</x:v>
      </x:c>
      <x:c r="H2998" t="s">
        <x:v>83</x:v>
      </x:c>
      <x:c r="I2998" s="6">
        <x:v>27.1548287876799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20.73</x:v>
      </x:c>
      <x:c r="R2998" s="8">
        <x:v>107633.151057989</x:v>
      </x:c>
      <x:c r="S2998" s="12">
        <x:v>253128.201336192</x:v>
      </x:c>
      <x:c r="T2998" s="12">
        <x:v>55.9753010999125</x:v>
      </x:c>
      <x:c r="U2998" s="12">
        <x:v>46</x:v>
      </x:c>
      <x:c r="V2998" s="12">
        <x:f>NA()</x:f>
      </x:c>
    </x:row>
    <x:row r="2999">
      <x:c r="A2999">
        <x:v>2015060</x:v>
      </x:c>
      <x:c r="B2999" s="1">
        <x:v>43313.6238599884</x:v>
      </x:c>
      <x:c r="C2999" s="6">
        <x:v>53.2600911633333</x:v>
      </x:c>
      <x:c r="D2999" s="14" t="s">
        <x:v>77</x:v>
      </x:c>
      <x:c r="E2999" s="15">
        <x:v>43278.4140143171</x:v>
      </x:c>
      <x:c r="F2999" t="s">
        <x:v>82</x:v>
      </x:c>
      <x:c r="G2999" s="6">
        <x:v>203.350042023604</x:v>
      </x:c>
      <x:c r="H2999" t="s">
        <x:v>83</x:v>
      </x:c>
      <x:c r="I2999" s="6">
        <x:v>27.1548287876799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20.728</x:v>
      </x:c>
      <x:c r="R2999" s="8">
        <x:v>107623.203018691</x:v>
      </x:c>
      <x:c r="S2999" s="12">
        <x:v>253123.142472785</x:v>
      </x:c>
      <x:c r="T2999" s="12">
        <x:v>55.9753010999125</x:v>
      </x:c>
      <x:c r="U2999" s="12">
        <x:v>46</x:v>
      </x:c>
      <x:c r="V2999" s="12">
        <x:f>NA()</x:f>
      </x:c>
    </x:row>
    <x:row r="3000">
      <x:c r="A3000">
        <x:v>2015070</x:v>
      </x:c>
      <x:c r="B3000" s="1">
        <x:v>43313.6238717245</x:v>
      </x:c>
      <x:c r="C3000" s="6">
        <x:v>53.2769432866667</x:v>
      </x:c>
      <x:c r="D3000" s="14" t="s">
        <x:v>77</x:v>
      </x:c>
      <x:c r="E3000" s="15">
        <x:v>43278.4140143171</x:v>
      </x:c>
      <x:c r="F3000" t="s">
        <x:v>82</x:v>
      </x:c>
      <x:c r="G3000" s="6">
        <x:v>203.222555892092</x:v>
      </x:c>
      <x:c r="H3000" t="s">
        <x:v>83</x:v>
      </x:c>
      <x:c r="I3000" s="6">
        <x:v>27.1548287876799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20.735</x:v>
      </x:c>
      <x:c r="R3000" s="8">
        <x:v>107631.338073745</x:v>
      </x:c>
      <x:c r="S3000" s="12">
        <x:v>253123.916199172</x:v>
      </x:c>
      <x:c r="T3000" s="12">
        <x:v>55.9753010999125</x:v>
      </x:c>
      <x:c r="U3000" s="12">
        <x:v>46</x:v>
      </x:c>
      <x:c r="V3000" s="12">
        <x:f>NA()</x:f>
      </x:c>
    </x:row>
    <x:row r="3001">
      <x:c r="A3001">
        <x:v>2015074</x:v>
      </x:c>
      <x:c r="B3001" s="1">
        <x:v>43313.6238834144</x:v>
      </x:c>
      <x:c r="C3001" s="6">
        <x:v>53.29379111</x:v>
      </x:c>
      <x:c r="D3001" s="14" t="s">
        <x:v>77</x:v>
      </x:c>
      <x:c r="E3001" s="15">
        <x:v>43278.4140143171</x:v>
      </x:c>
      <x:c r="F3001" t="s">
        <x:v>82</x:v>
      </x:c>
      <x:c r="G3001" s="6">
        <x:v>203.277922230944</x:v>
      </x:c>
      <x:c r="H3001" t="s">
        <x:v>83</x:v>
      </x:c>
      <x:c r="I3001" s="6">
        <x:v>27.1486756017684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20.734</x:v>
      </x:c>
      <x:c r="R3001" s="8">
        <x:v>107625.480381121</x:v>
      </x:c>
      <x:c r="S3001" s="12">
        <x:v>253124.931488385</x:v>
      </x:c>
      <x:c r="T3001" s="12">
        <x:v>55.9753010999125</x:v>
      </x:c>
      <x:c r="U3001" s="12">
        <x:v>46</x:v>
      </x:c>
      <x:c r="V3001" s="12">
        <x:f>NA()</x:f>
      </x:c>
    </x:row>
    <x:row r="3002">
      <x:c r="A3002">
        <x:v>2015092</x:v>
      </x:c>
      <x:c r="B3002" s="1">
        <x:v>43313.6238951042</x:v>
      </x:c>
      <x:c r="C3002" s="6">
        <x:v>53.3106579133333</x:v>
      </x:c>
      <x:c r="D3002" s="14" t="s">
        <x:v>77</x:v>
      </x:c>
      <x:c r="E3002" s="15">
        <x:v>43278.4140143171</x:v>
      </x:c>
      <x:c r="F3002" t="s">
        <x:v>82</x:v>
      </x:c>
      <x:c r="G3002" s="6">
        <x:v>203.203605476311</x:v>
      </x:c>
      <x:c r="H3002" t="s">
        <x:v>83</x:v>
      </x:c>
      <x:c r="I3002" s="6">
        <x:v>27.1609819848713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20.734</x:v>
      </x:c>
      <x:c r="R3002" s="8">
        <x:v>107631.414356639</x:v>
      </x:c>
      <x:c r="S3002" s="12">
        <x:v>253123.118541434</x:v>
      </x:c>
      <x:c r="T3002" s="12">
        <x:v>55.9753010999125</x:v>
      </x:c>
      <x:c r="U3002" s="12">
        <x:v>46</x:v>
      </x:c>
      <x:c r="V3002" s="12">
        <x:f>NA()</x:f>
      </x:c>
    </x:row>
    <x:row r="3003">
      <x:c r="A3003">
        <x:v>2015097</x:v>
      </x:c>
      <x:c r="B3003" s="1">
        <x:v>43313.6239068287</x:v>
      </x:c>
      <x:c r="C3003" s="6">
        <x:v>53.3275123833333</x:v>
      </x:c>
      <x:c r="D3003" s="14" t="s">
        <x:v>77</x:v>
      </x:c>
      <x:c r="E3003" s="15">
        <x:v>43278.4140143171</x:v>
      </x:c>
      <x:c r="F3003" t="s">
        <x:v>82</x:v>
      </x:c>
      <x:c r="G3003" s="6">
        <x:v>203.296133721324</x:v>
      </x:c>
      <x:c r="H3003" t="s">
        <x:v>83</x:v>
      </x:c>
      <x:c r="I3003" s="6">
        <x:v>27.1486756017684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20.733</x:v>
      </x:c>
      <x:c r="R3003" s="8">
        <x:v>107624.471903336</x:v>
      </x:c>
      <x:c r="S3003" s="12">
        <x:v>253119.063665673</x:v>
      </x:c>
      <x:c r="T3003" s="12">
        <x:v>55.9753010999125</x:v>
      </x:c>
      <x:c r="U3003" s="12">
        <x:v>46</x:v>
      </x:c>
      <x:c r="V3003" s="12">
        <x:f>NA()</x:f>
      </x:c>
    </x:row>
    <x:row r="3004">
      <x:c r="A3004">
        <x:v>2015106</x:v>
      </x:c>
      <x:c r="B3004" s="1">
        <x:v>43313.6239179745</x:v>
      </x:c>
      <x:c r="C3004" s="6">
        <x:v>53.3435489733333</x:v>
      </x:c>
      <x:c r="D3004" s="14" t="s">
        <x:v>77</x:v>
      </x:c>
      <x:c r="E3004" s="15">
        <x:v>43278.4140143171</x:v>
      </x:c>
      <x:c r="F3004" t="s">
        <x:v>82</x:v>
      </x:c>
      <x:c r="G3004" s="6">
        <x:v>203.258970213623</x:v>
      </x:c>
      <x:c r="H3004" t="s">
        <x:v>83</x:v>
      </x:c>
      <x:c r="I3004" s="6">
        <x:v>27.1548287876799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20.733</x:v>
      </x:c>
      <x:c r="R3004" s="8">
        <x:v>107624.641968467</x:v>
      </x:c>
      <x:c r="S3004" s="12">
        <x:v>253125.050109652</x:v>
      </x:c>
      <x:c r="T3004" s="12">
        <x:v>55.9753010999125</x:v>
      </x:c>
      <x:c r="U3004" s="12">
        <x:v>46</x:v>
      </x:c>
      <x:c r="V3004" s="12">
        <x:f>NA()</x:f>
      </x:c>
    </x:row>
    <x:row r="3005">
      <x:c r="A3005">
        <x:v>2015116</x:v>
      </x:c>
      <x:c r="B3005" s="1">
        <x:v>43313.6239296643</x:v>
      </x:c>
      <x:c r="C3005" s="6">
        <x:v>53.3603796483333</x:v>
      </x:c>
      <x:c r="D3005" s="14" t="s">
        <x:v>77</x:v>
      </x:c>
      <x:c r="E3005" s="15">
        <x:v>43278.4140143171</x:v>
      </x:c>
      <x:c r="F3005" t="s">
        <x:v>82</x:v>
      </x:c>
      <x:c r="G3005" s="6">
        <x:v>203.258970213623</x:v>
      </x:c>
      <x:c r="H3005" t="s">
        <x:v>83</x:v>
      </x:c>
      <x:c r="I3005" s="6">
        <x:v>27.1548287876799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20.733</x:v>
      </x:c>
      <x:c r="R3005" s="8">
        <x:v>107628.0691073</x:v>
      </x:c>
      <x:c r="S3005" s="12">
        <x:v>253111.267488784</x:v>
      </x:c>
      <x:c r="T3005" s="12">
        <x:v>55.9753010999125</x:v>
      </x:c>
      <x:c r="U3005" s="12">
        <x:v>46</x:v>
      </x:c>
      <x:c r="V3005" s="12">
        <x:f>NA()</x:f>
      </x:c>
    </x:row>
    <x:row r="3006">
      <x:c r="A3006">
        <x:v>2015130</x:v>
      </x:c>
      <x:c r="B3006" s="1">
        <x:v>43313.6239413542</x:v>
      </x:c>
      <x:c r="C3006" s="6">
        <x:v>53.3772562633333</x:v>
      </x:c>
      <x:c r="D3006" s="14" t="s">
        <x:v>77</x:v>
      </x:c>
      <x:c r="E3006" s="15">
        <x:v>43278.4140143171</x:v>
      </x:c>
      <x:c r="F3006" t="s">
        <x:v>82</x:v>
      </x:c>
      <x:c r="G3006" s="6">
        <x:v>203.314347269254</x:v>
      </x:c>
      <x:c r="H3006" t="s">
        <x:v>83</x:v>
      </x:c>
      <x:c r="I3006" s="6">
        <x:v>27.1486756017684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20.732</x:v>
      </x:c>
      <x:c r="R3006" s="8">
        <x:v>107628.003052965</x:v>
      </x:c>
      <x:c r="S3006" s="12">
        <x:v>253120.882566514</x:v>
      </x:c>
      <x:c r="T3006" s="12">
        <x:v>55.9753010999125</x:v>
      </x:c>
      <x:c r="U3006" s="12">
        <x:v>46</x:v>
      </x:c>
      <x:c r="V3006" s="12">
        <x:f>NA()</x:f>
      </x:c>
    </x:row>
    <x:row r="3007">
      <x:c r="A3007">
        <x:v>2015134</x:v>
      </x:c>
      <x:c r="B3007" s="1">
        <x:v>43313.6239530903</x:v>
      </x:c>
      <x:c r="C3007" s="6">
        <x:v>53.3941090583333</x:v>
      </x:c>
      <x:c r="D3007" s="14" t="s">
        <x:v>77</x:v>
      </x:c>
      <x:c r="E3007" s="15">
        <x:v>43278.4140143171</x:v>
      </x:c>
      <x:c r="F3007" t="s">
        <x:v>82</x:v>
      </x:c>
      <x:c r="G3007" s="6">
        <x:v>203.33256287505</x:v>
      </x:c>
      <x:c r="H3007" t="s">
        <x:v>83</x:v>
      </x:c>
      <x:c r="I3007" s="6">
        <x:v>27.1486756017684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20.731</x:v>
      </x:c>
      <x:c r="R3007" s="8">
        <x:v>107631.058483927</x:v>
      </x:c>
      <x:c r="S3007" s="12">
        <x:v>253119.139362248</x:v>
      </x:c>
      <x:c r="T3007" s="12">
        <x:v>55.9753010999125</x:v>
      </x:c>
      <x:c r="U3007" s="12">
        <x:v>46</x:v>
      </x:c>
      <x:c r="V3007" s="12">
        <x:f>NA()</x:f>
      </x:c>
    </x:row>
    <x:row r="3008">
      <x:c r="A3008">
        <x:v>2015144</x:v>
      </x:c>
      <x:c r="B3008" s="1">
        <x:v>43313.6239642014</x:v>
      </x:c>
      <x:c r="C3008" s="6">
        <x:v>53.4101042416667</x:v>
      </x:c>
      <x:c r="D3008" s="14" t="s">
        <x:v>77</x:v>
      </x:c>
      <x:c r="E3008" s="15">
        <x:v>43278.4140143171</x:v>
      </x:c>
      <x:c r="F3008" t="s">
        <x:v>82</x:v>
      </x:c>
      <x:c r="G3008" s="6">
        <x:v>203.240017309786</x:v>
      </x:c>
      <x:c r="H3008" t="s">
        <x:v>83</x:v>
      </x:c>
      <x:c r="I3008" s="6">
        <x:v>27.1609819848713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20.732</x:v>
      </x:c>
      <x:c r="R3008" s="8">
        <x:v>107625.012303459</x:v>
      </x:c>
      <x:c r="S3008" s="12">
        <x:v>253113.154227979</x:v>
      </x:c>
      <x:c r="T3008" s="12">
        <x:v>55.9753010999125</x:v>
      </x:c>
      <x:c r="U3008" s="12">
        <x:v>46</x:v>
      </x:c>
      <x:c r="V3008" s="12">
        <x:f>NA()</x:f>
      </x:c>
    </x:row>
    <x:row r="3009">
      <x:c r="A3009">
        <x:v>2015162</x:v>
      </x:c>
      <x:c r="B3009" s="1">
        <x:v>43313.6239758912</x:v>
      </x:c>
      <x:c r="C3009" s="6">
        <x:v>53.4269785583333</x:v>
      </x:c>
      <x:c r="D3009" s="14" t="s">
        <x:v>77</x:v>
      </x:c>
      <x:c r="E3009" s="15">
        <x:v>43278.4140143171</x:v>
      </x:c>
      <x:c r="F3009" t="s">
        <x:v>82</x:v>
      </x:c>
      <x:c r="G3009" s="6">
        <x:v>203.314347269254</x:v>
      </x:c>
      <x:c r="H3009" t="s">
        <x:v>83</x:v>
      </x:c>
      <x:c r="I3009" s="6">
        <x:v>27.1486756017684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20.732</x:v>
      </x:c>
      <x:c r="R3009" s="8">
        <x:v>107632.014656418</x:v>
      </x:c>
      <x:c r="S3009" s="12">
        <x:v>253120.436618054</x:v>
      </x:c>
      <x:c r="T3009" s="12">
        <x:v>55.9753010999125</x:v>
      </x:c>
      <x:c r="U3009" s="12">
        <x:v>46</x:v>
      </x:c>
      <x:c r="V3009" s="12">
        <x:f>NA()</x:f>
      </x:c>
    </x:row>
    <x:row r="3010">
      <x:c r="A3010">
        <x:v>2015173</x:v>
      </x:c>
      <x:c r="B3010" s="1">
        <x:v>43313.6239876157</x:v>
      </x:c>
      <x:c r="C3010" s="6">
        <x:v>53.443837415</x:v>
      </x:c>
      <x:c r="D3010" s="14" t="s">
        <x:v>77</x:v>
      </x:c>
      <x:c r="E3010" s="15">
        <x:v>43278.4140143171</x:v>
      </x:c>
      <x:c r="F3010" t="s">
        <x:v>82</x:v>
      </x:c>
      <x:c r="G3010" s="6">
        <x:v>203.204351816306</x:v>
      </x:c>
      <x:c r="H3010" t="s">
        <x:v>83</x:v>
      </x:c>
      <x:c r="I3010" s="6">
        <x:v>27.1548287876799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20.736</x:v>
      </x:c>
      <x:c r="R3010" s="8">
        <x:v>107633.136408606</x:v>
      </x:c>
      <x:c r="S3010" s="12">
        <x:v>253114.524845389</x:v>
      </x:c>
      <x:c r="T3010" s="12">
        <x:v>55.9753010999125</x:v>
      </x:c>
      <x:c r="U3010" s="12">
        <x:v>46</x:v>
      </x:c>
      <x:c r="V3010" s="12">
        <x:f>NA()</x:f>
      </x:c>
    </x:row>
    <x:row r="3011">
      <x:c r="A3011">
        <x:v>2015183</x:v>
      </x:c>
      <x:c r="B3011" s="1">
        <x:v>43313.6239993056</x:v>
      </x:c>
      <x:c r="C3011" s="6">
        <x:v>53.4606996616667</x:v>
      </x:c>
      <x:c r="D3011" s="14" t="s">
        <x:v>77</x:v>
      </x:c>
      <x:c r="E3011" s="15">
        <x:v>43278.4140143171</x:v>
      </x:c>
      <x:c r="F3011" t="s">
        <x:v>82</x:v>
      </x:c>
      <x:c r="G3011" s="6">
        <x:v>203.277180459999</x:v>
      </x:c>
      <x:c r="H3011" t="s">
        <x:v>83</x:v>
      </x:c>
      <x:c r="I3011" s="6">
        <x:v>27.1548287876799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20.732</x:v>
      </x:c>
      <x:c r="R3011" s="8">
        <x:v>107627.119177489</x:v>
      </x:c>
      <x:c r="S3011" s="12">
        <x:v>253118.785286176</x:v>
      </x:c>
      <x:c r="T3011" s="12">
        <x:v>55.9753010999125</x:v>
      </x:c>
      <x:c r="U3011" s="12">
        <x:v>46</x:v>
      </x:c>
      <x:c r="V3011" s="12">
        <x:f>NA()</x:f>
      </x:c>
    </x:row>
    <x:row r="3012">
      <x:c r="A3012">
        <x:v>2015193</x:v>
      </x:c>
      <x:c r="B3012" s="1">
        <x:v>43313.6240109954</x:v>
      </x:c>
      <x:c r="C3012" s="6">
        <x:v>53.4775363733333</x:v>
      </x:c>
      <x:c r="D3012" s="14" t="s">
        <x:v>77</x:v>
      </x:c>
      <x:c r="E3012" s="15">
        <x:v>43278.4140143171</x:v>
      </x:c>
      <x:c r="F3012" t="s">
        <x:v>82</x:v>
      </x:c>
      <x:c r="G3012" s="6">
        <x:v>203.36826256061</x:v>
      </x:c>
      <x:c r="H3012" t="s">
        <x:v>83</x:v>
      </x:c>
      <x:c r="I3012" s="6">
        <x:v>27.1548287876799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20.727</x:v>
      </x:c>
      <x:c r="R3012" s="8">
        <x:v>107632.591189385</x:v>
      </x:c>
      <x:c r="S3012" s="12">
        <x:v>253115.801059421</x:v>
      </x:c>
      <x:c r="T3012" s="12">
        <x:v>55.9753010999125</x:v>
      </x:c>
      <x:c r="U3012" s="12">
        <x:v>46</x:v>
      </x:c>
      <x:c r="V3012" s="12">
        <x:f>NA()</x:f>
      </x:c>
    </x:row>
    <x:row r="3013">
      <x:c r="A3013">
        <x:v>2015202</x:v>
      </x:c>
      <x:c r="B3013" s="1">
        <x:v>43313.6240221412</x:v>
      </x:c>
      <x:c r="C3013" s="6">
        <x:v>53.4935858883333</x:v>
      </x:c>
      <x:c r="D3013" s="14" t="s">
        <x:v>77</x:v>
      </x:c>
      <x:c r="E3013" s="15">
        <x:v>43278.4140143171</x:v>
      </x:c>
      <x:c r="F3013" t="s">
        <x:v>82</x:v>
      </x:c>
      <x:c r="G3013" s="6">
        <x:v>203.33256287505</x:v>
      </x:c>
      <x:c r="H3013" t="s">
        <x:v>83</x:v>
      </x:c>
      <x:c r="I3013" s="6">
        <x:v>27.1486756017684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20.731</x:v>
      </x:c>
      <x:c r="R3013" s="8">
        <x:v>107626.809408041</x:v>
      </x:c>
      <x:c r="S3013" s="12">
        <x:v>253106.367131963</x:v>
      </x:c>
      <x:c r="T3013" s="12">
        <x:v>55.9753010999125</x:v>
      </x:c>
      <x:c r="U3013" s="12">
        <x:v>46</x:v>
      </x:c>
      <x:c r="V3013" s="12">
        <x:f>NA()</x:f>
      </x:c>
    </x:row>
    <x:row r="3014">
      <x:c r="A3014">
        <x:v>2015213</x:v>
      </x:c>
      <x:c r="B3014" s="1">
        <x:v>43313.6240338773</x:v>
      </x:c>
      <x:c r="C3014" s="6">
        <x:v>53.5104357066667</x:v>
      </x:c>
      <x:c r="D3014" s="14" t="s">
        <x:v>77</x:v>
      </x:c>
      <x:c r="E3014" s="15">
        <x:v>43278.4140143171</x:v>
      </x:c>
      <x:c r="F3014" t="s">
        <x:v>82</x:v>
      </x:c>
      <x:c r="G3014" s="6">
        <x:v>203.295392763869</x:v>
      </x:c>
      <x:c r="H3014" t="s">
        <x:v>83</x:v>
      </x:c>
      <x:c r="I3014" s="6">
        <x:v>27.1548287876799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20.731</x:v>
      </x:c>
      <x:c r="R3014" s="8">
        <x:v>107635.067882836</x:v>
      </x:c>
      <x:c r="S3014" s="12">
        <x:v>253125.264018349</x:v>
      </x:c>
      <x:c r="T3014" s="12">
        <x:v>55.9753010999125</x:v>
      </x:c>
      <x:c r="U3014" s="12">
        <x:v>46</x:v>
      </x:c>
      <x:c r="V3014" s="12">
        <x:f>NA()</x:f>
      </x:c>
    </x:row>
    <x:row r="3015">
      <x:c r="A3015">
        <x:v>2015223</x:v>
      </x:c>
      <x:c r="B3015" s="1">
        <x:v>43313.6240455208</x:v>
      </x:c>
      <x:c r="C3015" s="6">
        <x:v>53.52725627</x:v>
      </x:c>
      <x:c r="D3015" s="14" t="s">
        <x:v>77</x:v>
      </x:c>
      <x:c r="E3015" s="15">
        <x:v>43278.4140143171</x:v>
      </x:c>
      <x:c r="F3015" t="s">
        <x:v>82</x:v>
      </x:c>
      <x:c r="G3015" s="6">
        <x:v>203.258970213623</x:v>
      </x:c>
      <x:c r="H3015" t="s">
        <x:v>83</x:v>
      </x:c>
      <x:c r="I3015" s="6">
        <x:v>27.1548287876799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20.733</x:v>
      </x:c>
      <x:c r="R3015" s="8">
        <x:v>107627.804627012</x:v>
      </x:c>
      <x:c r="S3015" s="12">
        <x:v>253109.048590233</x:v>
      </x:c>
      <x:c r="T3015" s="12">
        <x:v>55.9753010999125</x:v>
      </x:c>
      <x:c r="U3015" s="12">
        <x:v>46</x:v>
      </x:c>
      <x:c r="V3015" s="12">
        <x:f>NA()</x:f>
      </x:c>
    </x:row>
    <x:row r="3016">
      <x:c r="A3016">
        <x:v>2015227</x:v>
      </x:c>
      <x:c r="B3016" s="1">
        <x:v>43313.6240572569</x:v>
      </x:c>
      <x:c r="C3016" s="6">
        <x:v>53.5441008533333</x:v>
      </x:c>
      <x:c r="D3016" s="14" t="s">
        <x:v>77</x:v>
      </x:c>
      <x:c r="E3016" s="15">
        <x:v>43278.4140143171</x:v>
      </x:c>
      <x:c r="F3016" t="s">
        <x:v>82</x:v>
      </x:c>
      <x:c r="G3016" s="6">
        <x:v>203.259712797797</x:v>
      </x:c>
      <x:c r="H3016" t="s">
        <x:v>83</x:v>
      </x:c>
      <x:c r="I3016" s="6">
        <x:v>27.1486756017684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20.735</x:v>
      </x:c>
      <x:c r="R3016" s="8">
        <x:v>107633.127012819</x:v>
      </x:c>
      <x:c r="S3016" s="12">
        <x:v>253101.118337871</x:v>
      </x:c>
      <x:c r="T3016" s="12">
        <x:v>55.9753010999125</x:v>
      </x:c>
      <x:c r="U3016" s="12">
        <x:v>46</x:v>
      </x:c>
      <x:c r="V3016" s="12">
        <x:f>NA()</x:f>
      </x:c>
    </x:row>
    <x:row r="3017">
      <x:c r="A3017">
        <x:v>2015234</x:v>
      </x:c>
      <x:c r="B3017" s="1">
        <x:v>43313.6240683681</x:v>
      </x:c>
      <x:c r="C3017" s="6">
        <x:v>53.560117885</x:v>
      </x:c>
      <x:c r="D3017" s="14" t="s">
        <x:v>77</x:v>
      </x:c>
      <x:c r="E3017" s="15">
        <x:v>43278.4140143171</x:v>
      </x:c>
      <x:c r="F3017" t="s">
        <x:v>82</x:v>
      </x:c>
      <x:c r="G3017" s="6">
        <x:v>203.33256287505</x:v>
      </x:c>
      <x:c r="H3017" t="s">
        <x:v>83</x:v>
      </x:c>
      <x:c r="I3017" s="6">
        <x:v>27.1486756017684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20.731</x:v>
      </x:c>
      <x:c r="R3017" s="8">
        <x:v>107621.581116497</x:v>
      </x:c>
      <x:c r="S3017" s="12">
        <x:v>253103.251963972</x:v>
      </x:c>
      <x:c r="T3017" s="12">
        <x:v>55.9753010999125</x:v>
      </x:c>
      <x:c r="U3017" s="12">
        <x:v>46</x:v>
      </x:c>
      <x:c r="V3017" s="12">
        <x:f>NA()</x:f>
      </x:c>
    </x:row>
    <x:row r="3018">
      <x:c r="A3018">
        <x:v>2015248</x:v>
      </x:c>
      <x:c r="B3018" s="1">
        <x:v>43313.6240800579</x:v>
      </x:c>
      <x:c r="C3018" s="6">
        <x:v>53.57694591</x:v>
      </x:c>
      <x:c r="D3018" s="14" t="s">
        <x:v>77</x:v>
      </x:c>
      <x:c r="E3018" s="15">
        <x:v>43278.4140143171</x:v>
      </x:c>
      <x:c r="F3018" t="s">
        <x:v>82</x:v>
      </x:c>
      <x:c r="G3018" s="6">
        <x:v>203.314347269254</x:v>
      </x:c>
      <x:c r="H3018" t="s">
        <x:v>83</x:v>
      </x:c>
      <x:c r="I3018" s="6">
        <x:v>27.1486756017684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20.732</x:v>
      </x:c>
      <x:c r="R3018" s="8">
        <x:v>107629.673674186</x:v>
      </x:c>
      <x:c r="S3018" s="12">
        <x:v>253122.518467602</x:v>
      </x:c>
      <x:c r="T3018" s="12">
        <x:v>55.9753010999125</x:v>
      </x:c>
      <x:c r="U3018" s="12">
        <x:v>46</x:v>
      </x:c>
      <x:c r="V3018" s="12">
        <x:f>NA()</x:f>
      </x:c>
    </x:row>
    <x:row r="3019">
      <x:c r="A3019">
        <x:v>2015261</x:v>
      </x:c>
      <x:c r="B3019" s="1">
        <x:v>43313.6240917477</x:v>
      </x:c>
      <x:c r="C3019" s="6">
        <x:v>53.5938091766667</x:v>
      </x:c>
      <x:c r="D3019" s="14" t="s">
        <x:v>77</x:v>
      </x:c>
      <x:c r="E3019" s="15">
        <x:v>43278.4140143171</x:v>
      </x:c>
      <x:c r="F3019" t="s">
        <x:v>82</x:v>
      </x:c>
      <x:c r="G3019" s="6">
        <x:v>203.314347269254</x:v>
      </x:c>
      <x:c r="H3019" t="s">
        <x:v>83</x:v>
      </x:c>
      <x:c r="I3019" s="6">
        <x:v>27.1486756017684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20.732</x:v>
      </x:c>
      <x:c r="R3019" s="8">
        <x:v>107629.867992007</x:v>
      </x:c>
      <x:c r="S3019" s="12">
        <x:v>253104.95657605</x:v>
      </x:c>
      <x:c r="T3019" s="12">
        <x:v>55.9753010999125</x:v>
      </x:c>
      <x:c r="U3019" s="12">
        <x:v>46</x:v>
      </x:c>
      <x:c r="V3019" s="12">
        <x:f>NA()</x:f>
      </x:c>
    </x:row>
    <x:row r="3020">
      <x:c r="A3020">
        <x:v>2015272</x:v>
      </x:c>
      <x:c r="B3020" s="1">
        <x:v>43313.6241034375</x:v>
      </x:c>
      <x:c r="C3020" s="6">
        <x:v>53.6106519666667</x:v>
      </x:c>
      <x:c r="D3020" s="14" t="s">
        <x:v>77</x:v>
      </x:c>
      <x:c r="E3020" s="15">
        <x:v>43278.4140143171</x:v>
      </x:c>
      <x:c r="F3020" t="s">
        <x:v>82</x:v>
      </x:c>
      <x:c r="G3020" s="6">
        <x:v>203.31360712555</x:v>
      </x:c>
      <x:c r="H3020" t="s">
        <x:v>83</x:v>
      </x:c>
      <x:c r="I3020" s="6">
        <x:v>27.1548287876799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20.73</x:v>
      </x:c>
      <x:c r="R3020" s="8">
        <x:v>107633.348059785</x:v>
      </x:c>
      <x:c r="S3020" s="12">
        <x:v>253115.201326064</x:v>
      </x:c>
      <x:c r="T3020" s="12">
        <x:v>55.9753010999125</x:v>
      </x:c>
      <x:c r="U3020" s="12">
        <x:v>46</x:v>
      </x:c>
      <x:c r="V3020" s="12">
        <x:f>NA()</x:f>
      </x:c>
    </x:row>
    <x:row r="3021">
      <x:c r="A3021">
        <x:v>2015279</x:v>
      </x:c>
      <x:c r="B3021" s="1">
        <x:v>43313.624115162</x:v>
      </x:c>
      <x:c r="C3021" s="6">
        <x:v>53.6275281533333</x:v>
      </x:c>
      <x:c r="D3021" s="14" t="s">
        <x:v>77</x:v>
      </x:c>
      <x:c r="E3021" s="15">
        <x:v>43278.4140143171</x:v>
      </x:c>
      <x:c r="F3021" t="s">
        <x:v>82</x:v>
      </x:c>
      <x:c r="G3021" s="6">
        <x:v>203.259712797797</x:v>
      </x:c>
      <x:c r="H3021" t="s">
        <x:v>83</x:v>
      </x:c>
      <x:c r="I3021" s="6">
        <x:v>27.1486756017684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20.735</x:v>
      </x:c>
      <x:c r="R3021" s="8">
        <x:v>107624.642733983</x:v>
      </x:c>
      <x:c r="S3021" s="12">
        <x:v>253114.72454003</x:v>
      </x:c>
      <x:c r="T3021" s="12">
        <x:v>55.9753010999125</x:v>
      </x:c>
      <x:c r="U3021" s="12">
        <x:v>46</x:v>
      </x:c>
      <x:c r="V3021" s="12">
        <x:f>NA()</x:f>
      </x:c>
    </x:row>
    <x:row r="3022">
      <x:c r="A3022">
        <x:v>2015290</x:v>
      </x:c>
      <x:c r="B3022" s="1">
        <x:v>43313.6241262731</x:v>
      </x:c>
      <x:c r="C3022" s="6">
        <x:v>53.64350316</x:v>
      </x:c>
      <x:c r="D3022" s="14" t="s">
        <x:v>77</x:v>
      </x:c>
      <x:c r="E3022" s="15">
        <x:v>43278.4140143171</x:v>
      </x:c>
      <x:c r="F3022" t="s">
        <x:v>82</x:v>
      </x:c>
      <x:c r="G3022" s="6">
        <x:v>203.258970213623</x:v>
      </x:c>
      <x:c r="H3022" t="s">
        <x:v>83</x:v>
      </x:c>
      <x:c r="I3022" s="6">
        <x:v>27.1548287876799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20.733</x:v>
      </x:c>
      <x:c r="R3022" s="8">
        <x:v>107624.884161783</x:v>
      </x:c>
      <x:c r="S3022" s="12">
        <x:v>253118.504470862</x:v>
      </x:c>
      <x:c r="T3022" s="12">
        <x:v>55.9753010999125</x:v>
      </x:c>
      <x:c r="U3022" s="12">
        <x:v>46</x:v>
      </x:c>
      <x:c r="V3022" s="12">
        <x:f>NA()</x:f>
      </x:c>
    </x:row>
    <x:row r="3023">
      <x:c r="A3023">
        <x:v>2015297</x:v>
      </x:c>
      <x:c r="B3023" s="1">
        <x:v>43313.624137963</x:v>
      </x:c>
      <x:c r="C3023" s="6">
        <x:v>53.6603452516667</x:v>
      </x:c>
      <x:c r="D3023" s="14" t="s">
        <x:v>77</x:v>
      </x:c>
      <x:c r="E3023" s="15">
        <x:v>43278.4140143171</x:v>
      </x:c>
      <x:c r="F3023" t="s">
        <x:v>82</x:v>
      </x:c>
      <x:c r="G3023" s="6">
        <x:v>203.259712797797</x:v>
      </x:c>
      <x:c r="H3023" t="s">
        <x:v>83</x:v>
      </x:c>
      <x:c r="I3023" s="6">
        <x:v>27.1486756017684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20.735</x:v>
      </x:c>
      <x:c r="R3023" s="8">
        <x:v>107631.751854986</x:v>
      </x:c>
      <x:c r="S3023" s="12">
        <x:v>253110.78347854</x:v>
      </x:c>
      <x:c r="T3023" s="12">
        <x:v>55.9753010999125</x:v>
      </x:c>
      <x:c r="U3023" s="12">
        <x:v>46</x:v>
      </x:c>
      <x:c r="V3023" s="12">
        <x:f>NA()</x:f>
      </x:c>
    </x:row>
    <x:row r="3024">
      <x:c r="A3024">
        <x:v>2015309</x:v>
      </x:c>
      <x:c r="B3024" s="1">
        <x:v>43313.6241497338</x:v>
      </x:c>
      <x:c r="C3024" s="6">
        <x:v>53.6772744183333</x:v>
      </x:c>
      <x:c r="D3024" s="14" t="s">
        <x:v>77</x:v>
      </x:c>
      <x:c r="E3024" s="15">
        <x:v>43278.4140143171</x:v>
      </x:c>
      <x:c r="F3024" t="s">
        <x:v>82</x:v>
      </x:c>
      <x:c r="G3024" s="6">
        <x:v>203.31360712555</x:v>
      </x:c>
      <x:c r="H3024" t="s">
        <x:v>83</x:v>
      </x:c>
      <x:c r="I3024" s="6">
        <x:v>27.1548287876799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20.73</x:v>
      </x:c>
      <x:c r="R3024" s="8">
        <x:v>107631.018728486</x:v>
      </x:c>
      <x:c r="S3024" s="12">
        <x:v>253112.382981267</x:v>
      </x:c>
      <x:c r="T3024" s="12">
        <x:v>55.9753010999125</x:v>
      </x:c>
      <x:c r="U3024" s="12">
        <x:v>46</x:v>
      </x:c>
      <x:c r="V3024" s="12">
        <x:f>NA()</x:f>
      </x:c>
    </x:row>
    <x:row r="3025">
      <x:c r="A3025">
        <x:v>2015320</x:v>
      </x:c>
      <x:c r="B3025" s="1">
        <x:v>43313.6241614236</x:v>
      </x:c>
      <x:c r="C3025" s="6">
        <x:v>53.6941297883333</x:v>
      </x:c>
      <x:c r="D3025" s="14" t="s">
        <x:v>77</x:v>
      </x:c>
      <x:c r="E3025" s="15">
        <x:v>43278.4140143171</x:v>
      </x:c>
      <x:c r="F3025" t="s">
        <x:v>82</x:v>
      </x:c>
      <x:c r="G3025" s="6">
        <x:v>203.222555892092</x:v>
      </x:c>
      <x:c r="H3025" t="s">
        <x:v>83</x:v>
      </x:c>
      <x:c r="I3025" s="6">
        <x:v>27.1548287876799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20.735</x:v>
      </x:c>
      <x:c r="R3025" s="8">
        <x:v>107632.170115747</x:v>
      </x:c>
      <x:c r="S3025" s="12">
        <x:v>253119.876417054</x:v>
      </x:c>
      <x:c r="T3025" s="12">
        <x:v>55.9753010999125</x:v>
      </x:c>
      <x:c r="U3025" s="12">
        <x:v>46</x:v>
      </x:c>
      <x:c r="V3025" s="12">
        <x:f>NA()</x:f>
      </x:c>
    </x:row>
    <x:row r="3026">
      <x:c r="A3026">
        <x:v>2015324</x:v>
      </x:c>
      <x:c r="B3026" s="1">
        <x:v>43313.6241725347</x:v>
      </x:c>
      <x:c r="C3026" s="6">
        <x:v>53.7101452083333</x:v>
      </x:c>
      <x:c r="D3026" s="14" t="s">
        <x:v>77</x:v>
      </x:c>
      <x:c r="E3026" s="15">
        <x:v>43278.4140143171</x:v>
      </x:c>
      <x:c r="F3026" t="s">
        <x:v>82</x:v>
      </x:c>
      <x:c r="G3026" s="6">
        <x:v>203.296133721324</x:v>
      </x:c>
      <x:c r="H3026" t="s">
        <x:v>83</x:v>
      </x:c>
      <x:c r="I3026" s="6">
        <x:v>27.1486756017684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20.733</x:v>
      </x:c>
      <x:c r="R3026" s="8">
        <x:v>107632.643013247</x:v>
      </x:c>
      <x:c r="S3026" s="12">
        <x:v>253107.469647355</x:v>
      </x:c>
      <x:c r="T3026" s="12">
        <x:v>55.9753010999125</x:v>
      </x:c>
      <x:c r="U3026" s="12">
        <x:v>46</x:v>
      </x:c>
      <x:c r="V3026" s="12">
        <x:f>NA()</x:f>
      </x:c>
    </x:row>
    <x:row r="3027">
      <x:c r="A3027">
        <x:v>2015338</x:v>
      </x:c>
      <x:c r="B3027" s="1">
        <x:v>43313.6241842593</x:v>
      </x:c>
      <x:c r="C3027" s="6">
        <x:v>53.7270436533333</x:v>
      </x:c>
      <x:c r="D3027" s="14" t="s">
        <x:v>77</x:v>
      </x:c>
      <x:c r="E3027" s="15">
        <x:v>43278.4140143171</x:v>
      </x:c>
      <x:c r="F3027" t="s">
        <x:v>82</x:v>
      </x:c>
      <x:c r="G3027" s="6">
        <x:v>203.222555892092</x:v>
      </x:c>
      <x:c r="H3027" t="s">
        <x:v>83</x:v>
      </x:c>
      <x:c r="I3027" s="6">
        <x:v>27.1548287876799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20.735</x:v>
      </x:c>
      <x:c r="R3027" s="8">
        <x:v>107635.50764093</x:v>
      </x:c>
      <x:c r="S3027" s="12">
        <x:v>253114.520660217</x:v>
      </x:c>
      <x:c r="T3027" s="12">
        <x:v>55.9753010999125</x:v>
      </x:c>
      <x:c r="U3027" s="12">
        <x:v>46</x:v>
      </x:c>
      <x:c r="V3027" s="12">
        <x:f>NA()</x:f>
      </x:c>
    </x:row>
    <x:row r="3028">
      <x:c r="A3028">
        <x:v>2015347</x:v>
      </x:c>
      <x:c r="B3028" s="1">
        <x:v>43313.6241959838</x:v>
      </x:c>
      <x:c r="C3028" s="6">
        <x:v>53.7438846</x:v>
      </x:c>
      <x:c r="D3028" s="14" t="s">
        <x:v>77</x:v>
      </x:c>
      <x:c r="E3028" s="15">
        <x:v>43278.4140143171</x:v>
      </x:c>
      <x:c r="F3028" t="s">
        <x:v>82</x:v>
      </x:c>
      <x:c r="G3028" s="6">
        <x:v>203.296133721324</x:v>
      </x:c>
      <x:c r="H3028" t="s">
        <x:v>83</x:v>
      </x:c>
      <x:c r="I3028" s="6">
        <x:v>27.1486756017684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20.733</x:v>
      </x:c>
      <x:c r="R3028" s="8">
        <x:v>107646.650562885</x:v>
      </x:c>
      <x:c r="S3028" s="12">
        <x:v>253126.233912679</x:v>
      </x:c>
      <x:c r="T3028" s="12">
        <x:v>55.9753010999125</x:v>
      </x:c>
      <x:c r="U3028" s="12">
        <x:v>46</x:v>
      </x:c>
      <x:c r="V3028" s="12">
        <x:f>NA()</x:f>
      </x:c>
    </x:row>
    <x:row r="3029">
      <x:c r="A3029">
        <x:v>2015359</x:v>
      </x:c>
      <x:c r="B3029" s="1">
        <x:v>43313.6242076389</x:v>
      </x:c>
      <x:c r="C3029" s="6">
        <x:v>53.7606976733333</x:v>
      </x:c>
      <x:c r="D3029" s="14" t="s">
        <x:v>77</x:v>
      </x:c>
      <x:c r="E3029" s="15">
        <x:v>43278.4140143171</x:v>
      </x:c>
      <x:c r="F3029" t="s">
        <x:v>82</x:v>
      </x:c>
      <x:c r="G3029" s="6">
        <x:v>203.258970213623</x:v>
      </x:c>
      <x:c r="H3029" t="s">
        <x:v>83</x:v>
      </x:c>
      <x:c r="I3029" s="6">
        <x:v>27.1548287876799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20.733</x:v>
      </x:c>
      <x:c r="R3029" s="8">
        <x:v>107644.502022525</x:v>
      </x:c>
      <x:c r="S3029" s="12">
        <x:v>253119.070440702</x:v>
      </x:c>
      <x:c r="T3029" s="12">
        <x:v>55.9753010999125</x:v>
      </x:c>
      <x:c r="U3029" s="12">
        <x:v>46</x:v>
      </x:c>
      <x:c r="V3029" s="12">
        <x:f>NA()</x:f>
      </x:c>
    </x:row>
    <x:row r="3030">
      <x:c r="A3030">
        <x:v>2015373</x:v>
      </x:c>
      <x:c r="B3030" s="1">
        <x:v>43313.6242194097</x:v>
      </x:c>
      <x:c r="C3030" s="6">
        <x:v>53.7776280183333</x:v>
      </x:c>
      <x:c r="D3030" s="14" t="s">
        <x:v>77</x:v>
      </x:c>
      <x:c r="E3030" s="15">
        <x:v>43278.4140143171</x:v>
      </x:c>
      <x:c r="F3030" t="s">
        <x:v>82</x:v>
      </x:c>
      <x:c r="G3030" s="6">
        <x:v>203.259712797797</x:v>
      </x:c>
      <x:c r="H3030" t="s">
        <x:v>83</x:v>
      </x:c>
      <x:c r="I3030" s="6">
        <x:v>27.1486756017684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20.735</x:v>
      </x:c>
      <x:c r="R3030" s="8">
        <x:v>107644.599688395</x:v>
      </x:c>
      <x:c r="S3030" s="12">
        <x:v>253114.880578418</x:v>
      </x:c>
      <x:c r="T3030" s="12">
        <x:v>55.9753010999125</x:v>
      </x:c>
      <x:c r="U3030" s="12">
        <x:v>46</x:v>
      </x:c>
      <x:c r="V3030" s="12">
        <x:f>NA()</x:f>
      </x:c>
    </x:row>
    <x:row r="3031">
      <x:c r="A3031">
        <x:v>2015378</x:v>
      </x:c>
      <x:c r="B3031" s="1">
        <x:v>43313.6242304745</x:v>
      </x:c>
      <x:c r="C3031" s="6">
        <x:v>53.7935738433333</x:v>
      </x:c>
      <x:c r="D3031" s="14" t="s">
        <x:v>77</x:v>
      </x:c>
      <x:c r="E3031" s="15">
        <x:v>43278.4140143171</x:v>
      </x:c>
      <x:c r="F3031" t="s">
        <x:v>82</x:v>
      </x:c>
      <x:c r="G3031" s="6">
        <x:v>203.240762024426</x:v>
      </x:c>
      <x:c r="H3031" t="s">
        <x:v>83</x:v>
      </x:c>
      <x:c r="I3031" s="6">
        <x:v>27.1548287876799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20.734</x:v>
      </x:c>
      <x:c r="R3031" s="8">
        <x:v>107630.077326001</x:v>
      </x:c>
      <x:c r="S3031" s="12">
        <x:v>253108.364094497</x:v>
      </x:c>
      <x:c r="T3031" s="12">
        <x:v>55.9753010999125</x:v>
      </x:c>
      <x:c r="U3031" s="12">
        <x:v>46</x:v>
      </x:c>
      <x:c r="V3031" s="12">
        <x:f>NA()</x:f>
      </x:c>
    </x:row>
    <x:row r="3032">
      <x:c r="A3032">
        <x:v>2015387</x:v>
      </x:c>
      <x:c r="B3032" s="1">
        <x:v>43313.6242422106</x:v>
      </x:c>
      <x:c r="C3032" s="6">
        <x:v>53.8104473683333</x:v>
      </x:c>
      <x:c r="D3032" s="14" t="s">
        <x:v>77</x:v>
      </x:c>
      <x:c r="E3032" s="15">
        <x:v>43278.4140143171</x:v>
      </x:c>
      <x:c r="F3032" t="s">
        <x:v>82</x:v>
      </x:c>
      <x:c r="G3032" s="6">
        <x:v>203.222555892092</x:v>
      </x:c>
      <x:c r="H3032" t="s">
        <x:v>83</x:v>
      </x:c>
      <x:c r="I3032" s="6">
        <x:v>27.1548287876799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20.735</x:v>
      </x:c>
      <x:c r="R3032" s="8">
        <x:v>107638.258691868</x:v>
      </x:c>
      <x:c r="S3032" s="12">
        <x:v>253104.511280759</x:v>
      </x:c>
      <x:c r="T3032" s="12">
        <x:v>55.9753010999125</x:v>
      </x:c>
      <x:c r="U3032" s="12">
        <x:v>46</x:v>
      </x:c>
      <x:c r="V3032" s="12">
        <x:f>NA()</x:f>
      </x:c>
    </x:row>
    <x:row r="3033">
      <x:c r="A3033">
        <x:v>2015398</x:v>
      </x:c>
      <x:c r="B3033" s="1">
        <x:v>43313.6242539005</x:v>
      </x:c>
      <x:c r="C3033" s="6">
        <x:v>53.8272979483333</x:v>
      </x:c>
      <x:c r="D3033" s="14" t="s">
        <x:v>77</x:v>
      </x:c>
      <x:c r="E3033" s="15">
        <x:v>43278.4140143171</x:v>
      </x:c>
      <x:c r="F3033" t="s">
        <x:v>82</x:v>
      </x:c>
      <x:c r="G3033" s="6">
        <x:v>203.296133721324</x:v>
      </x:c>
      <x:c r="H3033" t="s">
        <x:v>83</x:v>
      </x:c>
      <x:c r="I3033" s="6">
        <x:v>27.1486756017684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20.733</x:v>
      </x:c>
      <x:c r="R3033" s="8">
        <x:v>107640.323844452</x:v>
      </x:c>
      <x:c r="S3033" s="12">
        <x:v>253108.628585607</x:v>
      </x:c>
      <x:c r="T3033" s="12">
        <x:v>55.9753010999125</x:v>
      </x:c>
      <x:c r="U3033" s="12">
        <x:v>46</x:v>
      </x:c>
      <x:c r="V3033" s="12">
        <x:f>NA()</x:f>
      </x:c>
    </x:row>
    <x:row r="3034">
      <x:c r="A3034">
        <x:v>2015406</x:v>
      </x:c>
      <x:c r="B3034" s="1">
        <x:v>43313.6242655903</x:v>
      </x:c>
      <x:c r="C3034" s="6">
        <x:v>53.8441393466667</x:v>
      </x:c>
      <x:c r="D3034" s="14" t="s">
        <x:v>77</x:v>
      </x:c>
      <x:c r="E3034" s="15">
        <x:v>43278.4140143171</x:v>
      </x:c>
      <x:c r="F3034" t="s">
        <x:v>82</x:v>
      </x:c>
      <x:c r="G3034" s="6">
        <x:v>203.295392763869</x:v>
      </x:c>
      <x:c r="H3034" t="s">
        <x:v>83</x:v>
      </x:c>
      <x:c r="I3034" s="6">
        <x:v>27.1548287876799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20.731</x:v>
      </x:c>
      <x:c r="R3034" s="8">
        <x:v>107636.065823845</x:v>
      </x:c>
      <x:c r="S3034" s="12">
        <x:v>253116.1136208</x:v>
      </x:c>
      <x:c r="T3034" s="12">
        <x:v>55.9753010999125</x:v>
      </x:c>
      <x:c r="U3034" s="12">
        <x:v>46</x:v>
      </x:c>
      <x:c r="V3034" s="12">
        <x:f>NA()</x:f>
      </x:c>
    </x:row>
    <x:row r="3035">
      <x:c r="A3035">
        <x:v>2015416</x:v>
      </x:c>
      <x:c r="B3035" s="1">
        <x:v>43313.6242767014</x:v>
      </x:c>
      <x:c r="C3035" s="6">
        <x:v>53.8601422566667</x:v>
      </x:c>
      <x:c r="D3035" s="14" t="s">
        <x:v>77</x:v>
      </x:c>
      <x:c r="E3035" s="15">
        <x:v>43278.4140143171</x:v>
      </x:c>
      <x:c r="F3035" t="s">
        <x:v>82</x:v>
      </x:c>
      <x:c r="G3035" s="6">
        <x:v>203.295392763869</x:v>
      </x:c>
      <x:c r="H3035" t="s">
        <x:v>83</x:v>
      </x:c>
      <x:c r="I3035" s="6">
        <x:v>27.1548287876799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20.731</x:v>
      </x:c>
      <x:c r="R3035" s="8">
        <x:v>107632.464146502</x:v>
      </x:c>
      <x:c r="S3035" s="12">
        <x:v>253113.116611696</x:v>
      </x:c>
      <x:c r="T3035" s="12">
        <x:v>55.9753010999125</x:v>
      </x:c>
      <x:c r="U3035" s="12">
        <x:v>46</x:v>
      </x:c>
      <x:c r="V3035" s="12">
        <x:f>NA()</x:f>
      </x:c>
    </x:row>
    <x:row r="3036">
      <x:c r="A3036">
        <x:v>2015426</x:v>
      </x:c>
      <x:c r="B3036" s="1">
        <x:v>43313.6242884259</x:v>
      </x:c>
      <x:c r="C3036" s="6">
        <x:v>53.8770065816667</x:v>
      </x:c>
      <x:c r="D3036" s="14" t="s">
        <x:v>77</x:v>
      </x:c>
      <x:c r="E3036" s="15">
        <x:v>43278.4140143171</x:v>
      </x:c>
      <x:c r="F3036" t="s">
        <x:v>82</x:v>
      </x:c>
      <x:c r="G3036" s="6">
        <x:v>203.186149796752</x:v>
      </x:c>
      <x:c r="H3036" t="s">
        <x:v>83</x:v>
      </x:c>
      <x:c r="I3036" s="6">
        <x:v>27.1548287876799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20.737</x:v>
      </x:c>
      <x:c r="R3036" s="8">
        <x:v>107643.94508954</x:v>
      </x:c>
      <x:c r="S3036" s="12">
        <x:v>253108.821758204</x:v>
      </x:c>
      <x:c r="T3036" s="12">
        <x:v>55.9753010999125</x:v>
      </x:c>
      <x:c r="U3036" s="12">
        <x:v>46</x:v>
      </x:c>
      <x:c r="V3036" s="12">
        <x:f>NA()</x:f>
      </x:c>
    </x:row>
    <x:row r="3037">
      <x:c r="A3037">
        <x:v>2015439</x:v>
      </x:c>
      <x:c r="B3037" s="1">
        <x:v>43313.624300081</x:v>
      </x:c>
      <x:c r="C3037" s="6">
        <x:v>53.89380615</x:v>
      </x:c>
      <x:c r="D3037" s="14" t="s">
        <x:v>77</x:v>
      </x:c>
      <x:c r="E3037" s="15">
        <x:v>43278.4140143171</x:v>
      </x:c>
      <x:c r="F3037" t="s">
        <x:v>82</x:v>
      </x:c>
      <x:c r="G3037" s="6">
        <x:v>203.24150542157</x:v>
      </x:c>
      <x:c r="H3037" t="s">
        <x:v>83</x:v>
      </x:c>
      <x:c r="I3037" s="6">
        <x:v>27.1486756017684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20.736</x:v>
      </x:c>
      <x:c r="R3037" s="8">
        <x:v>107641.217920154</x:v>
      </x:c>
      <x:c r="S3037" s="12">
        <x:v>253118.166943273</x:v>
      </x:c>
      <x:c r="T3037" s="12">
        <x:v>55.9753010999125</x:v>
      </x:c>
      <x:c r="U3037" s="12">
        <x:v>46</x:v>
      </x:c>
      <x:c r="V3037" s="12">
        <x:f>NA()</x:f>
      </x:c>
    </x:row>
    <x:row r="3038">
      <x:c r="A3038">
        <x:v>2015446</x:v>
      </x:c>
      <x:c r="B3038" s="1">
        <x:v>43313.6243117708</x:v>
      </x:c>
      <x:c r="C3038" s="6">
        <x:v>53.9106558</x:v>
      </x:c>
      <x:c r="D3038" s="14" t="s">
        <x:v>77</x:v>
      </x:c>
      <x:c r="E3038" s="15">
        <x:v>43278.4140143171</x:v>
      </x:c>
      <x:c r="F3038" t="s">
        <x:v>82</x:v>
      </x:c>
      <x:c r="G3038" s="6">
        <x:v>203.222555892092</x:v>
      </x:c>
      <x:c r="H3038" t="s">
        <x:v>83</x:v>
      </x:c>
      <x:c r="I3038" s="6">
        <x:v>27.1548287876799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20.735</x:v>
      </x:c>
      <x:c r="R3038" s="8">
        <x:v>107641.639440456</x:v>
      </x:c>
      <x:c r="S3038" s="12">
        <x:v>253104.90207571</x:v>
      </x:c>
      <x:c r="T3038" s="12">
        <x:v>55.9753010999125</x:v>
      </x:c>
      <x:c r="U3038" s="12">
        <x:v>46</x:v>
      </x:c>
      <x:c r="V3038" s="12">
        <x:f>NA()</x:f>
      </x:c>
    </x:row>
    <x:row r="3039">
      <x:c r="A3039">
        <x:v>2015454</x:v>
      </x:c>
      <x:c r="B3039" s="1">
        <x:v>43313.6243229514</x:v>
      </x:c>
      <x:c r="C3039" s="6">
        <x:v>53.9267129616667</x:v>
      </x:c>
      <x:c r="D3039" s="14" t="s">
        <x:v>77</x:v>
      </x:c>
      <x:c r="E3039" s="15">
        <x:v>43278.4140143171</x:v>
      </x:c>
      <x:c r="F3039" t="s">
        <x:v>82</x:v>
      </x:c>
      <x:c r="G3039" s="6">
        <x:v>203.31360712555</x:v>
      </x:c>
      <x:c r="H3039" t="s">
        <x:v>83</x:v>
      </x:c>
      <x:c r="I3039" s="6">
        <x:v>27.1548287876799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20.73</x:v>
      </x:c>
      <x:c r="R3039" s="8">
        <x:v>107644.297219269</x:v>
      </x:c>
      <x:c r="S3039" s="12">
        <x:v>253110.245139691</x:v>
      </x:c>
      <x:c r="T3039" s="12">
        <x:v>55.9753010999125</x:v>
      </x:c>
      <x:c r="U3039" s="12">
        <x:v>46</x:v>
      </x:c>
      <x:c r="V3039" s="12">
        <x:f>NA()</x:f>
      </x:c>
    </x:row>
    <x:row r="3040">
      <x:c r="A3040">
        <x:v>2015465</x:v>
      </x:c>
      <x:c r="B3040" s="1">
        <x:v>43313.6243346412</x:v>
      </x:c>
      <x:c r="C3040" s="6">
        <x:v>53.9435807916667</x:v>
      </x:c>
      <x:c r="D3040" s="14" t="s">
        <x:v>77</x:v>
      </x:c>
      <x:c r="E3040" s="15">
        <x:v>43278.4140143171</x:v>
      </x:c>
      <x:c r="F3040" t="s">
        <x:v>82</x:v>
      </x:c>
      <x:c r="G3040" s="6">
        <x:v>203.296133721324</x:v>
      </x:c>
      <x:c r="H3040" t="s">
        <x:v>83</x:v>
      </x:c>
      <x:c r="I3040" s="6">
        <x:v>27.1486756017684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20.733</x:v>
      </x:c>
      <x:c r="R3040" s="8">
        <x:v>107639.001165831</x:v>
      </x:c>
      <x:c r="S3040" s="12">
        <x:v>253113.012444005</x:v>
      </x:c>
      <x:c r="T3040" s="12">
        <x:v>55.9753010999125</x:v>
      </x:c>
      <x:c r="U3040" s="12">
        <x:v>46</x:v>
      </x:c>
      <x:c r="V3040" s="12">
        <x:f>NA()</x:f>
      </x:c>
    </x:row>
    <x:row r="3041">
      <x:c r="A3041">
        <x:v>2015479</x:v>
      </x:c>
      <x:c r="B3041" s="1">
        <x:v>43313.624346331</x:v>
      </x:c>
      <x:c r="C3041" s="6">
        <x:v>53.96041523</x:v>
      </x:c>
      <x:c r="D3041" s="14" t="s">
        <x:v>77</x:v>
      </x:c>
      <x:c r="E3041" s="15">
        <x:v>43278.4140143171</x:v>
      </x:c>
      <x:c r="F3041" t="s">
        <x:v>82</x:v>
      </x:c>
      <x:c r="G3041" s="6">
        <x:v>203.18540264447</x:v>
      </x:c>
      <x:c r="H3041" t="s">
        <x:v>83</x:v>
      </x:c>
      <x:c r="I3041" s="6">
        <x:v>27.1609819848713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20.735</x:v>
      </x:c>
      <x:c r="R3041" s="8">
        <x:v>107641.919522617</x:v>
      </x:c>
      <x:c r="S3041" s="12">
        <x:v>253118.475612295</x:v>
      </x:c>
      <x:c r="T3041" s="12">
        <x:v>55.9753010999125</x:v>
      </x:c>
      <x:c r="U3041" s="12">
        <x:v>46</x:v>
      </x:c>
      <x:c r="V3041" s="12">
        <x:f>NA()</x:f>
      </x:c>
    </x:row>
    <x:row r="3042">
      <x:c r="A3042">
        <x:v>2015489</x:v>
      </x:c>
      <x:c r="B3042" s="1">
        <x:v>43313.6243580208</x:v>
      </x:c>
      <x:c r="C3042" s="6">
        <x:v>53.97722366</x:v>
      </x:c>
      <x:c r="D3042" s="14" t="s">
        <x:v>77</x:v>
      </x:c>
      <x:c r="E3042" s="15">
        <x:v>43278.4140143171</x:v>
      </x:c>
      <x:c r="F3042" t="s">
        <x:v>82</x:v>
      </x:c>
      <x:c r="G3042" s="6">
        <x:v>203.223300101945</x:v>
      </x:c>
      <x:c r="H3042" t="s">
        <x:v>83</x:v>
      </x:c>
      <x:c r="I3042" s="6">
        <x:v>27.1486756017684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20.737</x:v>
      </x:c>
      <x:c r="R3042" s="8">
        <x:v>107644.996594381</x:v>
      </x:c>
      <x:c r="S3042" s="12">
        <x:v>253116.097254204</x:v>
      </x:c>
      <x:c r="T3042" s="12">
        <x:v>55.9753010999125</x:v>
      </x:c>
      <x:c r="U3042" s="12">
        <x:v>46</x:v>
      </x:c>
      <x:c r="V3042" s="12">
        <x:f>NA()</x:f>
      </x:c>
    </x:row>
    <x:row r="3043">
      <x:c r="A3043">
        <x:v>2015496</x:v>
      </x:c>
      <x:c r="B3043" s="1">
        <x:v>43313.6243697106</x:v>
      </x:c>
      <x:c r="C3043" s="6">
        <x:v>53.99406772</x:v>
      </x:c>
      <x:c r="D3043" s="14" t="s">
        <x:v>77</x:v>
      </x:c>
      <x:c r="E3043" s="15">
        <x:v>43278.4140143171</x:v>
      </x:c>
      <x:c r="F3043" t="s">
        <x:v>82</x:v>
      </x:c>
      <x:c r="G3043" s="6">
        <x:v>203.186149796752</x:v>
      </x:c>
      <x:c r="H3043" t="s">
        <x:v>83</x:v>
      </x:c>
      <x:c r="I3043" s="6">
        <x:v>27.1548287876799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20.737</x:v>
      </x:c>
      <x:c r="R3043" s="8">
        <x:v>107640.246823726</x:v>
      </x:c>
      <x:c r="S3043" s="12">
        <x:v>253109.690682167</x:v>
      </x:c>
      <x:c r="T3043" s="12">
        <x:v>55.9753010999125</x:v>
      </x:c>
      <x:c r="U3043" s="12">
        <x:v>46</x:v>
      </x:c>
      <x:c r="V3043" s="12">
        <x:f>NA()</x:f>
      </x:c>
    </x:row>
    <x:row r="3044">
      <x:c r="A3044">
        <x:v>2015508</x:v>
      </x:c>
      <x:c r="B3044" s="1">
        <x:v>43313.6243808218</x:v>
      </x:c>
      <x:c r="C3044" s="6">
        <x:v>54.0100912083333</x:v>
      </x:c>
      <x:c r="D3044" s="14" t="s">
        <x:v>77</x:v>
      </x:c>
      <x:c r="E3044" s="15">
        <x:v>43278.4140143171</x:v>
      </x:c>
      <x:c r="F3044" t="s">
        <x:v>82</x:v>
      </x:c>
      <x:c r="G3044" s="6">
        <x:v>203.18540264447</x:v>
      </x:c>
      <x:c r="H3044" t="s">
        <x:v>83</x:v>
      </x:c>
      <x:c r="I3044" s="6">
        <x:v>27.1609819848713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20.735</x:v>
      </x:c>
      <x:c r="R3044" s="8">
        <x:v>107639.172236976</x:v>
      </x:c>
      <x:c r="S3044" s="12">
        <x:v>253102.855686432</x:v>
      </x:c>
      <x:c r="T3044" s="12">
        <x:v>55.9753010999125</x:v>
      </x:c>
      <x:c r="U3044" s="12">
        <x:v>46</x:v>
      </x:c>
      <x:c r="V3044" s="12">
        <x:f>NA()</x:f>
      </x:c>
    </x:row>
    <x:row r="3045">
      <x:c r="A3045">
        <x:v>2015520</x:v>
      </x:c>
      <x:c r="B3045" s="1">
        <x:v>43313.6243925579</x:v>
      </x:c>
      <x:c r="C3045" s="6">
        <x:v>54.0269543183333</x:v>
      </x:c>
      <x:c r="D3045" s="14" t="s">
        <x:v>77</x:v>
      </x:c>
      <x:c r="E3045" s="15">
        <x:v>43278.4140143171</x:v>
      </x:c>
      <x:c r="F3045" t="s">
        <x:v>82</x:v>
      </x:c>
      <x:c r="G3045" s="6">
        <x:v>203.259712797797</x:v>
      </x:c>
      <x:c r="H3045" t="s">
        <x:v>83</x:v>
      </x:c>
      <x:c r="I3045" s="6">
        <x:v>27.1486756017684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20.735</x:v>
      </x:c>
      <x:c r="R3045" s="8">
        <x:v>107638.297181873</x:v>
      </x:c>
      <x:c r="S3045" s="12">
        <x:v>253108.264647739</x:v>
      </x:c>
      <x:c r="T3045" s="12">
        <x:v>55.9753010999125</x:v>
      </x:c>
      <x:c r="U3045" s="12">
        <x:v>46</x:v>
      </x:c>
      <x:c r="V3045" s="12">
        <x:f>NA()</x:f>
      </x:c>
    </x:row>
    <x:row r="3046">
      <x:c r="A3046">
        <x:v>2015529</x:v>
      </x:c>
      <x:c r="B3046" s="1">
        <x:v>43313.6244042824</x:v>
      </x:c>
      <x:c r="C3046" s="6">
        <x:v>54.0438630716667</x:v>
      </x:c>
      <x:c r="D3046" s="14" t="s">
        <x:v>77</x:v>
      </x:c>
      <x:c r="E3046" s="15">
        <x:v>43278.4140143171</x:v>
      </x:c>
      <x:c r="F3046" t="s">
        <x:v>82</x:v>
      </x:c>
      <x:c r="G3046" s="6">
        <x:v>203.314347269254</x:v>
      </x:c>
      <x:c r="H3046" t="s">
        <x:v>83</x:v>
      </x:c>
      <x:c r="I3046" s="6">
        <x:v>27.1486756017684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20.732</x:v>
      </x:c>
      <x:c r="R3046" s="8">
        <x:v>107641.711663043</x:v>
      </x:c>
      <x:c r="S3046" s="12">
        <x:v>253114.177105937</x:v>
      </x:c>
      <x:c r="T3046" s="12">
        <x:v>55.9753010999125</x:v>
      </x:c>
      <x:c r="U3046" s="12">
        <x:v>46</x:v>
      </x:c>
      <x:c r="V3046" s="12">
        <x:f>NA()</x:f>
      </x:c>
    </x:row>
    <x:row r="3047">
      <x:c r="A3047">
        <x:v>2015538</x:v>
      </x:c>
      <x:c r="B3047" s="1">
        <x:v>43313.6244159722</x:v>
      </x:c>
      <x:c r="C3047" s="6">
        <x:v>54.0606924816667</x:v>
      </x:c>
      <x:c r="D3047" s="14" t="s">
        <x:v>77</x:v>
      </x:c>
      <x:c r="E3047" s="15">
        <x:v>43278.4140143171</x:v>
      </x:c>
      <x:c r="F3047" t="s">
        <x:v>82</x:v>
      </x:c>
      <x:c r="G3047" s="6">
        <x:v>203.259712797797</x:v>
      </x:c>
      <x:c r="H3047" t="s">
        <x:v>83</x:v>
      </x:c>
      <x:c r="I3047" s="6">
        <x:v>27.1486756017684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20.735</x:v>
      </x:c>
      <x:c r="R3047" s="8">
        <x:v>107648.312895494</x:v>
      </x:c>
      <x:c r="S3047" s="12">
        <x:v>253117.832745667</x:v>
      </x:c>
      <x:c r="T3047" s="12">
        <x:v>55.9753010999125</x:v>
      </x:c>
      <x:c r="U3047" s="12">
        <x:v>46</x:v>
      </x:c>
      <x:c r="V3047" s="12">
        <x:f>NA()</x:f>
      </x:c>
    </x:row>
    <x:row r="3048">
      <x:c r="A3048">
        <x:v>2015549</x:v>
      </x:c>
      <x:c r="B3048" s="1">
        <x:v>43313.624427662</x:v>
      </x:c>
      <x:c r="C3048" s="6">
        <x:v>54.0775133716667</x:v>
      </x:c>
      <x:c r="D3048" s="14" t="s">
        <x:v>77</x:v>
      </x:c>
      <x:c r="E3048" s="15">
        <x:v>43278.4140143171</x:v>
      </x:c>
      <x:c r="F3048" t="s">
        <x:v>82</x:v>
      </x:c>
      <x:c r="G3048" s="6">
        <x:v>203.259712797797</x:v>
      </x:c>
      <x:c r="H3048" t="s">
        <x:v>83</x:v>
      </x:c>
      <x:c r="I3048" s="6">
        <x:v>27.1486756017684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20.735</x:v>
      </x:c>
      <x:c r="R3048" s="8">
        <x:v>107639.715201452</x:v>
      </x:c>
      <x:c r="S3048" s="12">
        <x:v>253115.625120675</x:v>
      </x:c>
      <x:c r="T3048" s="12">
        <x:v>55.9753010999125</x:v>
      </x:c>
      <x:c r="U3048" s="12">
        <x:v>46</x:v>
      </x:c>
      <x:c r="V3048" s="12">
        <x:f>NA()</x:f>
      </x:c>
    </x:row>
    <x:row r="3049">
      <x:c r="A3049">
        <x:v>2015558</x:v>
      </x:c>
      <x:c r="B3049" s="1">
        <x:v>43313.6244387731</x:v>
      </x:c>
      <x:c r="C3049" s="6">
        <x:v>54.0934946966667</x:v>
      </x:c>
      <x:c r="D3049" s="14" t="s">
        <x:v>77</x:v>
      </x:c>
      <x:c r="E3049" s="15">
        <x:v>43278.4140143171</x:v>
      </x:c>
      <x:c r="F3049" t="s">
        <x:v>82</x:v>
      </x:c>
      <x:c r="G3049" s="6">
        <x:v>203.167949833115</x:v>
      </x:c>
      <x:c r="H3049" t="s">
        <x:v>83</x:v>
      </x:c>
      <x:c r="I3049" s="6">
        <x:v>27.1548287876799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20.738</x:v>
      </x:c>
      <x:c r="R3049" s="8">
        <x:v>107641.835876259</x:v>
      </x:c>
      <x:c r="S3049" s="12">
        <x:v>253111.977444142</x:v>
      </x:c>
      <x:c r="T3049" s="12">
        <x:v>55.9753010999125</x:v>
      </x:c>
      <x:c r="U3049" s="12">
        <x:v>46</x:v>
      </x:c>
      <x:c r="V3049" s="12">
        <x:f>NA()</x:f>
      </x:c>
    </x:row>
    <x:row r="3050">
      <x:c r="A3050">
        <x:v>2015570</x:v>
      </x:c>
      <x:c r="B3050" s="1">
        <x:v>43313.6244504282</x:v>
      </x:c>
      <x:c r="C3050" s="6">
        <x:v>54.1103150766667</x:v>
      </x:c>
      <x:c r="D3050" s="14" t="s">
        <x:v>77</x:v>
      </x:c>
      <x:c r="E3050" s="15">
        <x:v>43278.4140143171</x:v>
      </x:c>
      <x:c r="F3050" t="s">
        <x:v>82</x:v>
      </x:c>
      <x:c r="G3050" s="6">
        <x:v>203.223300101945</x:v>
      </x:c>
      <x:c r="H3050" t="s">
        <x:v>83</x:v>
      </x:c>
      <x:c r="I3050" s="6">
        <x:v>27.1486756017684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20.737</x:v>
      </x:c>
      <x:c r="R3050" s="8">
        <x:v>107648.673471226</x:v>
      </x:c>
      <x:c r="S3050" s="12">
        <x:v>253114.896982586</x:v>
      </x:c>
      <x:c r="T3050" s="12">
        <x:v>55.9753010999125</x:v>
      </x:c>
      <x:c r="U3050" s="12">
        <x:v>46</x:v>
      </x:c>
      <x:c r="V3050" s="12">
        <x:f>NA()</x:f>
      </x:c>
    </x:row>
    <x:row r="3051">
      <x:c r="A3051">
        <x:v>2015579</x:v>
      </x:c>
      <x:c r="B3051" s="1">
        <x:v>43313.6244621528</x:v>
      </x:c>
      <x:c r="C3051" s="6">
        <x:v>54.127173725</x:v>
      </x:c>
      <x:c r="D3051" s="14" t="s">
        <x:v>77</x:v>
      </x:c>
      <x:c r="E3051" s="15">
        <x:v>43278.4140143171</x:v>
      </x:c>
      <x:c r="F3051" t="s">
        <x:v>82</x:v>
      </x:c>
      <x:c r="G3051" s="6">
        <x:v>203.167201868806</x:v>
      </x:c>
      <x:c r="H3051" t="s">
        <x:v>83</x:v>
      </x:c>
      <x:c r="I3051" s="6">
        <x:v>27.1609819848713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20.736</x:v>
      </x:c>
      <x:c r="R3051" s="8">
        <x:v>107644.882120586</x:v>
      </x:c>
      <x:c r="S3051" s="12">
        <x:v>253106.415811068</x:v>
      </x:c>
      <x:c r="T3051" s="12">
        <x:v>55.9753010999125</x:v>
      </x:c>
      <x:c r="U3051" s="12">
        <x:v>46</x:v>
      </x:c>
      <x:c r="V3051" s="12">
        <x:f>NA()</x:f>
      </x:c>
    </x:row>
    <x:row r="3052">
      <x:c r="A3052">
        <x:v>2015589</x:v>
      </x:c>
      <x:c r="B3052" s="1">
        <x:v>43313.6244738426</x:v>
      </x:c>
      <x:c r="C3052" s="6">
        <x:v>54.14401039</x:v>
      </x:c>
      <x:c r="D3052" s="14" t="s">
        <x:v>77</x:v>
      </x:c>
      <x:c r="E3052" s="15">
        <x:v>43278.4140143171</x:v>
      </x:c>
      <x:c r="F3052" t="s">
        <x:v>82</x:v>
      </x:c>
      <x:c r="G3052" s="6">
        <x:v>203.24150542157</x:v>
      </x:c>
      <x:c r="H3052" t="s">
        <x:v>83</x:v>
      </x:c>
      <x:c r="I3052" s="6">
        <x:v>27.1486756017684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20.736</x:v>
      </x:c>
      <x:c r="R3052" s="8">
        <x:v>107645.047508417</x:v>
      </x:c>
      <x:c r="S3052" s="12">
        <x:v>253098.928748878</x:v>
      </x:c>
      <x:c r="T3052" s="12">
        <x:v>55.9753010999125</x:v>
      </x:c>
      <x:c r="U3052" s="12">
        <x:v>46</x:v>
      </x:c>
      <x:c r="V3052" s="12">
        <x:f>NA()</x:f>
      </x:c>
    </x:row>
    <x:row r="3053">
      <x:c r="A3053">
        <x:v>2015597</x:v>
      </x:c>
      <x:c r="B3053" s="1">
        <x:v>43313.6244855324</x:v>
      </x:c>
      <x:c r="C3053" s="6">
        <x:v>54.16087474</x:v>
      </x:c>
      <x:c r="D3053" s="14" t="s">
        <x:v>77</x:v>
      </x:c>
      <x:c r="E3053" s="15">
        <x:v>43278.4140143171</x:v>
      </x:c>
      <x:c r="F3053" t="s">
        <x:v>82</x:v>
      </x:c>
      <x:c r="G3053" s="6">
        <x:v>203.222555892092</x:v>
      </x:c>
      <x:c r="H3053" t="s">
        <x:v>83</x:v>
      </x:c>
      <x:c r="I3053" s="6">
        <x:v>27.1548287876799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20.735</x:v>
      </x:c>
      <x:c r="R3053" s="8">
        <x:v>107647.072455758</x:v>
      </x:c>
      <x:c r="S3053" s="12">
        <x:v>253118.056675765</x:v>
      </x:c>
      <x:c r="T3053" s="12">
        <x:v>55.9753010999125</x:v>
      </x:c>
      <x:c r="U3053" s="12">
        <x:v>46</x:v>
      </x:c>
      <x:c r="V3053" s="12">
        <x:f>NA()</x:f>
      </x:c>
    </x:row>
    <x:row r="3054">
      <x:c r="A3054">
        <x:v>2015607</x:v>
      </x:c>
      <x:c r="B3054" s="1">
        <x:v>43313.6244966435</x:v>
      </x:c>
      <x:c r="C3054" s="6">
        <x:v>54.1768420433333</x:v>
      </x:c>
      <x:c r="D3054" s="14" t="s">
        <x:v>77</x:v>
      </x:c>
      <x:c r="E3054" s="15">
        <x:v>43278.4140143171</x:v>
      </x:c>
      <x:c r="F3054" t="s">
        <x:v>82</x:v>
      </x:c>
      <x:c r="G3054" s="6">
        <x:v>203.259712797797</x:v>
      </x:c>
      <x:c r="H3054" t="s">
        <x:v>83</x:v>
      </x:c>
      <x:c r="I3054" s="6">
        <x:v>27.1486756017684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20.735</x:v>
      </x:c>
      <x:c r="R3054" s="8">
        <x:v>107642.259399502</x:v>
      </x:c>
      <x:c r="S3054" s="12">
        <x:v>253102.187443329</x:v>
      </x:c>
      <x:c r="T3054" s="12">
        <x:v>55.9753010999125</x:v>
      </x:c>
      <x:c r="U3054" s="12">
        <x:v>46</x:v>
      </x:c>
      <x:c r="V3054" s="12">
        <x:f>NA()</x:f>
      </x:c>
    </x:row>
    <x:row r="3055">
      <x:c r="A3055">
        <x:v>2015620</x:v>
      </x:c>
      <x:c r="B3055" s="1">
        <x:v>43313.6245083333</x:v>
      </x:c>
      <x:c r="C3055" s="6">
        <x:v>54.1936738466667</x:v>
      </x:c>
      <x:c r="D3055" s="14" t="s">
        <x:v>77</x:v>
      </x:c>
      <x:c r="E3055" s="15">
        <x:v>43278.4140143171</x:v>
      </x:c>
      <x:c r="F3055" t="s">
        <x:v>82</x:v>
      </x:c>
      <x:c r="G3055" s="6">
        <x:v>203.167949833115</x:v>
      </x:c>
      <x:c r="H3055" t="s">
        <x:v>83</x:v>
      </x:c>
      <x:c r="I3055" s="6">
        <x:v>27.1548287876799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20.738</x:v>
      </x:c>
      <x:c r="R3055" s="8">
        <x:v>107650.536874098</x:v>
      </x:c>
      <x:c r="S3055" s="12">
        <x:v>253101.240500169</x:v>
      </x:c>
      <x:c r="T3055" s="12">
        <x:v>55.9753010999125</x:v>
      </x:c>
      <x:c r="U3055" s="12">
        <x:v>46</x:v>
      </x:c>
      <x:c r="V3055" s="12">
        <x:f>NA()</x:f>
      </x:c>
    </x:row>
    <x:row r="3056">
      <x:c r="A3056">
        <x:v>2015629</x:v>
      </x:c>
      <x:c r="B3056" s="1">
        <x:v>43313.6245200579</x:v>
      </x:c>
      <x:c r="C3056" s="6">
        <x:v>54.2105717816667</x:v>
      </x:c>
      <x:c r="D3056" s="14" t="s">
        <x:v>77</x:v>
      </x:c>
      <x:c r="E3056" s="15">
        <x:v>43278.4140143171</x:v>
      </x:c>
      <x:c r="F3056" t="s">
        <x:v>82</x:v>
      </x:c>
      <x:c r="G3056" s="6">
        <x:v>203.131556072331</x:v>
      </x:c>
      <x:c r="H3056" t="s">
        <x:v>83</x:v>
      </x:c>
      <x:c r="I3056" s="6">
        <x:v>27.1548287876799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20.74</x:v>
      </x:c>
      <x:c r="R3056" s="8">
        <x:v>107650.14825046</x:v>
      </x:c>
      <x:c r="S3056" s="12">
        <x:v>253106.783769114</x:v>
      </x:c>
      <x:c r="T3056" s="12">
        <x:v>55.9753010999125</x:v>
      </x:c>
      <x:c r="U3056" s="12">
        <x:v>46</x:v>
      </x:c>
      <x:c r="V3056" s="12">
        <x:f>NA()</x:f>
      </x:c>
    </x:row>
    <x:row r="3057">
      <x:c r="A3057">
        <x:v>2015640</x:v>
      </x:c>
      <x:c r="B3057" s="1">
        <x:v>43313.6245317477</x:v>
      </x:c>
      <x:c r="C3057" s="6">
        <x:v>54.227394565</x:v>
      </x:c>
      <x:c r="D3057" s="14" t="s">
        <x:v>77</x:v>
      </x:c>
      <x:c r="E3057" s="15">
        <x:v>43278.4140143171</x:v>
      </x:c>
      <x:c r="F3057" t="s">
        <x:v>82</x:v>
      </x:c>
      <x:c r="G3057" s="6">
        <x:v>203.204351816306</x:v>
      </x:c>
      <x:c r="H3057" t="s">
        <x:v>83</x:v>
      </x:c>
      <x:c r="I3057" s="6">
        <x:v>27.1548287876799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20.736</x:v>
      </x:c>
      <x:c r="R3057" s="8">
        <x:v>107654.712920042</x:v>
      </x:c>
      <x:c r="S3057" s="12">
        <x:v>253108.590225736</x:v>
      </x:c>
      <x:c r="T3057" s="12">
        <x:v>55.9753010999125</x:v>
      </x:c>
      <x:c r="U3057" s="12">
        <x:v>46</x:v>
      </x:c>
      <x:c r="V3057" s="12">
        <x:f>NA()</x:f>
      </x:c>
    </x:row>
    <x:row r="3058">
      <x:c r="A3058">
        <x:v>2015647</x:v>
      </x:c>
      <x:c r="B3058" s="1">
        <x:v>43313.6245429051</x:v>
      </x:c>
      <x:c r="C3058" s="6">
        <x:v>54.2434302233333</x:v>
      </x:c>
      <x:c r="D3058" s="14" t="s">
        <x:v>77</x:v>
      </x:c>
      <x:c r="E3058" s="15">
        <x:v>43278.4140143171</x:v>
      </x:c>
      <x:c r="F3058" t="s">
        <x:v>82</x:v>
      </x:c>
      <x:c r="G3058" s="6">
        <x:v>203.277922230944</x:v>
      </x:c>
      <x:c r="H3058" t="s">
        <x:v>83</x:v>
      </x:c>
      <x:c r="I3058" s="6">
        <x:v>27.1486756017684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20.734</x:v>
      </x:c>
      <x:c r="R3058" s="8">
        <x:v>107647.448041114</x:v>
      </x:c>
      <x:c r="S3058" s="12">
        <x:v>253105.834145529</x:v>
      </x:c>
      <x:c r="T3058" s="12">
        <x:v>55.9753010999125</x:v>
      </x:c>
      <x:c r="U3058" s="12">
        <x:v>46</x:v>
      </x:c>
      <x:c r="V3058" s="12">
        <x:f>NA()</x:f>
      </x:c>
    </x:row>
    <x:row r="3059">
      <x:c r="A3059">
        <x:v>2015657</x:v>
      </x:c>
      <x:c r="B3059" s="1">
        <x:v>43313.6245545949</x:v>
      </x:c>
      <x:c r="C3059" s="6">
        <x:v>54.26029709</x:v>
      </x:c>
      <x:c r="D3059" s="14" t="s">
        <x:v>77</x:v>
      </x:c>
      <x:c r="E3059" s="15">
        <x:v>43278.4140143171</x:v>
      </x:c>
      <x:c r="F3059" t="s">
        <x:v>82</x:v>
      </x:c>
      <x:c r="G3059" s="6">
        <x:v>203.186895631244</x:v>
      </x:c>
      <x:c r="H3059" t="s">
        <x:v>83</x:v>
      </x:c>
      <x:c r="I3059" s="6">
        <x:v>27.1486756017684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20.739</x:v>
      </x:c>
      <x:c r="R3059" s="8">
        <x:v>107650.053598886</x:v>
      </x:c>
      <x:c r="S3059" s="12">
        <x:v>253114.790192387</x:v>
      </x:c>
      <x:c r="T3059" s="12">
        <x:v>55.9753010999125</x:v>
      </x:c>
      <x:c r="U3059" s="12">
        <x:v>46</x:v>
      </x:c>
      <x:c r="V3059" s="12">
        <x:f>NA()</x:f>
      </x:c>
    </x:row>
    <x:row r="3060">
      <x:c r="A3060">
        <x:v>2015665</x:v>
      </x:c>
      <x:c r="B3060" s="1">
        <x:v>43313.6245662847</x:v>
      </x:c>
      <x:c r="C3060" s="6">
        <x:v>54.2771557833333</x:v>
      </x:c>
      <x:c r="D3060" s="14" t="s">
        <x:v>77</x:v>
      </x:c>
      <x:c r="E3060" s="15">
        <x:v>43278.4140143171</x:v>
      </x:c>
      <x:c r="F3060" t="s">
        <x:v>82</x:v>
      </x:c>
      <x:c r="G3060" s="6">
        <x:v>203.258970213623</x:v>
      </x:c>
      <x:c r="H3060" t="s">
        <x:v>83</x:v>
      </x:c>
      <x:c r="I3060" s="6">
        <x:v>27.1548287876799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20.733</x:v>
      </x:c>
      <x:c r="R3060" s="8">
        <x:v>107649.913927338</x:v>
      </x:c>
      <x:c r="S3060" s="12">
        <x:v>253106.95561254</x:v>
      </x:c>
      <x:c r="T3060" s="12">
        <x:v>55.9753010999125</x:v>
      </x:c>
      <x:c r="U3060" s="12">
        <x:v>46</x:v>
      </x:c>
      <x:c r="V3060" s="12">
        <x:f>NA()</x:f>
      </x:c>
    </x:row>
    <x:row r="3061">
      <x:c r="A3061">
        <x:v>2015677</x:v>
      </x:c>
      <x:c r="B3061" s="1">
        <x:v>43313.6245780093</x:v>
      </x:c>
      <x:c r="C3061" s="6">
        <x:v>54.2940382316667</x:v>
      </x:c>
      <x:c r="D3061" s="14" t="s">
        <x:v>77</x:v>
      </x:c>
      <x:c r="E3061" s="15">
        <x:v>43278.4140143171</x:v>
      </x:c>
      <x:c r="F3061" t="s">
        <x:v>82</x:v>
      </x:c>
      <x:c r="G3061" s="6">
        <x:v>203.14975192508</x:v>
      </x:c>
      <x:c r="H3061" t="s">
        <x:v>83</x:v>
      </x:c>
      <x:c r="I3061" s="6">
        <x:v>27.1548287876799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20.739</x:v>
      </x:c>
      <x:c r="R3061" s="8">
        <x:v>107646.424024582</x:v>
      </x:c>
      <x:c r="S3061" s="12">
        <x:v>253116.77349953</x:v>
      </x:c>
      <x:c r="T3061" s="12">
        <x:v>55.9753010999125</x:v>
      </x:c>
      <x:c r="U3061" s="12">
        <x:v>46</x:v>
      </x:c>
      <x:c r="V3061" s="12">
        <x:f>NA()</x:f>
      </x:c>
    </x:row>
    <x:row r="3062">
      <x:c r="A3062">
        <x:v>2015686</x:v>
      </x:c>
      <x:c r="B3062" s="1">
        <x:v>43313.6245891551</x:v>
      </x:c>
      <x:c r="C3062" s="6">
        <x:v>54.3100595033333</x:v>
      </x:c>
      <x:c r="D3062" s="14" t="s">
        <x:v>77</x:v>
      </x:c>
      <x:c r="E3062" s="15">
        <x:v>43278.4140143171</x:v>
      </x:c>
      <x:c r="F3062" t="s">
        <x:v>82</x:v>
      </x:c>
      <x:c r="G3062" s="6">
        <x:v>203.260454068356</x:v>
      </x:c>
      <x:c r="H3062" t="s">
        <x:v>83</x:v>
      </x:c>
      <x:c r="I3062" s="6">
        <x:v>27.1425224271366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20.737</x:v>
      </x:c>
      <x:c r="R3062" s="8">
        <x:v>107645.494096348</x:v>
      </x:c>
      <x:c r="S3062" s="12">
        <x:v>253106.041704763</x:v>
      </x:c>
      <x:c r="T3062" s="12">
        <x:v>55.9753010999125</x:v>
      </x:c>
      <x:c r="U3062" s="12">
        <x:v>46</x:v>
      </x:c>
      <x:c r="V3062" s="12">
        <x:f>NA()</x:f>
      </x:c>
    </x:row>
    <x:row r="3063">
      <x:c r="A3063">
        <x:v>2015696</x:v>
      </x:c>
      <x:c r="B3063" s="1">
        <x:v>43313.6246008102</x:v>
      </x:c>
      <x:c r="C3063" s="6">
        <x:v>54.3268634583333</x:v>
      </x:c>
      <x:c r="D3063" s="14" t="s">
        <x:v>77</x:v>
      </x:c>
      <x:c r="E3063" s="15">
        <x:v>43278.4140143171</x:v>
      </x:c>
      <x:c r="F3063" t="s">
        <x:v>82</x:v>
      </x:c>
      <x:c r="G3063" s="6">
        <x:v>203.296133721324</x:v>
      </x:c>
      <x:c r="H3063" t="s">
        <x:v>83</x:v>
      </x:c>
      <x:c r="I3063" s="6">
        <x:v>27.1486756017684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20.733</x:v>
      </x:c>
      <x:c r="R3063" s="8">
        <x:v>107640.241753044</x:v>
      </x:c>
      <x:c r="S3063" s="12">
        <x:v>253110.52170649</x:v>
      </x:c>
      <x:c r="T3063" s="12">
        <x:v>55.9753010999125</x:v>
      </x:c>
      <x:c r="U3063" s="12">
        <x:v>46</x:v>
      </x:c>
      <x:c r="V3063" s="12">
        <x:f>NA()</x:f>
      </x:c>
    </x:row>
    <x:row r="3064">
      <x:c r="A3064">
        <x:v>2015708</x:v>
      </x:c>
      <x:c r="B3064" s="1">
        <x:v>43313.6246125</x:v>
      </x:c>
      <x:c r="C3064" s="6">
        <x:v>54.3436814033333</x:v>
      </x:c>
      <x:c r="D3064" s="14" t="s">
        <x:v>77</x:v>
      </x:c>
      <x:c r="E3064" s="15">
        <x:v>43278.4140143171</x:v>
      </x:c>
      <x:c r="F3064" t="s">
        <x:v>82</x:v>
      </x:c>
      <x:c r="G3064" s="6">
        <x:v>203.223300101945</x:v>
      </x:c>
      <x:c r="H3064" t="s">
        <x:v>83</x:v>
      </x:c>
      <x:c r="I3064" s="6">
        <x:v>27.1486756017684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20.737</x:v>
      </x:c>
      <x:c r="R3064" s="8">
        <x:v>107641.833676094</x:v>
      </x:c>
      <x:c r="S3064" s="12">
        <x:v>253107.280394587</x:v>
      </x:c>
      <x:c r="T3064" s="12">
        <x:v>55.9753010999125</x:v>
      </x:c>
      <x:c r="U3064" s="12">
        <x:v>46</x:v>
      </x:c>
      <x:c r="V3064" s="12">
        <x:f>NA()</x:f>
      </x:c>
    </x:row>
    <x:row r="3065">
      <x:c r="A3065">
        <x:v>2015719</x:v>
      </x:c>
      <x:c r="B3065" s="1">
        <x:v>43313.6246242245</x:v>
      </x:c>
      <x:c r="C3065" s="6">
        <x:v>54.3605561433333</x:v>
      </x:c>
      <x:c r="D3065" s="14" t="s">
        <x:v>77</x:v>
      </x:c>
      <x:c r="E3065" s="15">
        <x:v>43278.4140143171</x:v>
      </x:c>
      <x:c r="F3065" t="s">
        <x:v>82</x:v>
      </x:c>
      <x:c r="G3065" s="6">
        <x:v>203.24150542157</x:v>
      </x:c>
      <x:c r="H3065" t="s">
        <x:v>83</x:v>
      </x:c>
      <x:c r="I3065" s="6">
        <x:v>27.1486756017684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20.736</x:v>
      </x:c>
      <x:c r="R3065" s="8">
        <x:v>107648.879677306</x:v>
      </x:c>
      <x:c r="S3065" s="12">
        <x:v>253106.874061627</x:v>
      </x:c>
      <x:c r="T3065" s="12">
        <x:v>55.9753010999125</x:v>
      </x:c>
      <x:c r="U3065" s="12">
        <x:v>46</x:v>
      </x:c>
      <x:c r="V3065" s="12">
        <x:f>NA()</x:f>
      </x:c>
    </x:row>
    <x:row r="3066">
      <x:c r="A3066">
        <x:v>2015727</x:v>
      </x:c>
      <x:c r="B3066" s="1">
        <x:v>43313.6246359606</x:v>
      </x:c>
      <x:c r="C3066" s="6">
        <x:v>54.377435785</x:v>
      </x:c>
      <x:c r="D3066" s="14" t="s">
        <x:v>77</x:v>
      </x:c>
      <x:c r="E3066" s="15">
        <x:v>43278.4140143171</x:v>
      </x:c>
      <x:c r="F3066" t="s">
        <x:v>82</x:v>
      </x:c>
      <x:c r="G3066" s="6">
        <x:v>203.259712797797</x:v>
      </x:c>
      <x:c r="H3066" t="s">
        <x:v>83</x:v>
      </x:c>
      <x:c r="I3066" s="6">
        <x:v>27.1486756017684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20.735</x:v>
      </x:c>
      <x:c r="R3066" s="8">
        <x:v>107657.693636316</x:v>
      </x:c>
      <x:c r="S3066" s="12">
        <x:v>253102.247073953</x:v>
      </x:c>
      <x:c r="T3066" s="12">
        <x:v>55.9753010999125</x:v>
      </x:c>
      <x:c r="U3066" s="12">
        <x:v>46</x:v>
      </x:c>
      <x:c r="V3066" s="12">
        <x:f>NA()</x:f>
      </x:c>
    </x:row>
    <x:row r="3067">
      <x:c r="A3067">
        <x:v>2015735</x:v>
      </x:c>
      <x:c r="B3067" s="1">
        <x:v>43313.6246470718</x:v>
      </x:c>
      <x:c r="C3067" s="6">
        <x:v>54.3934625633333</x:v>
      </x:c>
      <x:c r="D3067" s="14" t="s">
        <x:v>77</x:v>
      </x:c>
      <x:c r="E3067" s="15">
        <x:v>43278.4140143171</x:v>
      </x:c>
      <x:c r="F3067" t="s">
        <x:v>82</x:v>
      </x:c>
      <x:c r="G3067" s="6">
        <x:v>203.222555892092</x:v>
      </x:c>
      <x:c r="H3067" t="s">
        <x:v>83</x:v>
      </x:c>
      <x:c r="I3067" s="6">
        <x:v>27.1548287876799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20.735</x:v>
      </x:c>
      <x:c r="R3067" s="8">
        <x:v>107650.197332332</x:v>
      </x:c>
      <x:c r="S3067" s="12">
        <x:v>253109.174183128</x:v>
      </x:c>
      <x:c r="T3067" s="12">
        <x:v>55.9753010999125</x:v>
      </x:c>
      <x:c r="U3067" s="12">
        <x:v>46</x:v>
      </x:c>
      <x:c r="V3067" s="12">
        <x:f>NA()</x:f>
      </x:c>
    </x:row>
    <x:row r="3068">
      <x:c r="A3068">
        <x:v>2015745</x:v>
      </x:c>
      <x:c r="B3068" s="1">
        <x:v>43313.6246587616</x:v>
      </x:c>
      <x:c r="C3068" s="6">
        <x:v>54.4103018866667</x:v>
      </x:c>
      <x:c r="D3068" s="14" t="s">
        <x:v>77</x:v>
      </x:c>
      <x:c r="E3068" s="15">
        <x:v>43278.4140143171</x:v>
      </x:c>
      <x:c r="F3068" t="s">
        <x:v>82</x:v>
      </x:c>
      <x:c r="G3068" s="6">
        <x:v>203.205840547002</x:v>
      </x:c>
      <x:c r="H3068" t="s">
        <x:v>83</x:v>
      </x:c>
      <x:c r="I3068" s="6">
        <x:v>27.1425224271366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20.74</x:v>
      </x:c>
      <x:c r="R3068" s="8">
        <x:v>107649.137938342</x:v>
      </x:c>
      <x:c r="S3068" s="12">
        <x:v>253106.959134908</x:v>
      </x:c>
      <x:c r="T3068" s="12">
        <x:v>55.9753010999125</x:v>
      </x:c>
      <x:c r="U3068" s="12">
        <x:v>46</x:v>
      </x:c>
      <x:c r="V3068" s="12">
        <x:f>NA()</x:f>
      </x:c>
    </x:row>
    <x:row r="3069">
      <x:c r="A3069">
        <x:v>2015756</x:v>
      </x:c>
      <x:c r="B3069" s="1">
        <x:v>43313.6246704514</x:v>
      </x:c>
      <x:c r="C3069" s="6">
        <x:v>54.427136255</x:v>
      </x:c>
      <x:c r="D3069" s="14" t="s">
        <x:v>77</x:v>
      </x:c>
      <x:c r="E3069" s="15">
        <x:v>43278.4140143171</x:v>
      </x:c>
      <x:c r="F3069" t="s">
        <x:v>82</x:v>
      </x:c>
      <x:c r="G3069" s="6">
        <x:v>203.186149796752</x:v>
      </x:c>
      <x:c r="H3069" t="s">
        <x:v>83</x:v>
      </x:c>
      <x:c r="I3069" s="6">
        <x:v>27.1548287876799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20.737</x:v>
      </x:c>
      <x:c r="R3069" s="8">
        <x:v>107651.993242148</x:v>
      </x:c>
      <x:c r="S3069" s="12">
        <x:v>253099.053645928</x:v>
      </x:c>
      <x:c r="T3069" s="12">
        <x:v>55.9753010999125</x:v>
      </x:c>
      <x:c r="U3069" s="12">
        <x:v>46</x:v>
      </x:c>
      <x:c r="V3069" s="12">
        <x:f>NA()</x:f>
      </x:c>
    </x:row>
    <x:row r="3070">
      <x:c r="A3070">
        <x:v>2015765</x:v>
      </x:c>
      <x:c r="B3070" s="1">
        <x:v>43313.6246821759</x:v>
      </x:c>
      <x:c r="C3070" s="6">
        <x:v>54.4440239966667</x:v>
      </x:c>
      <x:c r="D3070" s="14" t="s">
        <x:v>77</x:v>
      </x:c>
      <x:c r="E3070" s="15">
        <x:v>43278.4140143171</x:v>
      </x:c>
      <x:c r="F3070" t="s">
        <x:v>82</x:v>
      </x:c>
      <x:c r="G3070" s="6">
        <x:v>203.258970213623</x:v>
      </x:c>
      <x:c r="H3070" t="s">
        <x:v>83</x:v>
      </x:c>
      <x:c r="I3070" s="6">
        <x:v>27.1548287876799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20.733</x:v>
      </x:c>
      <x:c r="R3070" s="8">
        <x:v>107655.28423184</x:v>
      </x:c>
      <x:c r="S3070" s="12">
        <x:v>253103.752758323</x:v>
      </x:c>
      <x:c r="T3070" s="12">
        <x:v>55.9753010999125</x:v>
      </x:c>
      <x:c r="U3070" s="12">
        <x:v>46</x:v>
      </x:c>
      <x:c r="V3070" s="12">
        <x:f>NA()</x:f>
      </x:c>
    </x:row>
    <x:row r="3071">
      <x:c r="A3071">
        <x:v>2015776</x:v>
      </x:c>
      <x:c r="B3071" s="1">
        <x:v>43313.624693831</x:v>
      </x:c>
      <x:c r="C3071" s="6">
        <x:v>54.460812465</x:v>
      </x:c>
      <x:c r="D3071" s="14" t="s">
        <x:v>77</x:v>
      </x:c>
      <x:c r="E3071" s="15">
        <x:v>43278.4140143171</x:v>
      </x:c>
      <x:c r="F3071" t="s">
        <x:v>82</x:v>
      </x:c>
      <x:c r="G3071" s="6">
        <x:v>203.186895631244</x:v>
      </x:c>
      <x:c r="H3071" t="s">
        <x:v>83</x:v>
      </x:c>
      <x:c r="I3071" s="6">
        <x:v>27.1486756017684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20.739</x:v>
      </x:c>
      <x:c r="R3071" s="8">
        <x:v>107651.522326514</x:v>
      </x:c>
      <x:c r="S3071" s="12">
        <x:v>253102.191821423</x:v>
      </x:c>
      <x:c r="T3071" s="12">
        <x:v>55.9753010999125</x:v>
      </x:c>
      <x:c r="U3071" s="12">
        <x:v>46</x:v>
      </x:c>
      <x:c r="V3071" s="12">
        <x:f>NA()</x:f>
      </x:c>
    </x:row>
    <x:row r="3072">
      <x:c r="A3072">
        <x:v>2015785</x:v>
      </x:c>
      <x:c r="B3072" s="1">
        <x:v>43313.6247050579</x:v>
      </x:c>
      <x:c r="C3072" s="6">
        <x:v>54.4769769216667</x:v>
      </x:c>
      <x:c r="D3072" s="14" t="s">
        <x:v>77</x:v>
      </x:c>
      <x:c r="E3072" s="15">
        <x:v>43278.4140143171</x:v>
      </x:c>
      <x:c r="F3072" t="s">
        <x:v>82</x:v>
      </x:c>
      <x:c r="G3072" s="6">
        <x:v>203.131556072331</x:v>
      </x:c>
      <x:c r="H3072" t="s">
        <x:v>83</x:v>
      </x:c>
      <x:c r="I3072" s="6">
        <x:v>27.1548287876799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20.74</x:v>
      </x:c>
      <x:c r="R3072" s="8">
        <x:v>107651.868316617</x:v>
      </x:c>
      <x:c r="S3072" s="12">
        <x:v>253096.130793947</x:v>
      </x:c>
      <x:c r="T3072" s="12">
        <x:v>55.9753010999125</x:v>
      </x:c>
      <x:c r="U3072" s="12">
        <x:v>46</x:v>
      </x:c>
      <x:c r="V3072" s="12">
        <x:f>NA()</x:f>
      </x:c>
    </x:row>
    <x:row r="3073">
      <x:c r="A3073">
        <x:v>2015796</x:v>
      </x:c>
      <x:c r="B3073" s="1">
        <x:v>43313.6247167824</x:v>
      </x:c>
      <x:c r="C3073" s="6">
        <x:v>54.4938470116667</x:v>
      </x:c>
      <x:c r="D3073" s="14" t="s">
        <x:v>77</x:v>
      </x:c>
      <x:c r="E3073" s="15">
        <x:v>43278.4140143171</x:v>
      </x:c>
      <x:c r="F3073" t="s">
        <x:v>82</x:v>
      </x:c>
      <x:c r="G3073" s="6">
        <x:v>203.168696479537</x:v>
      </x:c>
      <x:c r="H3073" t="s">
        <x:v>83</x:v>
      </x:c>
      <x:c r="I3073" s="6">
        <x:v>27.1486756017684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20.74</x:v>
      </x:c>
      <x:c r="R3073" s="8">
        <x:v>107665.273646843</x:v>
      </x:c>
      <x:c r="S3073" s="12">
        <x:v>253099.945783943</x:v>
      </x:c>
      <x:c r="T3073" s="12">
        <x:v>55.9753010999125</x:v>
      </x:c>
      <x:c r="U3073" s="12">
        <x:v>46</x:v>
      </x:c>
      <x:c r="V3073" s="12">
        <x:f>NA()</x:f>
      </x:c>
    </x:row>
    <x:row r="3074">
      <x:c r="A3074">
        <x:v>2015806</x:v>
      </x:c>
      <x:c r="B3074" s="1">
        <x:v>43313.6247284722</x:v>
      </x:c>
      <x:c r="C3074" s="6">
        <x:v>54.51068393</x:v>
      </x:c>
      <x:c r="D3074" s="14" t="s">
        <x:v>77</x:v>
      </x:c>
      <x:c r="E3074" s="15">
        <x:v>43278.4140143171</x:v>
      </x:c>
      <x:c r="F3074" t="s">
        <x:v>82</x:v>
      </x:c>
      <x:c r="G3074" s="6">
        <x:v>203.14975192508</x:v>
      </x:c>
      <x:c r="H3074" t="s">
        <x:v>83</x:v>
      </x:c>
      <x:c r="I3074" s="6">
        <x:v>27.1548287876799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20.739</x:v>
      </x:c>
      <x:c r="R3074" s="8">
        <x:v>107662.083298179</x:v>
      </x:c>
      <x:c r="S3074" s="12">
        <x:v>253102.107065139</x:v>
      </x:c>
      <x:c r="T3074" s="12">
        <x:v>55.9753010999125</x:v>
      </x:c>
      <x:c r="U3074" s="12">
        <x:v>46</x:v>
      </x:c>
      <x:c r="V3074" s="12">
        <x:f>NA()</x:f>
      </x:c>
    </x:row>
    <x:row r="3075">
      <x:c r="A3075">
        <x:v>2015818</x:v>
      </x:c>
      <x:c r="B3075" s="1">
        <x:v>43313.624740162</x:v>
      </x:c>
      <x:c r="C3075" s="6">
        <x:v>54.527511515</x:v>
      </x:c>
      <x:c r="D3075" s="14" t="s">
        <x:v>77</x:v>
      </x:c>
      <x:c r="E3075" s="15">
        <x:v>43278.4140143171</x:v>
      </x:c>
      <x:c r="F3075" t="s">
        <x:v>82</x:v>
      </x:c>
      <x:c r="G3075" s="6">
        <x:v>203.167949833115</x:v>
      </x:c>
      <x:c r="H3075" t="s">
        <x:v>83</x:v>
      </x:c>
      <x:c r="I3075" s="6">
        <x:v>27.1548287876799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20.738</x:v>
      </x:c>
      <x:c r="R3075" s="8">
        <x:v>107655.18787858</x:v>
      </x:c>
      <x:c r="S3075" s="12">
        <x:v>253098.460474797</x:v>
      </x:c>
      <x:c r="T3075" s="12">
        <x:v>55.9753010999125</x:v>
      </x:c>
      <x:c r="U3075" s="12">
        <x:v>46</x:v>
      </x:c>
      <x:c r="V3075" s="12">
        <x:f>NA()</x:f>
      </x:c>
    </x:row>
    <x:row r="3076">
      <x:c r="A3076">
        <x:v>2015829</x:v>
      </x:c>
      <x:c r="B3076" s="1">
        <x:v>43313.6247512732</x:v>
      </x:c>
      <x:c r="C3076" s="6">
        <x:v>54.54350467</x:v>
      </x:c>
      <x:c r="D3076" s="14" t="s">
        <x:v>77</x:v>
      </x:c>
      <x:c r="E3076" s="15">
        <x:v>43278.4140143171</x:v>
      </x:c>
      <x:c r="F3076" t="s">
        <x:v>82</x:v>
      </x:c>
      <x:c r="G3076" s="6">
        <x:v>203.24150542157</x:v>
      </x:c>
      <x:c r="H3076" t="s">
        <x:v>83</x:v>
      </x:c>
      <x:c r="I3076" s="6">
        <x:v>27.1486756017684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20.736</x:v>
      </x:c>
      <x:c r="R3076" s="8">
        <x:v>107660.096048372</x:v>
      </x:c>
      <x:c r="S3076" s="12">
        <x:v>253099.156926508</x:v>
      </x:c>
      <x:c r="T3076" s="12">
        <x:v>55.9753010999125</x:v>
      </x:c>
      <x:c r="U3076" s="12">
        <x:v>46</x:v>
      </x:c>
      <x:c r="V3076" s="12">
        <x:f>NA()</x:f>
      </x:c>
    </x:row>
    <x:row r="3077">
      <x:c r="A3077">
        <x:v>2015836</x:v>
      </x:c>
      <x:c r="B3077" s="1">
        <x:v>43313.624762963</x:v>
      </x:c>
      <x:c r="C3077" s="6">
        <x:v>54.5603276</x:v>
      </x:c>
      <x:c r="D3077" s="14" t="s">
        <x:v>77</x:v>
      </x:c>
      <x:c r="E3077" s="15">
        <x:v>43278.4140143171</x:v>
      </x:c>
      <x:c r="F3077" t="s">
        <x:v>82</x:v>
      </x:c>
      <x:c r="G3077" s="6">
        <x:v>203.223300101945</x:v>
      </x:c>
      <x:c r="H3077" t="s">
        <x:v>83</x:v>
      </x:c>
      <x:c r="I3077" s="6">
        <x:v>27.1486756017684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20.737</x:v>
      </x:c>
      <x:c r="R3077" s="8">
        <x:v>107653.880156977</x:v>
      </x:c>
      <x:c r="S3077" s="12">
        <x:v>253107.746689237</x:v>
      </x:c>
      <x:c r="T3077" s="12">
        <x:v>55.9753010999125</x:v>
      </x:c>
      <x:c r="U3077" s="12">
        <x:v>46</x:v>
      </x:c>
      <x:c r="V3077" s="12">
        <x:f>NA()</x:f>
      </x:c>
    </x:row>
    <x:row r="3078">
      <x:c r="A3078">
        <x:v>2015846</x:v>
      </x:c>
      <x:c r="B3078" s="1">
        <x:v>43313.6247746528</x:v>
      </x:c>
      <x:c r="C3078" s="6">
        <x:v>54.5771878966667</x:v>
      </x:c>
      <x:c r="D3078" s="14" t="s">
        <x:v>77</x:v>
      </x:c>
      <x:c r="E3078" s="15">
        <x:v>43278.4140143171</x:v>
      </x:c>
      <x:c r="F3078" t="s">
        <x:v>82</x:v>
      </x:c>
      <x:c r="G3078" s="6">
        <x:v>203.204351816306</x:v>
      </x:c>
      <x:c r="H3078" t="s">
        <x:v>83</x:v>
      </x:c>
      <x:c r="I3078" s="6">
        <x:v>27.1548287876799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20.736</x:v>
      </x:c>
      <x:c r="R3078" s="8">
        <x:v>107660.963831568</x:v>
      </x:c>
      <x:c r="S3078" s="12">
        <x:v>253095.71590334</x:v>
      </x:c>
      <x:c r="T3078" s="12">
        <x:v>55.9753010999125</x:v>
      </x:c>
      <x:c r="U3078" s="12">
        <x:v>46</x:v>
      </x:c>
      <x:c r="V3078" s="12">
        <x:f>NA()</x:f>
      </x:c>
    </x:row>
    <x:row r="3079">
      <x:c r="A3079">
        <x:v>2015854</x:v>
      </x:c>
      <x:c r="B3079" s="1">
        <x:v>43313.6247863426</x:v>
      </x:c>
      <x:c r="C3079" s="6">
        <x:v>54.5940345616667</x:v>
      </x:c>
      <x:c r="D3079" s="14" t="s">
        <x:v>77</x:v>
      </x:c>
      <x:c r="E3079" s="15">
        <x:v>43278.4140143171</x:v>
      </x:c>
      <x:c r="F3079" t="s">
        <x:v>82</x:v>
      </x:c>
      <x:c r="G3079" s="6">
        <x:v>203.14975192508</x:v>
      </x:c>
      <x:c r="H3079" t="s">
        <x:v>83</x:v>
      </x:c>
      <x:c r="I3079" s="6">
        <x:v>27.1548287876799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20.739</x:v>
      </x:c>
      <x:c r="R3079" s="8">
        <x:v>107655.101216913</x:v>
      </x:c>
      <x:c r="S3079" s="12">
        <x:v>253098.124160484</x:v>
      </x:c>
      <x:c r="T3079" s="12">
        <x:v>55.9753010999125</x:v>
      </x:c>
      <x:c r="U3079" s="12">
        <x:v>46</x:v>
      </x:c>
      <x:c r="V3079" s="12">
        <x:f>NA()</x:f>
      </x:c>
    </x:row>
    <x:row r="3080">
      <x:c r="A3080">
        <x:v>2015866</x:v>
      </x:c>
      <x:c r="B3080" s="1">
        <x:v>43313.6247980324</x:v>
      </x:c>
      <x:c r="C3080" s="6">
        <x:v>54.610865735</x:v>
      </x:c>
      <x:c r="D3080" s="14" t="s">
        <x:v>77</x:v>
      </x:c>
      <x:c r="E3080" s="15">
        <x:v>43278.4140143171</x:v>
      </x:c>
      <x:c r="F3080" t="s">
        <x:v>82</x:v>
      </x:c>
      <x:c r="G3080" s="6">
        <x:v>203.259712797797</x:v>
      </x:c>
      <x:c r="H3080" t="s">
        <x:v>83</x:v>
      </x:c>
      <x:c r="I3080" s="6">
        <x:v>27.1486756017684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20.735</x:v>
      </x:c>
      <x:c r="R3080" s="8">
        <x:v>107658.938818278</x:v>
      </x:c>
      <x:c r="S3080" s="12">
        <x:v>253111.453211986</x:v>
      </x:c>
      <x:c r="T3080" s="12">
        <x:v>55.9753010999125</x:v>
      </x:c>
      <x:c r="U3080" s="12">
        <x:v>46</x:v>
      </x:c>
      <x:c r="V3080" s="12">
        <x:f>NA()</x:f>
      </x:c>
    </x:row>
    <x:row r="3081">
      <x:c r="A3081">
        <x:v>2015879</x:v>
      </x:c>
      <x:c r="B3081" s="1">
        <x:v>43313.6248091435</x:v>
      </x:c>
      <x:c r="C3081" s="6">
        <x:v>54.62684638</x:v>
      </x:c>
      <x:c r="D3081" s="14" t="s">
        <x:v>77</x:v>
      </x:c>
      <x:c r="E3081" s="15">
        <x:v>43278.4140143171</x:v>
      </x:c>
      <x:c r="F3081" t="s">
        <x:v>82</x:v>
      </x:c>
      <x:c r="G3081" s="6">
        <x:v>203.094419321611</x:v>
      </x:c>
      <x:c r="H3081" t="s">
        <x:v>83</x:v>
      </x:c>
      <x:c r="I3081" s="6">
        <x:v>27.1609819848713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20.74</x:v>
      </x:c>
      <x:c r="R3081" s="8">
        <x:v>107655.421395677</x:v>
      </x:c>
      <x:c r="S3081" s="12">
        <x:v>253087.40114981</x:v>
      </x:c>
      <x:c r="T3081" s="12">
        <x:v>55.9753010999125</x:v>
      </x:c>
      <x:c r="U3081" s="12">
        <x:v>46</x:v>
      </x:c>
      <x:c r="V3081" s="12">
        <x:f>NA()</x:f>
      </x:c>
    </x:row>
    <x:row r="3082">
      <x:c r="A3082">
        <x:v>2015889</x:v>
      </x:c>
      <x:c r="B3082" s="1">
        <x:v>43313.6248208333</x:v>
      </x:c>
      <x:c r="C3082" s="6">
        <x:v>54.64370022</x:v>
      </x:c>
      <x:c r="D3082" s="14" t="s">
        <x:v>77</x:v>
      </x:c>
      <x:c r="E3082" s="15">
        <x:v>43278.4140143171</x:v>
      </x:c>
      <x:c r="F3082" t="s">
        <x:v>82</x:v>
      </x:c>
      <x:c r="G3082" s="6">
        <x:v>203.150499383171</x:v>
      </x:c>
      <x:c r="H3082" t="s">
        <x:v>83</x:v>
      </x:c>
      <x:c r="I3082" s="6">
        <x:v>27.1486756017684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20.741</x:v>
      </x:c>
      <x:c r="R3082" s="8">
        <x:v>107660.69452537</x:v>
      </x:c>
      <x:c r="S3082" s="12">
        <x:v>253104.082904036</x:v>
      </x:c>
      <x:c r="T3082" s="12">
        <x:v>55.9753010999125</x:v>
      </x:c>
      <x:c r="U3082" s="12">
        <x:v>46</x:v>
      </x:c>
      <x:c r="V3082" s="12">
        <x:f>NA()</x:f>
      </x:c>
    </x:row>
    <x:row r="3083">
      <x:c r="A3083">
        <x:v>2015898</x:v>
      </x:c>
      <x:c r="B3083" s="1">
        <x:v>43313.6248325232</x:v>
      </x:c>
      <x:c r="C3083" s="6">
        <x:v>54.66054267</x:v>
      </x:c>
      <x:c r="D3083" s="14" t="s">
        <x:v>77</x:v>
      </x:c>
      <x:c r="E3083" s="15">
        <x:v>43278.4140143171</x:v>
      </x:c>
      <x:c r="F3083" t="s">
        <x:v>82</x:v>
      </x:c>
      <x:c r="G3083" s="6">
        <x:v>203.130806484747</x:v>
      </x:c>
      <x:c r="H3083" t="s">
        <x:v>83</x:v>
      </x:c>
      <x:c r="I3083" s="6">
        <x:v>27.1609819848713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20.738</x:v>
      </x:c>
      <x:c r="R3083" s="8">
        <x:v>107656.332283623</x:v>
      </x:c>
      <x:c r="S3083" s="12">
        <x:v>253095.115046331</x:v>
      </x:c>
      <x:c r="T3083" s="12">
        <x:v>55.9753010999125</x:v>
      </x:c>
      <x:c r="U3083" s="12">
        <x:v>46</x:v>
      </x:c>
      <x:c r="V3083" s="12">
        <x:f>NA()</x:f>
      </x:c>
    </x:row>
    <x:row r="3084">
      <x:c r="A3084">
        <x:v>2015910</x:v>
      </x:c>
      <x:c r="B3084" s="1">
        <x:v>43313.6248442477</x:v>
      </x:c>
      <x:c r="C3084" s="6">
        <x:v>54.6773834516667</x:v>
      </x:c>
      <x:c r="D3084" s="14" t="s">
        <x:v>77</x:v>
      </x:c>
      <x:c r="E3084" s="15">
        <x:v>43278.4140143171</x:v>
      </x:c>
      <x:c r="F3084" t="s">
        <x:v>82</x:v>
      </x:c>
      <x:c r="G3084" s="6">
        <x:v>203.131556072331</x:v>
      </x:c>
      <x:c r="H3084" t="s">
        <x:v>83</x:v>
      </x:c>
      <x:c r="I3084" s="6">
        <x:v>27.1548287876799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20.74</x:v>
      </x:c>
      <x:c r="R3084" s="8">
        <x:v>107655.596489927</x:v>
      </x:c>
      <x:c r="S3084" s="12">
        <x:v>253097.519013639</x:v>
      </x:c>
      <x:c r="T3084" s="12">
        <x:v>55.9753010999125</x:v>
      </x:c>
      <x:c r="U3084" s="12">
        <x:v>46</x:v>
      </x:c>
      <x:c r="V3084" s="12">
        <x:f>NA()</x:f>
      </x:c>
    </x:row>
    <x:row r="3085">
      <x:c r="A3085">
        <x:v>2015917</x:v>
      </x:c>
      <x:c r="B3085" s="1">
        <x:v>43313.6248559375</x:v>
      </x:c>
      <x:c r="C3085" s="6">
        <x:v>54.6942299983333</x:v>
      </x:c>
      <x:c r="D3085" s="14" t="s">
        <x:v>77</x:v>
      </x:c>
      <x:c r="E3085" s="15">
        <x:v>43278.4140143171</x:v>
      </x:c>
      <x:c r="F3085" t="s">
        <x:v>82</x:v>
      </x:c>
      <x:c r="G3085" s="6">
        <x:v>203.149003149003</x:v>
      </x:c>
      <x:c r="H3085" t="s">
        <x:v>83</x:v>
      </x:c>
      <x:c r="I3085" s="6">
        <x:v>27.1609819848713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20.737</x:v>
      </x:c>
      <x:c r="R3085" s="8">
        <x:v>107654.661023902</x:v>
      </x:c>
      <x:c r="S3085" s="12">
        <x:v>253103.083003814</x:v>
      </x:c>
      <x:c r="T3085" s="12">
        <x:v>55.9753010999125</x:v>
      </x:c>
      <x:c r="U3085" s="12">
        <x:v>46</x:v>
      </x:c>
      <x:c r="V3085" s="12">
        <x:f>NA()</x:f>
      </x:c>
    </x:row>
    <x:row r="3086">
      <x:c r="A3086">
        <x:v>2015927</x:v>
      </x:c>
      <x:c r="B3086" s="1">
        <x:v>43313.6248670949</x:v>
      </x:c>
      <x:c r="C3086" s="6">
        <x:v>54.7103096333333</x:v>
      </x:c>
      <x:c r="D3086" s="14" t="s">
        <x:v>77</x:v>
      </x:c>
      <x:c r="E3086" s="15">
        <x:v>43278.4140143171</x:v>
      </x:c>
      <x:c r="F3086" t="s">
        <x:v>82</x:v>
      </x:c>
      <x:c r="G3086" s="6">
        <x:v>203.131556072331</x:v>
      </x:c>
      <x:c r="H3086" t="s">
        <x:v>83</x:v>
      </x:c>
      <x:c r="I3086" s="6">
        <x:v>27.1548287876799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20.74</x:v>
      </x:c>
      <x:c r="R3086" s="8">
        <x:v>107652.195517691</x:v>
      </x:c>
      <x:c r="S3086" s="12">
        <x:v>253099.049903142</x:v>
      </x:c>
      <x:c r="T3086" s="12">
        <x:v>55.9753010999125</x:v>
      </x:c>
      <x:c r="U3086" s="12">
        <x:v>46</x:v>
      </x:c>
      <x:c r="V3086" s="12">
        <x:f>NA()</x:f>
      </x:c>
    </x:row>
    <x:row r="3087">
      <x:c r="A3087">
        <x:v>2015934</x:v>
      </x:c>
      <x:c r="B3087" s="1">
        <x:v>43313.6248787847</x:v>
      </x:c>
      <x:c r="C3087" s="6">
        <x:v>54.7271561483333</x:v>
      </x:c>
      <x:c r="D3087" s="14" t="s">
        <x:v>77</x:v>
      </x:c>
      <x:c r="E3087" s="15">
        <x:v>43278.4140143171</x:v>
      </x:c>
      <x:c r="F3087" t="s">
        <x:v>82</x:v>
      </x:c>
      <x:c r="G3087" s="6">
        <x:v>203.186895631244</x:v>
      </x:c>
      <x:c r="H3087" t="s">
        <x:v>83</x:v>
      </x:c>
      <x:c r="I3087" s="6">
        <x:v>27.1486756017684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20.739</x:v>
      </x:c>
      <x:c r="R3087" s="8">
        <x:v>107653.449384727</x:v>
      </x:c>
      <x:c r="S3087" s="12">
        <x:v>253102.169559937</x:v>
      </x:c>
      <x:c r="T3087" s="12">
        <x:v>55.9753010999125</x:v>
      </x:c>
      <x:c r="U3087" s="12">
        <x:v>46</x:v>
      </x:c>
      <x:c r="V3087" s="12">
        <x:f>NA()</x:f>
      </x:c>
    </x:row>
    <x:row r="3088">
      <x:c r="A3088">
        <x:v>2015948</x:v>
      </x:c>
      <x:c r="B3088" s="1">
        <x:v>43313.6248905093</x:v>
      </x:c>
      <x:c r="C3088" s="6">
        <x:v>54.74403129</x:v>
      </x:c>
      <x:c r="D3088" s="14" t="s">
        <x:v>77</x:v>
      </x:c>
      <x:c r="E3088" s="15">
        <x:v>43278.4140143171</x:v>
      </x:c>
      <x:c r="F3088" t="s">
        <x:v>82</x:v>
      </x:c>
      <x:c r="G3088" s="6">
        <x:v>203.242247505</x:v>
      </x:c>
      <x:c r="H3088" t="s">
        <x:v>83</x:v>
      </x:c>
      <x:c r="I3088" s="6">
        <x:v>27.1425224271366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20.738</x:v>
      </x:c>
      <x:c r="R3088" s="8">
        <x:v>107655.438298844</x:v>
      </x:c>
      <x:c r="S3088" s="12">
        <x:v>253102.74701597</x:v>
      </x:c>
      <x:c r="T3088" s="12">
        <x:v>55.9753010999125</x:v>
      </x:c>
      <x:c r="U3088" s="12">
        <x:v>46</x:v>
      </x:c>
      <x:c r="V3088" s="12">
        <x:f>NA()</x:f>
      </x:c>
    </x:row>
    <x:row r="3089">
      <x:c r="A3089">
        <x:v>2015956</x:v>
      </x:c>
      <x:c r="B3089" s="1">
        <x:v>43313.6249016551</x:v>
      </x:c>
      <x:c r="C3089" s="6">
        <x:v>54.7600820133333</x:v>
      </x:c>
      <x:c r="D3089" s="14" t="s">
        <x:v>77</x:v>
      </x:c>
      <x:c r="E3089" s="15">
        <x:v>43278.4140143171</x:v>
      </x:c>
      <x:c r="F3089" t="s">
        <x:v>82</x:v>
      </x:c>
      <x:c r="G3089" s="6">
        <x:v>203.205096838609</x:v>
      </x:c>
      <x:c r="H3089" t="s">
        <x:v>83</x:v>
      </x:c>
      <x:c r="I3089" s="6">
        <x:v>27.1486756017684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20.738</x:v>
      </x:c>
      <x:c r="R3089" s="8">
        <x:v>107659.774113925</x:v>
      </x:c>
      <x:c r="S3089" s="12">
        <x:v>253093.288090691</x:v>
      </x:c>
      <x:c r="T3089" s="12">
        <x:v>55.9753010999125</x:v>
      </x:c>
      <x:c r="U3089" s="12">
        <x:v>46</x:v>
      </x:c>
      <x:c r="V3089" s="12">
        <x:f>NA()</x:f>
      </x:c>
    </x:row>
    <x:row r="3090">
      <x:c r="A3090">
        <x:v>2015970</x:v>
      </x:c>
      <x:c r="B3090" s="1">
        <x:v>43313.6249133912</x:v>
      </x:c>
      <x:c r="C3090" s="6">
        <x:v>54.776935545</x:v>
      </x:c>
      <x:c r="D3090" s="14" t="s">
        <x:v>77</x:v>
      </x:c>
      <x:c r="E3090" s="15">
        <x:v>43278.4140143171</x:v>
      </x:c>
      <x:c r="F3090" t="s">
        <x:v>82</x:v>
      </x:c>
      <x:c r="G3090" s="6">
        <x:v>203.132304341832</x:v>
      </x:c>
      <x:c r="H3090" t="s">
        <x:v>83</x:v>
      </x:c>
      <x:c r="I3090" s="6">
        <x:v>27.1486756017684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20.742</x:v>
      </x:c>
      <x:c r="R3090" s="8">
        <x:v>107658.006828391</x:v>
      </x:c>
      <x:c r="S3090" s="12">
        <x:v>253106.653276649</x:v>
      </x:c>
      <x:c r="T3090" s="12">
        <x:v>55.9753010999125</x:v>
      </x:c>
      <x:c r="U3090" s="12">
        <x:v>46</x:v>
      </x:c>
      <x:c r="V3090" s="12">
        <x:f>NA()</x:f>
      </x:c>
    </x:row>
    <x:row r="3091">
      <x:c r="A3091">
        <x:v>2015976</x:v>
      </x:c>
      <x:c r="B3091" s="1">
        <x:v>43313.624925081</x:v>
      </x:c>
      <x:c r="C3091" s="6">
        <x:v>54.7938080266667</x:v>
      </x:c>
      <x:c r="D3091" s="14" t="s">
        <x:v>77</x:v>
      </x:c>
      <x:c r="E3091" s="15">
        <x:v>43278.4140143171</x:v>
      </x:c>
      <x:c r="F3091" t="s">
        <x:v>82</x:v>
      </x:c>
      <x:c r="G3091" s="6">
        <x:v>203.14975192508</x:v>
      </x:c>
      <x:c r="H3091" t="s">
        <x:v>83</x:v>
      </x:c>
      <x:c r="I3091" s="6">
        <x:v>27.1548287876799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20.739</x:v>
      </x:c>
      <x:c r="R3091" s="8">
        <x:v>107665.378959196</x:v>
      </x:c>
      <x:c r="S3091" s="12">
        <x:v>253104.090565981</x:v>
      </x:c>
      <x:c r="T3091" s="12">
        <x:v>55.9753010999125</x:v>
      </x:c>
      <x:c r="U3091" s="12">
        <x:v>46</x:v>
      </x:c>
      <x:c r="V3091" s="12">
        <x:f>NA()</x:f>
      </x:c>
    </x:row>
    <x:row r="3092">
      <x:c r="A3092">
        <x:v>2015990</x:v>
      </x:c>
      <x:c r="B3092" s="1">
        <x:v>43313.6249367708</x:v>
      </x:c>
      <x:c r="C3092" s="6">
        <x:v>54.810638815</x:v>
      </x:c>
      <x:c r="D3092" s="14" t="s">
        <x:v>77</x:v>
      </x:c>
      <x:c r="E3092" s="15">
        <x:v>43278.4140143171</x:v>
      </x:c>
      <x:c r="F3092" t="s">
        <x:v>82</x:v>
      </x:c>
      <x:c r="G3092" s="6">
        <x:v>203.094419321611</x:v>
      </x:c>
      <x:c r="H3092" t="s">
        <x:v>83</x:v>
      </x:c>
      <x:c r="I3092" s="6">
        <x:v>27.1609819848713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20.74</x:v>
      </x:c>
      <x:c r="R3092" s="8">
        <x:v>107667.269851266</x:v>
      </x:c>
      <x:c r="S3092" s="12">
        <x:v>253105.466624393</x:v>
      </x:c>
      <x:c r="T3092" s="12">
        <x:v>55.9753010999125</x:v>
      </x:c>
      <x:c r="U3092" s="12">
        <x:v>46</x:v>
      </x:c>
      <x:c r="V3092" s="12">
        <x:f>NA()</x:f>
      </x:c>
    </x:row>
    <x:row r="3093">
      <x:c r="A3093">
        <x:v>2015995</x:v>
      </x:c>
      <x:c r="B3093" s="1">
        <x:v>43313.6249484954</x:v>
      </x:c>
      <x:c r="C3093" s="6">
        <x:v>54.8275159266667</x:v>
      </x:c>
      <x:c r="D3093" s="14" t="s">
        <x:v>77</x:v>
      </x:c>
      <x:c r="E3093" s="15">
        <x:v>43278.4140143171</x:v>
      </x:c>
      <x:c r="F3093" t="s">
        <x:v>82</x:v>
      </x:c>
      <x:c r="G3093" s="6">
        <x:v>203.150499383171</x:v>
      </x:c>
      <x:c r="H3093" t="s">
        <x:v>83</x:v>
      </x:c>
      <x:c r="I3093" s="6">
        <x:v>27.1486756017684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20.741</x:v>
      </x:c>
      <x:c r="R3093" s="8">
        <x:v>107667.062177017</x:v>
      </x:c>
      <x:c r="S3093" s="12">
        <x:v>253105.048160095</x:v>
      </x:c>
      <x:c r="T3093" s="12">
        <x:v>55.9753010999125</x:v>
      </x:c>
      <x:c r="U3093" s="12">
        <x:v>46</x:v>
      </x:c>
      <x:c r="V3093" s="12">
        <x:f>NA()</x:f>
      </x:c>
    </x:row>
    <x:row r="3094">
      <x:c r="A3094">
        <x:v>2016005</x:v>
      </x:c>
      <x:c r="B3094" s="1">
        <x:v>43313.6249596065</x:v>
      </x:c>
      <x:c r="C3094" s="6">
        <x:v>54.8435043</x:v>
      </x:c>
      <x:c r="D3094" s="14" t="s">
        <x:v>77</x:v>
      </x:c>
      <x:c r="E3094" s="15">
        <x:v>43278.4140143171</x:v>
      </x:c>
      <x:c r="F3094" t="s">
        <x:v>82</x:v>
      </x:c>
      <x:c r="G3094" s="6">
        <x:v>203.205096838609</x:v>
      </x:c>
      <x:c r="H3094" t="s">
        <x:v>83</x:v>
      </x:c>
      <x:c r="I3094" s="6">
        <x:v>27.1486756017684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20.738</x:v>
      </x:c>
      <x:c r="R3094" s="8">
        <x:v>107664.25997977</x:v>
      </x:c>
      <x:c r="S3094" s="12">
        <x:v>253100.047033723</x:v>
      </x:c>
      <x:c r="T3094" s="12">
        <x:v>55.9753010999125</x:v>
      </x:c>
      <x:c r="U3094" s="12">
        <x:v>46</x:v>
      </x:c>
      <x:c r="V3094" s="12">
        <x:f>NA()</x:f>
      </x:c>
    </x:row>
    <x:row r="3095">
      <x:c r="A3095">
        <x:v>2016023</x:v>
      </x:c>
      <x:c r="B3095" s="1">
        <x:v>43313.6249713773</x:v>
      </x:c>
      <x:c r="C3095" s="6">
        <x:v>54.860477965</x:v>
      </x:c>
      <x:c r="D3095" s="14" t="s">
        <x:v>77</x:v>
      </x:c>
      <x:c r="E3095" s="15">
        <x:v>43278.4140143171</x:v>
      </x:c>
      <x:c r="F3095" t="s">
        <x:v>82</x:v>
      </x:c>
      <x:c r="G3095" s="6">
        <x:v>203.113362274553</x:v>
      </x:c>
      <x:c r="H3095" t="s">
        <x:v>83</x:v>
      </x:c>
      <x:c r="I3095" s="6">
        <x:v>27.1548287876799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20.741</x:v>
      </x:c>
      <x:c r="R3095" s="8">
        <x:v>107665.816310749</x:v>
      </x:c>
      <x:c r="S3095" s="12">
        <x:v>253100.04858906</x:v>
      </x:c>
      <x:c r="T3095" s="12">
        <x:v>55.9753010999125</x:v>
      </x:c>
      <x:c r="U3095" s="12">
        <x:v>46</x:v>
      </x:c>
      <x:c r="V3095" s="12">
        <x:f>NA()</x:f>
      </x:c>
    </x:row>
    <x:row r="3096">
      <x:c r="A3096">
        <x:v>2016030</x:v>
      </x:c>
      <x:c r="B3096" s="1">
        <x:v>43313.6249830208</x:v>
      </x:c>
      <x:c r="C3096" s="6">
        <x:v>54.87722113</x:v>
      </x:c>
      <x:c r="D3096" s="14" t="s">
        <x:v>77</x:v>
      </x:c>
      <x:c r="E3096" s="15">
        <x:v>43278.4140143171</x:v>
      </x:c>
      <x:c r="F3096" t="s">
        <x:v>82</x:v>
      </x:c>
      <x:c r="G3096" s="6">
        <x:v>203.205096838609</x:v>
      </x:c>
      <x:c r="H3096" t="s">
        <x:v>83</x:v>
      </x:c>
      <x:c r="I3096" s="6">
        <x:v>27.1486756017684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20.738</x:v>
      </x:c>
      <x:c r="R3096" s="8">
        <x:v>107660.099664097</x:v>
      </x:c>
      <x:c r="S3096" s="12">
        <x:v>253101.244809555</x:v>
      </x:c>
      <x:c r="T3096" s="12">
        <x:v>55.9753010999125</x:v>
      </x:c>
      <x:c r="U3096" s="12">
        <x:v>46</x:v>
      </x:c>
      <x:c r="V3096" s="12">
        <x:f>NA()</x:f>
      </x:c>
    </x:row>
    <x:row r="3097">
      <x:c r="A3097">
        <x:v>2016041</x:v>
      </x:c>
      <x:c r="B3097" s="1">
        <x:v>43313.6249947569</x:v>
      </x:c>
      <x:c r="C3097" s="6">
        <x:v>54.8941138166667</x:v>
      </x:c>
      <x:c r="D3097" s="14" t="s">
        <x:v>77</x:v>
      </x:c>
      <x:c r="E3097" s="15">
        <x:v>43278.4140143171</x:v>
      </x:c>
      <x:c r="F3097" t="s">
        <x:v>82</x:v>
      </x:c>
      <x:c r="G3097" s="6">
        <x:v>203.168696479537</x:v>
      </x:c>
      <x:c r="H3097" t="s">
        <x:v>83</x:v>
      </x:c>
      <x:c r="I3097" s="6">
        <x:v>27.1486756017684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20.74</x:v>
      </x:c>
      <x:c r="R3097" s="8">
        <x:v>107664.705243448</x:v>
      </x:c>
      <x:c r="S3097" s="12">
        <x:v>253111.539065688</x:v>
      </x:c>
      <x:c r="T3097" s="12">
        <x:v>55.9753010999125</x:v>
      </x:c>
      <x:c r="U3097" s="12">
        <x:v>46</x:v>
      </x:c>
      <x:c r="V3097" s="12">
        <x:f>NA()</x:f>
      </x:c>
    </x:row>
    <x:row r="3098">
      <x:c r="A3098">
        <x:v>2016045</x:v>
      </x:c>
      <x:c r="B3098" s="1">
        <x:v>43313.6250058681</x:v>
      </x:c>
      <x:c r="C3098" s="6">
        <x:v>54.910124435</x:v>
      </x:c>
      <x:c r="D3098" s="14" t="s">
        <x:v>77</x:v>
      </x:c>
      <x:c r="E3098" s="15">
        <x:v>43278.4140143171</x:v>
      </x:c>
      <x:c r="F3098" t="s">
        <x:v>82</x:v>
      </x:c>
      <x:c r="G3098" s="6">
        <x:v>203.223300101945</x:v>
      </x:c>
      <x:c r="H3098" t="s">
        <x:v>83</x:v>
      </x:c>
      <x:c r="I3098" s="6">
        <x:v>27.1486756017684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20.737</x:v>
      </x:c>
      <x:c r="R3098" s="8">
        <x:v>107656.027896169</x:v>
      </x:c>
      <x:c r="S3098" s="12">
        <x:v>253096.405768613</x:v>
      </x:c>
      <x:c r="T3098" s="12">
        <x:v>55.9753010999125</x:v>
      </x:c>
      <x:c r="U3098" s="12">
        <x:v>46</x:v>
      </x:c>
      <x:c r="V3098" s="12">
        <x:f>NA()</x:f>
      </x:c>
    </x:row>
    <x:row r="3099">
      <x:c r="A3099">
        <x:v>2016055</x:v>
      </x:c>
      <x:c r="B3099" s="1">
        <x:v>43313.6250175926</x:v>
      </x:c>
      <x:c r="C3099" s="6">
        <x:v>54.926996985</x:v>
      </x:c>
      <x:c r="D3099" s="14" t="s">
        <x:v>77</x:v>
      </x:c>
      <x:c r="E3099" s="15">
        <x:v>43278.4140143171</x:v>
      </x:c>
      <x:c r="F3099" t="s">
        <x:v>82</x:v>
      </x:c>
      <x:c r="G3099" s="6">
        <x:v>203.114111355205</x:v>
      </x:c>
      <x:c r="H3099" t="s">
        <x:v>83</x:v>
      </x:c>
      <x:c r="I3099" s="6">
        <x:v>27.1486756017684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20.743</x:v>
      </x:c>
      <x:c r="R3099" s="8">
        <x:v>107662.674782581</x:v>
      </x:c>
      <x:c r="S3099" s="12">
        <x:v>253097.441239978</x:v>
      </x:c>
      <x:c r="T3099" s="12">
        <x:v>55.9753010999125</x:v>
      </x:c>
      <x:c r="U3099" s="12">
        <x:v>46</x:v>
      </x:c>
      <x:c r="V3099" s="12">
        <x:f>NA()</x:f>
      </x:c>
    </x:row>
    <x:row r="3100">
      <x:c r="A3100">
        <x:v>2016070</x:v>
      </x:c>
      <x:c r="B3100" s="1">
        <x:v>43313.6250293634</x:v>
      </x:c>
      <x:c r="C3100" s="6">
        <x:v>54.9439315016667</x:v>
      </x:c>
      <x:c r="D3100" s="14" t="s">
        <x:v>77</x:v>
      </x:c>
      <x:c r="E3100" s="15">
        <x:v>43278.4140143171</x:v>
      </x:c>
      <x:c r="F3100" t="s">
        <x:v>82</x:v>
      </x:c>
      <x:c r="G3100" s="6">
        <x:v>203.150499383171</x:v>
      </x:c>
      <x:c r="H3100" t="s">
        <x:v>83</x:v>
      </x:c>
      <x:c r="I3100" s="6">
        <x:v>27.1486756017684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20.741</x:v>
      </x:c>
      <x:c r="R3100" s="8">
        <x:v>107659.352414631</x:v>
      </x:c>
      <x:c r="S3100" s="12">
        <x:v>253092.563680038</x:v>
      </x:c>
      <x:c r="T3100" s="12">
        <x:v>55.9753010999125</x:v>
      </x:c>
      <x:c r="U3100" s="12">
        <x:v>46</x:v>
      </x:c>
      <x:c r="V3100" s="12">
        <x:f>NA()</x:f>
      </x:c>
    </x:row>
    <x:row r="3101">
      <x:c r="A3101">
        <x:v>2016079</x:v>
      </x:c>
      <x:c r="B3101" s="1">
        <x:v>43313.6250408565</x:v>
      </x:c>
      <x:c r="C3101" s="6">
        <x:v>54.9605205433333</x:v>
      </x:c>
      <x:c r="D3101" s="14" t="s">
        <x:v>77</x:v>
      </x:c>
      <x:c r="E3101" s="15">
        <x:v>43278.4140143171</x:v>
      </x:c>
      <x:c r="F3101" t="s">
        <x:v>82</x:v>
      </x:c>
      <x:c r="G3101" s="6">
        <x:v>203.187640151729</x:v>
      </x:c>
      <x:c r="H3101" t="s">
        <x:v>83</x:v>
      </x:c>
      <x:c r="I3101" s="6">
        <x:v>27.1425224271366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20.741</x:v>
      </x:c>
      <x:c r="R3101" s="8">
        <x:v>107662.058025898</x:v>
      </x:c>
      <x:c r="S3101" s="12">
        <x:v>253101.079630695</x:v>
      </x:c>
      <x:c r="T3101" s="12">
        <x:v>55.9753010999125</x:v>
      </x:c>
      <x:c r="U3101" s="12">
        <x:v>46</x:v>
      </x:c>
      <x:c r="V3101" s="12">
        <x:f>NA()</x:f>
      </x:c>
    </x:row>
    <x:row r="3102">
      <x:c r="A3102">
        <x:v>2016092</x:v>
      </x:c>
      <x:c r="B3102" s="1">
        <x:v>43313.6250526273</x:v>
      </x:c>
      <x:c r="C3102" s="6">
        <x:v>54.9774448283333</x:v>
      </x:c>
      <x:c r="D3102" s="14" t="s">
        <x:v>77</x:v>
      </x:c>
      <x:c r="E3102" s="15">
        <x:v>43278.4140143171</x:v>
      </x:c>
      <x:c r="F3102" t="s">
        <x:v>82</x:v>
      </x:c>
      <x:c r="G3102" s="6">
        <x:v>203.186149796752</x:v>
      </x:c>
      <x:c r="H3102" t="s">
        <x:v>83</x:v>
      </x:c>
      <x:c r="I3102" s="6">
        <x:v>27.1548287876799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20.737</x:v>
      </x:c>
      <x:c r="R3102" s="8">
        <x:v>107661.973548975</x:v>
      </x:c>
      <x:c r="S3102" s="12">
        <x:v>253102.90117795</x:v>
      </x:c>
      <x:c r="T3102" s="12">
        <x:v>55.9753010999125</x:v>
      </x:c>
      <x:c r="U3102" s="12">
        <x:v>46</x:v>
      </x:c>
      <x:c r="V3102" s="12">
        <x:f>NA()</x:f>
      </x:c>
    </x:row>
    <x:row r="3103">
      <x:c r="A3103">
        <x:v>2016100</x:v>
      </x:c>
      <x:c r="B3103" s="1">
        <x:v>43313.6250637384</x:v>
      </x:c>
      <x:c r="C3103" s="6">
        <x:v>54.9934773216667</x:v>
      </x:c>
      <x:c r="D3103" s="14" t="s">
        <x:v>77</x:v>
      </x:c>
      <x:c r="E3103" s="15">
        <x:v>43278.4140143171</x:v>
      </x:c>
      <x:c r="F3103" t="s">
        <x:v>82</x:v>
      </x:c>
      <x:c r="G3103" s="6">
        <x:v>203.095170531431</x:v>
      </x:c>
      <x:c r="H3103" t="s">
        <x:v>83</x:v>
      </x:c>
      <x:c r="I3103" s="6">
        <x:v>27.1548287876799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20.742</x:v>
      </x:c>
      <x:c r="R3103" s="8">
        <x:v>107659.45247778</x:v>
      </x:c>
      <x:c r="S3103" s="12">
        <x:v>253094.870650766</x:v>
      </x:c>
      <x:c r="T3103" s="12">
        <x:v>55.9753010999125</x:v>
      </x:c>
      <x:c r="U3103" s="12">
        <x:v>46</x:v>
      </x:c>
      <x:c r="V3103" s="12">
        <x:f>NA()</x:f>
      </x:c>
    </x:row>
    <x:row r="3104">
      <x:c r="A3104">
        <x:v>2016112</x:v>
      </x:c>
      <x:c r="B3104" s="1">
        <x:v>43313.625075463</x:v>
      </x:c>
      <x:c r="C3104" s="6">
        <x:v>55.0103388883333</x:v>
      </x:c>
      <x:c r="D3104" s="14" t="s">
        <x:v>77</x:v>
      </x:c>
      <x:c r="E3104" s="15">
        <x:v>43278.4140143171</x:v>
      </x:c>
      <x:c r="F3104" t="s">
        <x:v>82</x:v>
      </x:c>
      <x:c r="G3104" s="6">
        <x:v>203.151245527059</x:v>
      </x:c>
      <x:c r="H3104" t="s">
        <x:v>83</x:v>
      </x:c>
      <x:c r="I3104" s="6">
        <x:v>27.1425224271366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20.743</x:v>
      </x:c>
      <x:c r="R3104" s="8">
        <x:v>107658.313728629</x:v>
      </x:c>
      <x:c r="S3104" s="12">
        <x:v>253091.923391245</x:v>
      </x:c>
      <x:c r="T3104" s="12">
        <x:v>55.9753010999125</x:v>
      </x:c>
      <x:c r="U3104" s="12">
        <x:v>46</x:v>
      </x:c>
      <x:c r="V3104" s="12">
        <x:f>NA()</x:f>
      </x:c>
    </x:row>
    <x:row r="3105">
      <x:c r="A3105">
        <x:v>2016114</x:v>
      </x:c>
      <x:c r="B3105" s="1">
        <x:v>43313.6250872338</x:v>
      </x:c>
      <x:c r="C3105" s="6">
        <x:v>55.0272778683333</x:v>
      </x:c>
      <x:c r="D3105" s="14" t="s">
        <x:v>77</x:v>
      </x:c>
      <x:c r="E3105" s="15">
        <x:v>43278.4140143171</x:v>
      </x:c>
      <x:c r="F3105" t="s">
        <x:v>82</x:v>
      </x:c>
      <x:c r="G3105" s="6">
        <x:v>203.132304341832</x:v>
      </x:c>
      <x:c r="H3105" t="s">
        <x:v>83</x:v>
      </x:c>
      <x:c r="I3105" s="6">
        <x:v>27.1486756017684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20.742</x:v>
      </x:c>
      <x:c r="R3105" s="8">
        <x:v>107657.569366139</x:v>
      </x:c>
      <x:c r="S3105" s="12">
        <x:v>253090.988062013</x:v>
      </x:c>
      <x:c r="T3105" s="12">
        <x:v>55.9753010999125</x:v>
      </x:c>
      <x:c r="U3105" s="12">
        <x:v>46</x:v>
      </x:c>
      <x:c r="V3105" s="12">
        <x:f>NA()</x:f>
      </x:c>
    </x:row>
    <x:row r="3106">
      <x:c r="A3106">
        <x:v>2016128</x:v>
      </x:c>
      <x:c r="B3106" s="1">
        <x:v>43313.6250989583</x:v>
      </x:c>
      <x:c r="C3106" s="6">
        <x:v>55.04416231</x:v>
      </x:c>
      <x:c r="D3106" s="14" t="s">
        <x:v>77</x:v>
      </x:c>
      <x:c r="E3106" s="15">
        <x:v>43278.4140143171</x:v>
      </x:c>
      <x:c r="F3106" t="s">
        <x:v>82</x:v>
      </x:c>
      <x:c r="G3106" s="6">
        <x:v>203.004242624635</x:v>
      </x:c>
      <x:c r="H3106" t="s">
        <x:v>83</x:v>
      </x:c>
      <x:c r="I3106" s="6">
        <x:v>27.1548287876799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20.747</x:v>
      </x:c>
      <x:c r="R3106" s="8">
        <x:v>107664.13397445</x:v>
      </x:c>
      <x:c r="S3106" s="12">
        <x:v>253090.648141103</x:v>
      </x:c>
      <x:c r="T3106" s="12">
        <x:v>55.9753010999125</x:v>
      </x:c>
      <x:c r="U3106" s="12">
        <x:v>46</x:v>
      </x:c>
      <x:c r="V3106" s="12">
        <x:f>NA()</x:f>
      </x:c>
    </x:row>
    <x:row r="3107">
      <x:c r="A3107">
        <x:v>2016134</x:v>
      </x:c>
      <x:c r="B3107" s="1">
        <x:v>43313.6251103819</x:v>
      </x:c>
      <x:c r="C3107" s="6">
        <x:v>55.0606169833333</x:v>
      </x:c>
      <x:c r="D3107" s="14" t="s">
        <x:v>77</x:v>
      </x:c>
      <x:c r="E3107" s="15">
        <x:v>43278.4140143171</x:v>
      </x:c>
      <x:c r="F3107" t="s">
        <x:v>82</x:v>
      </x:c>
      <x:c r="G3107" s="6">
        <x:v>203.113362274553</x:v>
      </x:c>
      <x:c r="H3107" t="s">
        <x:v>83</x:v>
      </x:c>
      <x:c r="I3107" s="6">
        <x:v>27.1548287876799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20.741</x:v>
      </x:c>
      <x:c r="R3107" s="8">
        <x:v>107659.269843496</x:v>
      </x:c>
      <x:c r="S3107" s="12">
        <x:v>253094.768817077</x:v>
      </x:c>
      <x:c r="T3107" s="12">
        <x:v>55.9753010999125</x:v>
      </x:c>
      <x:c r="U3107" s="12">
        <x:v>46</x:v>
      </x:c>
      <x:c r="V3107" s="12">
        <x:f>NA()</x:f>
      </x:c>
    </x:row>
    <x:row r="3108">
      <x:c r="A3108">
        <x:v>2016147</x:v>
      </x:c>
      <x:c r="B3108" s="1">
        <x:v>43313.6251221412</x:v>
      </x:c>
      <x:c r="C3108" s="6">
        <x:v>55.07755897</x:v>
      </x:c>
      <x:c r="D3108" s="14" t="s">
        <x:v>77</x:v>
      </x:c>
      <x:c r="E3108" s="15">
        <x:v>43278.4140143171</x:v>
      </x:c>
      <x:c r="F3108" t="s">
        <x:v>82</x:v>
      </x:c>
      <x:c r="G3108" s="6">
        <x:v>203.168696479537</x:v>
      </x:c>
      <x:c r="H3108" t="s">
        <x:v>83</x:v>
      </x:c>
      <x:c r="I3108" s="6">
        <x:v>27.1486756017684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20.74</x:v>
      </x:c>
      <x:c r="R3108" s="8">
        <x:v>107658.799146271</x:v>
      </x:c>
      <x:c r="S3108" s="12">
        <x:v>253105.485019627</x:v>
      </x:c>
      <x:c r="T3108" s="12">
        <x:v>55.9753010999125</x:v>
      </x:c>
      <x:c r="U3108" s="12">
        <x:v>46</x:v>
      </x:c>
      <x:c r="V3108" s="12">
        <x:f>NA()</x:f>
      </x:c>
    </x:row>
    <x:row r="3109">
      <x:c r="A3109">
        <x:v>2016157</x:v>
      </x:c>
      <x:c r="B3109" s="1">
        <x:v>43313.6251332986</x:v>
      </x:c>
      <x:c r="C3109" s="6">
        <x:v>55.0936341866667</x:v>
      </x:c>
      <x:c r="D3109" s="14" t="s">
        <x:v>77</x:v>
      </x:c>
      <x:c r="E3109" s="15">
        <x:v>43278.4140143171</x:v>
      </x:c>
      <x:c r="F3109" t="s">
        <x:v>82</x:v>
      </x:c>
      <x:c r="G3109" s="6">
        <x:v>203.132304341832</x:v>
      </x:c>
      <x:c r="H3109" t="s">
        <x:v>83</x:v>
      </x:c>
      <x:c r="I3109" s="6">
        <x:v>27.1486756017684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20.742</x:v>
      </x:c>
      <x:c r="R3109" s="8">
        <x:v>107657.539580083</x:v>
      </x:c>
      <x:c r="S3109" s="12">
        <x:v>253091.879238157</x:v>
      </x:c>
      <x:c r="T3109" s="12">
        <x:v>55.9753010999125</x:v>
      </x:c>
      <x:c r="U3109" s="12">
        <x:v>46</x:v>
      </x:c>
      <x:c r="V3109" s="12">
        <x:f>NA()</x:f>
      </x:c>
    </x:row>
    <x:row r="3110">
      <x:c r="A3110">
        <x:v>2016170</x:v>
      </x:c>
      <x:c r="B3110" s="1">
        <x:v>43313.6251449884</x:v>
      </x:c>
      <x:c r="C3110" s="6">
        <x:v>55.1104591866667</x:v>
      </x:c>
      <x:c r="D3110" s="14" t="s">
        <x:v>77</x:v>
      </x:c>
      <x:c r="E3110" s="15">
        <x:v>43278.4140143171</x:v>
      </x:c>
      <x:c r="F3110" t="s">
        <x:v>82</x:v>
      </x:c>
      <x:c r="G3110" s="6">
        <x:v>203.039853985624</x:v>
      </x:c>
      <x:c r="H3110" t="s">
        <x:v>83</x:v>
      </x:c>
      <x:c r="I3110" s="6">
        <x:v>27.1609819848713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20.743</x:v>
      </x:c>
      <x:c r="R3110" s="8">
        <x:v>107659.55200959</x:v>
      </x:c>
      <x:c r="S3110" s="12">
        <x:v>253100.325489035</x:v>
      </x:c>
      <x:c r="T3110" s="12">
        <x:v>55.9753010999125</x:v>
      </x:c>
      <x:c r="U3110" s="12">
        <x:v>46</x:v>
      </x:c>
      <x:c r="V3110" s="12">
        <x:f>NA()</x:f>
      </x:c>
    </x:row>
    <x:row r="3111">
      <x:c r="A3111">
        <x:v>2016181</x:v>
      </x:c>
      <x:c r="B3111" s="1">
        <x:v>43313.6251566782</x:v>
      </x:c>
      <x:c r="C3111" s="6">
        <x:v>55.1272668166667</x:v>
      </x:c>
      <x:c r="D3111" s="14" t="s">
        <x:v>77</x:v>
      </x:c>
      <x:c r="E3111" s="15">
        <x:v>43278.4140143171</x:v>
      </x:c>
      <x:c r="F3111" t="s">
        <x:v>82</x:v>
      </x:c>
      <x:c r="G3111" s="6">
        <x:v>203.113362274553</x:v>
      </x:c>
      <x:c r="H3111" t="s">
        <x:v>83</x:v>
      </x:c>
      <x:c r="I3111" s="6">
        <x:v>27.1548287876799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20.741</x:v>
      </x:c>
      <x:c r="R3111" s="8">
        <x:v>107663.537828504</x:v>
      </x:c>
      <x:c r="S3111" s="12">
        <x:v>253091.18070531</x:v>
      </x:c>
      <x:c r="T3111" s="12">
        <x:v>55.9753010999125</x:v>
      </x:c>
      <x:c r="U3111" s="12">
        <x:v>46</x:v>
      </x:c>
      <x:c r="V3111" s="12">
        <x:f>NA()</x:f>
      </x:c>
    </x:row>
    <x:row r="3112">
      <x:c r="A3112">
        <x:v>2016191</x:v>
      </x:c>
      <x:c r="B3112" s="1">
        <x:v>43313.6251684028</x:v>
      </x:c>
      <x:c r="C3112" s="6">
        <x:v>55.1441761183333</x:v>
      </x:c>
      <x:c r="D3112" s="14" t="s">
        <x:v>77</x:v>
      </x:c>
      <x:c r="E3112" s="15">
        <x:v>43278.4140143171</x:v>
      </x:c>
      <x:c r="F3112" t="s">
        <x:v>82</x:v>
      </x:c>
      <x:c r="G3112" s="6">
        <x:v>203.113362274553</x:v>
      </x:c>
      <x:c r="H3112" t="s">
        <x:v>83</x:v>
      </x:c>
      <x:c r="I3112" s="6">
        <x:v>27.1548287876799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20.741</x:v>
      </x:c>
      <x:c r="R3112" s="8">
        <x:v>107651.300159871</x:v>
      </x:c>
      <x:c r="S3112" s="12">
        <x:v>253088.100880375</x:v>
      </x:c>
      <x:c r="T3112" s="12">
        <x:v>55.9753010999125</x:v>
      </x:c>
      <x:c r="U3112" s="12">
        <x:v>46</x:v>
      </x:c>
      <x:c r="V3112" s="12">
        <x:f>NA()</x:f>
      </x:c>
    </x:row>
    <x:row r="3113">
      <x:c r="A3113">
        <x:v>2016200</x:v>
      </x:c>
      <x:c r="B3113" s="1">
        <x:v>43313.6251795139</x:v>
      </x:c>
      <x:c r="C3113" s="6">
        <x:v>55.1601993733333</x:v>
      </x:c>
      <x:c r="D3113" s="14" t="s">
        <x:v>77</x:v>
      </x:c>
      <x:c r="E3113" s="15">
        <x:v>43278.4140143171</x:v>
      </x:c>
      <x:c r="F3113" t="s">
        <x:v>82</x:v>
      </x:c>
      <x:c r="G3113" s="6">
        <x:v>203.168696479537</x:v>
      </x:c>
      <x:c r="H3113" t="s">
        <x:v>83</x:v>
      </x:c>
      <x:c r="I3113" s="6">
        <x:v>27.1486756017684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20.74</x:v>
      </x:c>
      <x:c r="R3113" s="8">
        <x:v>107659.695457986</x:v>
      </x:c>
      <x:c r="S3113" s="12">
        <x:v>253101.131091585</x:v>
      </x:c>
      <x:c r="T3113" s="12">
        <x:v>55.9753010999125</x:v>
      </x:c>
      <x:c r="U3113" s="12">
        <x:v>46</x:v>
      </x:c>
      <x:c r="V3113" s="12">
        <x:f>NA()</x:f>
      </x:c>
    </x:row>
    <x:row r="3114">
      <x:c r="A3114">
        <x:v>2016209</x:v>
      </x:c>
      <x:c r="B3114" s="1">
        <x:v>43313.6251912037</x:v>
      </x:c>
      <x:c r="C3114" s="6">
        <x:v>55.1770105466667</x:v>
      </x:c>
      <x:c r="D3114" s="14" t="s">
        <x:v>77</x:v>
      </x:c>
      <x:c r="E3114" s="15">
        <x:v>43278.4140143171</x:v>
      </x:c>
      <x:c r="F3114" t="s">
        <x:v>82</x:v>
      </x:c>
      <x:c r="G3114" s="6">
        <x:v>203.131556072331</x:v>
      </x:c>
      <x:c r="H3114" t="s">
        <x:v>83</x:v>
      </x:c>
      <x:c r="I3114" s="6">
        <x:v>27.1548287876799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20.74</x:v>
      </x:c>
      <x:c r="R3114" s="8">
        <x:v>107657.516772277</x:v>
      </x:c>
      <x:c r="S3114" s="12">
        <x:v>253090.498107123</x:v>
      </x:c>
      <x:c r="T3114" s="12">
        <x:v>55.9753010999125</x:v>
      </x:c>
      <x:c r="U3114" s="12">
        <x:v>46</x:v>
      </x:c>
      <x:c r="V3114" s="12">
        <x:f>NA()</x:f>
      </x:c>
    </x:row>
    <x:row r="3115">
      <x:c r="A3115">
        <x:v>2016217</x:v>
      </x:c>
      <x:c r="B3115" s="1">
        <x:v>43313.6252028588</x:v>
      </x:c>
      <x:c r="C3115" s="6">
        <x:v>55.1938230783333</x:v>
      </x:c>
      <x:c r="D3115" s="14" t="s">
        <x:v>77</x:v>
      </x:c>
      <x:c r="E3115" s="15">
        <x:v>43278.4140143171</x:v>
      </x:c>
      <x:c r="F3115" t="s">
        <x:v>82</x:v>
      </x:c>
      <x:c r="G3115" s="6">
        <x:v>203.150499383171</x:v>
      </x:c>
      <x:c r="H3115" t="s">
        <x:v>83</x:v>
      </x:c>
      <x:c r="I3115" s="6">
        <x:v>27.1486756017684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20.741</x:v>
      </x:c>
      <x:c r="R3115" s="8">
        <x:v>107657.49091593</x:v>
      </x:c>
      <x:c r="S3115" s="12">
        <x:v>253094.480524851</x:v>
      </x:c>
      <x:c r="T3115" s="12">
        <x:v>55.9753010999125</x:v>
      </x:c>
      <x:c r="U3115" s="12">
        <x:v>46</x:v>
      </x:c>
      <x:c r="V3115" s="12">
        <x:f>NA()</x:f>
      </x:c>
    </x:row>
    <x:row r="3116">
      <x:c r="A3116">
        <x:v>2016233</x:v>
      </x:c>
      <x:c r="B3116" s="1">
        <x:v>43313.6252146644</x:v>
      </x:c>
      <x:c r="C3116" s="6">
        <x:v>55.2108102866667</x:v>
      </x:c>
      <x:c r="D3116" s="14" t="s">
        <x:v>77</x:v>
      </x:c>
      <x:c r="E3116" s="15">
        <x:v>43278.4140143171</x:v>
      </x:c>
      <x:c r="F3116" t="s">
        <x:v>82</x:v>
      </x:c>
      <x:c r="G3116" s="6">
        <x:v>203.168696479537</x:v>
      </x:c>
      <x:c r="H3116" t="s">
        <x:v>83</x:v>
      </x:c>
      <x:c r="I3116" s="6">
        <x:v>27.1486756017684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20.74</x:v>
      </x:c>
      <x:c r="R3116" s="8">
        <x:v>107659.789179309</x:v>
      </x:c>
      <x:c r="S3116" s="12">
        <x:v>253096.674900305</x:v>
      </x:c>
      <x:c r="T3116" s="12">
        <x:v>55.9753010999125</x:v>
      </x:c>
      <x:c r="U3116" s="12">
        <x:v>46</x:v>
      </x:c>
      <x:c r="V3116" s="12">
        <x:f>NA()</x:f>
      </x:c>
    </x:row>
    <x:row r="3117">
      <x:c r="A3117">
        <x:v>2016238</x:v>
      </x:c>
      <x:c r="B3117" s="1">
        <x:v>43313.6252257755</x:v>
      </x:c>
      <x:c r="C3117" s="6">
        <x:v>55.22682402</x:v>
      </x:c>
      <x:c r="D3117" s="14" t="s">
        <x:v>77</x:v>
      </x:c>
      <x:c r="E3117" s="15">
        <x:v>43278.4140143171</x:v>
      </x:c>
      <x:c r="F3117" t="s">
        <x:v>82</x:v>
      </x:c>
      <x:c r="G3117" s="6">
        <x:v>203.150499383171</x:v>
      </x:c>
      <x:c r="H3117" t="s">
        <x:v>83</x:v>
      </x:c>
      <x:c r="I3117" s="6">
        <x:v>27.1486756017684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20.741</x:v>
      </x:c>
      <x:c r="R3117" s="8">
        <x:v>107655.721476063</x:v>
      </x:c>
      <x:c r="S3117" s="12">
        <x:v>253090.519128348</x:v>
      </x:c>
      <x:c r="T3117" s="12">
        <x:v>55.9753010999125</x:v>
      </x:c>
      <x:c r="U3117" s="12">
        <x:v>46</x:v>
      </x:c>
      <x:c r="V3117" s="12">
        <x:f>NA()</x:f>
      </x:c>
    </x:row>
    <x:row r="3118">
      <x:c r="A3118">
        <x:v>2016250</x:v>
      </x:c>
      <x:c r="B3118" s="1">
        <x:v>43313.6252374653</x:v>
      </x:c>
      <x:c r="C3118" s="6">
        <x:v>55.24364885</x:v>
      </x:c>
      <x:c r="D3118" s="14" t="s">
        <x:v>77</x:v>
      </x:c>
      <x:c r="E3118" s="15">
        <x:v>43278.4140143171</x:v>
      </x:c>
      <x:c r="F3118" t="s">
        <x:v>82</x:v>
      </x:c>
      <x:c r="G3118" s="6">
        <x:v>203.132304341832</x:v>
      </x:c>
      <x:c r="H3118" t="s">
        <x:v>83</x:v>
      </x:c>
      <x:c r="I3118" s="6">
        <x:v>27.1486756017684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20.742</x:v>
      </x:c>
      <x:c r="R3118" s="8">
        <x:v>107659.923555252</x:v>
      </x:c>
      <x:c r="S3118" s="12">
        <x:v>253090.91016974</x:v>
      </x:c>
      <x:c r="T3118" s="12">
        <x:v>55.9753010999125</x:v>
      </x:c>
      <x:c r="U3118" s="12">
        <x:v>46</x:v>
      </x:c>
      <x:c r="V3118" s="12">
        <x:f>NA()</x:f>
      </x:c>
    </x:row>
    <x:row r="3119">
      <x:c r="A3119">
        <x:v>2016260</x:v>
      </x:c>
      <x:c r="B3119" s="1">
        <x:v>43313.6252492708</x:v>
      </x:c>
      <x:c r="C3119" s="6">
        <x:v>55.2606201566667</x:v>
      </x:c>
      <x:c r="D3119" s="14" t="s">
        <x:v>77</x:v>
      </x:c>
      <x:c r="E3119" s="15">
        <x:v>43278.4140143171</x:v>
      </x:c>
      <x:c r="F3119" t="s">
        <x:v>82</x:v>
      </x:c>
      <x:c r="G3119" s="6">
        <x:v>203.040607626851</x:v>
      </x:c>
      <x:c r="H3119" t="s">
        <x:v>83</x:v>
      </x:c>
      <x:c r="I3119" s="6">
        <x:v>27.1548287876799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20.745</x:v>
      </x:c>
      <x:c r="R3119" s="8">
        <x:v>107664.983356694</x:v>
      </x:c>
      <x:c r="S3119" s="12">
        <x:v>253096.145585096</x:v>
      </x:c>
      <x:c r="T3119" s="12">
        <x:v>55.9753010999125</x:v>
      </x:c>
      <x:c r="U3119" s="12">
        <x:v>46</x:v>
      </x:c>
      <x:c r="V3119" s="12">
        <x:f>NA()</x:f>
      </x:c>
    </x:row>
    <x:row r="3120">
      <x:c r="A3120">
        <x:v>2016268</x:v>
      </x:c>
      <x:c r="B3120" s="1">
        <x:v>43313.6252604167</x:v>
      </x:c>
      <x:c r="C3120" s="6">
        <x:v>55.2767105066667</x:v>
      </x:c>
      <x:c r="D3120" s="14" t="s">
        <x:v>77</x:v>
      </x:c>
      <x:c r="E3120" s="15">
        <x:v>43278.4140143171</x:v>
      </x:c>
      <x:c r="F3120" t="s">
        <x:v>82</x:v>
      </x:c>
      <x:c r="G3120" s="6">
        <x:v>203.07698084265</x:v>
      </x:c>
      <x:c r="H3120" t="s">
        <x:v>83</x:v>
      </x:c>
      <x:c r="I3120" s="6">
        <x:v>27.1548287876799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20.743</x:v>
      </x:c>
      <x:c r="R3120" s="8">
        <x:v>107666.043264225</x:v>
      </x:c>
      <x:c r="S3120" s="12">
        <x:v>253100.424164755</x:v>
      </x:c>
      <x:c r="T3120" s="12">
        <x:v>55.9753010999125</x:v>
      </x:c>
      <x:c r="U3120" s="12">
        <x:v>46</x:v>
      </x:c>
      <x:c r="V3120" s="12">
        <x:f>NA()</x:f>
      </x:c>
    </x:row>
    <x:row r="3121">
      <x:c r="A3121">
        <x:v>2016274</x:v>
      </x:c>
      <x:c r="B3121" s="1">
        <x:v>43313.6252722222</x:v>
      </x:c>
      <x:c r="C3121" s="6">
        <x:v>55.2936900183333</x:v>
      </x:c>
      <x:c r="D3121" s="14" t="s">
        <x:v>77</x:v>
      </x:c>
      <x:c r="E3121" s="15">
        <x:v>43278.4140143171</x:v>
      </x:c>
      <x:c r="F3121" t="s">
        <x:v>82</x:v>
      </x:c>
      <x:c r="G3121" s="6">
        <x:v>203.132304341832</x:v>
      </x:c>
      <x:c r="H3121" t="s">
        <x:v>83</x:v>
      </x:c>
      <x:c r="I3121" s="6">
        <x:v>27.1486756017684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20.742</x:v>
      </x:c>
      <x:c r="R3121" s="8">
        <x:v>107661.448231201</x:v>
      </x:c>
      <x:c r="S3121" s="12">
        <x:v>253092.139989453</x:v>
      </x:c>
      <x:c r="T3121" s="12">
        <x:v>55.9753010999125</x:v>
      </x:c>
      <x:c r="U3121" s="12">
        <x:v>46</x:v>
      </x:c>
      <x:c r="V3121" s="12">
        <x:f>NA()</x:f>
      </x:c>
    </x:row>
    <x:row r="3122">
      <x:c r="A3122">
        <x:v>2016284</x:v>
      </x:c>
      <x:c r="B3122" s="1">
        <x:v>43313.6252839468</x:v>
      </x:c>
      <x:c r="C3122" s="6">
        <x:v>55.31055214</x:v>
      </x:c>
      <x:c r="D3122" s="14" t="s">
        <x:v>77</x:v>
      </x:c>
      <x:c r="E3122" s="15">
        <x:v>43278.4140143171</x:v>
      </x:c>
      <x:c r="F3122" t="s">
        <x:v>82</x:v>
      </x:c>
      <x:c r="G3122" s="6">
        <x:v>203.07698084265</x:v>
      </x:c>
      <x:c r="H3122" t="s">
        <x:v>83</x:v>
      </x:c>
      <x:c r="I3122" s="6">
        <x:v>27.1548287876799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20.743</x:v>
      </x:c>
      <x:c r="R3122" s="8">
        <x:v>107667.628348284</x:v>
      </x:c>
      <x:c r="S3122" s="12">
        <x:v>253090.54815621</x:v>
      </x:c>
      <x:c r="T3122" s="12">
        <x:v>55.9753010999125</x:v>
      </x:c>
      <x:c r="U3122" s="12">
        <x:v>46</x:v>
      </x:c>
      <x:c r="V3122" s="12">
        <x:f>NA()</x:f>
      </x:c>
    </x:row>
    <x:row r="3123">
      <x:c r="A3123">
        <x:v>2016294</x:v>
      </x:c>
      <x:c r="B3123" s="1">
        <x:v>43313.6252956366</x:v>
      </x:c>
      <x:c r="C3123" s="6">
        <x:v>55.32742223</x:v>
      </x:c>
      <x:c r="D3123" s="14" t="s">
        <x:v>77</x:v>
      </x:c>
      <x:c r="E3123" s="15">
        <x:v>43278.4140143171</x:v>
      </x:c>
      <x:c r="F3123" t="s">
        <x:v>82</x:v>
      </x:c>
      <x:c r="G3123" s="6">
        <x:v>203.095920422973</x:v>
      </x:c>
      <x:c r="H3123" t="s">
        <x:v>83</x:v>
      </x:c>
      <x:c r="I3123" s="6">
        <x:v>27.1486756017684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20.744</x:v>
      </x:c>
      <x:c r="R3123" s="8">
        <x:v>107663.272514354</x:v>
      </x:c>
      <x:c r="S3123" s="12">
        <x:v>253086.978976698</x:v>
      </x:c>
      <x:c r="T3123" s="12">
        <x:v>55.9753010999125</x:v>
      </x:c>
      <x:c r="U3123" s="12">
        <x:v>46</x:v>
      </x:c>
      <x:c r="V3123" s="12">
        <x:f>NA()</x:f>
      </x:c>
    </x:row>
    <x:row r="3124">
      <x:c r="A3124">
        <x:v>2016304</x:v>
      </x:c>
      <x:c r="B3124" s="1">
        <x:v>43313.625306794</x:v>
      </x:c>
      <x:c r="C3124" s="6">
        <x:v>55.343480115</x:v>
      </x:c>
      <x:c r="D3124" s="14" t="s">
        <x:v>77</x:v>
      </x:c>
      <x:c r="E3124" s="15">
        <x:v>43278.4140143171</x:v>
      </x:c>
      <x:c r="F3124" t="s">
        <x:v>82</x:v>
      </x:c>
      <x:c r="G3124" s="6">
        <x:v>203.113362274553</x:v>
      </x:c>
      <x:c r="H3124" t="s">
        <x:v>83</x:v>
      </x:c>
      <x:c r="I3124" s="6">
        <x:v>27.1548287876799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20.741</x:v>
      </x:c>
      <x:c r="R3124" s="8">
        <x:v>107669.1285627</x:v>
      </x:c>
      <x:c r="S3124" s="12">
        <x:v>253103.519073418</x:v>
      </x:c>
      <x:c r="T3124" s="12">
        <x:v>55.9753010999125</x:v>
      </x:c>
      <x:c r="U3124" s="12">
        <x:v>46</x:v>
      </x:c>
      <x:c r="V3124" s="12">
        <x:f>NA()</x:f>
      </x:c>
    </x:row>
    <x:row r="3125">
      <x:c r="A3125">
        <x:v>2016316</x:v>
      </x:c>
      <x:c r="B3125" s="1">
        <x:v>43313.6253184838</x:v>
      </x:c>
      <x:c r="C3125" s="6">
        <x:v>55.3603178383333</x:v>
      </x:c>
      <x:c r="D3125" s="14" t="s">
        <x:v>77</x:v>
      </x:c>
      <x:c r="E3125" s="15">
        <x:v>43278.4140143171</x:v>
      </x:c>
      <x:c r="F3125" t="s">
        <x:v>82</x:v>
      </x:c>
      <x:c r="G3125" s="6">
        <x:v>203.05954472044</x:v>
      </x:c>
      <x:c r="H3125" t="s">
        <x:v>83</x:v>
      </x:c>
      <x:c r="I3125" s="6">
        <x:v>27.1486756017684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20.746</x:v>
      </x:c>
      <x:c r="R3125" s="8">
        <x:v>107669.626588244</x:v>
      </x:c>
      <x:c r="S3125" s="12">
        <x:v>253088.975673642</x:v>
      </x:c>
      <x:c r="T3125" s="12">
        <x:v>55.9753010999125</x:v>
      </x:c>
      <x:c r="U3125" s="12">
        <x:v>46</x:v>
      </x:c>
      <x:c r="V3125" s="12">
        <x:f>NA()</x:f>
      </x:c>
    </x:row>
    <x:row r="3126">
      <x:c r="A3126">
        <x:v>2016325</x:v>
      </x:c>
      <x:c r="B3126" s="1">
        <x:v>43313.6253302083</x:v>
      </x:c>
      <x:c r="C3126" s="6">
        <x:v>55.3771841516667</x:v>
      </x:c>
      <x:c r="D3126" s="14" t="s">
        <x:v>77</x:v>
      </x:c>
      <x:c r="E3126" s="15">
        <x:v>43278.4140143171</x:v>
      </x:c>
      <x:c r="F3126" t="s">
        <x:v>82</x:v>
      </x:c>
      <x:c r="G3126" s="6">
        <x:v>203.150499383171</x:v>
      </x:c>
      <x:c r="H3126" t="s">
        <x:v>83</x:v>
      </x:c>
      <x:c r="I3126" s="6">
        <x:v>27.1486756017684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20.741</x:v>
      </x:c>
      <x:c r="R3126" s="8">
        <x:v>107671.013096736</x:v>
      </x:c>
      <x:c r="S3126" s="12">
        <x:v>253094.620132667</x:v>
      </x:c>
      <x:c r="T3126" s="12">
        <x:v>55.9753010999125</x:v>
      </x:c>
      <x:c r="U3126" s="12">
        <x:v>46</x:v>
      </x:c>
      <x:c r="V3126" s="12">
        <x:f>NA()</x:f>
      </x:c>
    </x:row>
    <x:row r="3127">
      <x:c r="A3127">
        <x:v>2016337</x:v>
      </x:c>
      <x:c r="B3127" s="1">
        <x:v>43313.6253419792</x:v>
      </x:c>
      <x:c r="C3127" s="6">
        <x:v>55.39413936</x:v>
      </x:c>
      <x:c r="D3127" s="14" t="s">
        <x:v>77</x:v>
      </x:c>
      <x:c r="E3127" s="15">
        <x:v>43278.4140143171</x:v>
      </x:c>
      <x:c r="F3127" t="s">
        <x:v>82</x:v>
      </x:c>
      <x:c r="G3127" s="6">
        <x:v>203.095170531431</x:v>
      </x:c>
      <x:c r="H3127" t="s">
        <x:v>83</x:v>
      </x:c>
      <x:c r="I3127" s="6">
        <x:v>27.1548287876799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20.742</x:v>
      </x:c>
      <x:c r="R3127" s="8">
        <x:v>107672.205251082</x:v>
      </x:c>
      <x:c r="S3127" s="12">
        <x:v>253090.347448084</x:v>
      </x:c>
      <x:c r="T3127" s="12">
        <x:v>55.9753010999125</x:v>
      </x:c>
      <x:c r="U3127" s="12">
        <x:v>46</x:v>
      </x:c>
      <x:c r="V3127" s="12">
        <x:f>NA()</x:f>
      </x:c>
    </x:row>
    <x:row r="3128">
      <x:c r="A3128">
        <x:v>2016347</x:v>
      </x:c>
      <x:c r="B3128" s="1">
        <x:v>43313.6253530903</x:v>
      </x:c>
      <x:c r="C3128" s="6">
        <x:v>55.41013237</x:v>
      </x:c>
      <x:c r="D3128" s="14" t="s">
        <x:v>77</x:v>
      </x:c>
      <x:c r="E3128" s="15">
        <x:v>43278.4140143171</x:v>
      </x:c>
      <x:c r="F3128" t="s">
        <x:v>82</x:v>
      </x:c>
      <x:c r="G3128" s="6">
        <x:v>203.040607626851</x:v>
      </x:c>
      <x:c r="H3128" t="s">
        <x:v>83</x:v>
      </x:c>
      <x:c r="I3128" s="6">
        <x:v>27.1548287876799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20.745</x:v>
      </x:c>
      <x:c r="R3128" s="8">
        <x:v>107665.406875623</x:v>
      </x:c>
      <x:c r="S3128" s="12">
        <x:v>253090.590422575</x:v>
      </x:c>
      <x:c r="T3128" s="12">
        <x:v>55.9753010999125</x:v>
      </x:c>
      <x:c r="U3128" s="12">
        <x:v>46</x:v>
      </x:c>
      <x:c r="V3128" s="12">
        <x:f>NA()</x:f>
      </x:c>
    </x:row>
    <x:row r="3129">
      <x:c r="A3129">
        <x:v>2016358</x:v>
      </x:c>
      <x:c r="B3129" s="1">
        <x:v>43313.6253647801</x:v>
      </x:c>
      <x:c r="C3129" s="6">
        <x:v>55.426952015</x:v>
      </x:c>
      <x:c r="D3129" s="14" t="s">
        <x:v>77</x:v>
      </x:c>
      <x:c r="E3129" s="15">
        <x:v>43278.4140143171</x:v>
      </x:c>
      <x:c r="F3129" t="s">
        <x:v>82</x:v>
      </x:c>
      <x:c r="G3129" s="6">
        <x:v>203.186895631244</x:v>
      </x:c>
      <x:c r="H3129" t="s">
        <x:v>83</x:v>
      </x:c>
      <x:c r="I3129" s="6">
        <x:v>27.1486756017684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20.739</x:v>
      </x:c>
      <x:c r="R3129" s="8">
        <x:v>107665.162285517</x:v>
      </x:c>
      <x:c r="S3129" s="12">
        <x:v>253094.259460125</x:v>
      </x:c>
      <x:c r="T3129" s="12">
        <x:v>55.9753010999125</x:v>
      </x:c>
      <x:c r="U3129" s="12">
        <x:v>46</x:v>
      </x:c>
      <x:c r="V3129" s="12">
        <x:f>NA()</x:f>
      </x:c>
    </x:row>
    <x:row r="3130">
      <x:c r="A3130">
        <x:v>2016366</x:v>
      </x:c>
      <x:c r="B3130" s="1">
        <x:v>43313.6253765046</x:v>
      </x:c>
      <x:c r="C3130" s="6">
        <x:v>55.4438581316667</x:v>
      </x:c>
      <x:c r="D3130" s="14" t="s">
        <x:v>77</x:v>
      </x:c>
      <x:c r="E3130" s="15">
        <x:v>43278.4140143171</x:v>
      </x:c>
      <x:c r="F3130" t="s">
        <x:v>82</x:v>
      </x:c>
      <x:c r="G3130" s="6">
        <x:v>203.022424099202</x:v>
      </x:c>
      <x:c r="H3130" t="s">
        <x:v>83</x:v>
      </x:c>
      <x:c r="I3130" s="6">
        <x:v>27.1548287876799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20.746</x:v>
      </x:c>
      <x:c r="R3130" s="8">
        <x:v>107665.751057926</x:v>
      </x:c>
      <x:c r="S3130" s="12">
        <x:v>253083.486338331</x:v>
      </x:c>
      <x:c r="T3130" s="12">
        <x:v>55.9753010999125</x:v>
      </x:c>
      <x:c r="U3130" s="12">
        <x:v>46</x:v>
      </x:c>
      <x:c r="V3130" s="12">
        <x:f>NA()</x:f>
      </x:c>
    </x:row>
    <x:row r="3131">
      <x:c r="A3131">
        <x:v>2016377</x:v>
      </x:c>
      <x:c r="B3131" s="1">
        <x:v>43313.6253882755</x:v>
      </x:c>
      <x:c r="C3131" s="6">
        <x:v>55.4608133583333</x:v>
      </x:c>
      <x:c r="D3131" s="14" t="s">
        <x:v>77</x:v>
      </x:c>
      <x:c r="E3131" s="15">
        <x:v>43278.4140143171</x:v>
      </x:c>
      <x:c r="F3131" t="s">
        <x:v>82</x:v>
      </x:c>
      <x:c r="G3131" s="6">
        <x:v>203.095920422973</x:v>
      </x:c>
      <x:c r="H3131" t="s">
        <x:v>83</x:v>
      </x:c>
      <x:c r="I3131" s="6">
        <x:v>27.1486756017684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20.744</x:v>
      </x:c>
      <x:c r="R3131" s="8">
        <x:v>107671.675946225</x:v>
      </x:c>
      <x:c r="S3131" s="12">
        <x:v>253092.759800689</x:v>
      </x:c>
      <x:c r="T3131" s="12">
        <x:v>55.9753010999125</x:v>
      </x:c>
      <x:c r="U3131" s="12">
        <x:v>46</x:v>
      </x:c>
      <x:c r="V3131" s="12">
        <x:f>NA()</x:f>
      </x:c>
    </x:row>
    <x:row r="3132">
      <x:c r="A3132">
        <x:v>2016386</x:v>
      </x:c>
      <x:c r="B3132" s="1">
        <x:v>43313.6253994213</x:v>
      </x:c>
      <x:c r="C3132" s="6">
        <x:v>55.476842805</x:v>
      </x:c>
      <x:c r="D3132" s="14" t="s">
        <x:v>77</x:v>
      </x:c>
      <x:c r="E3132" s="15">
        <x:v>43278.4140143171</x:v>
      </x:c>
      <x:c r="F3132" t="s">
        <x:v>82</x:v>
      </x:c>
      <x:c r="G3132" s="6">
        <x:v>203.168696479537</x:v>
      </x:c>
      <x:c r="H3132" t="s">
        <x:v>83</x:v>
      </x:c>
      <x:c r="I3132" s="6">
        <x:v>27.1486756017684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20.74</x:v>
      </x:c>
      <x:c r="R3132" s="8">
        <x:v>107665.527101087</x:v>
      </x:c>
      <x:c r="S3132" s="12">
        <x:v>253097.204302665</x:v>
      </x:c>
      <x:c r="T3132" s="12">
        <x:v>55.9753010999125</x:v>
      </x:c>
      <x:c r="U3132" s="12">
        <x:v>46</x:v>
      </x:c>
      <x:c r="V3132" s="12">
        <x:f>NA()</x:f>
      </x:c>
    </x:row>
    <x:row r="3133">
      <x:c r="A3133">
        <x:v>2016397</x:v>
      </x:c>
      <x:c r="B3133" s="1">
        <x:v>43313.6254111111</x:v>
      </x:c>
      <x:c r="C3133" s="6">
        <x:v>55.4936755016667</x:v>
      </x:c>
      <x:c r="D3133" s="14" t="s">
        <x:v>77</x:v>
      </x:c>
      <x:c r="E3133" s="15">
        <x:v>43278.4140143171</x:v>
      </x:c>
      <x:c r="F3133" t="s">
        <x:v>82</x:v>
      </x:c>
      <x:c r="G3133" s="6">
        <x:v>203.040607626851</x:v>
      </x:c>
      <x:c r="H3133" t="s">
        <x:v>83</x:v>
      </x:c>
      <x:c r="I3133" s="6">
        <x:v>27.1548287876799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20.745</x:v>
      </x:c>
      <x:c r="R3133" s="8">
        <x:v>107665.186647994</x:v>
      </x:c>
      <x:c r="S3133" s="12">
        <x:v>253083.230453292</x:v>
      </x:c>
      <x:c r="T3133" s="12">
        <x:v>55.9753010999125</x:v>
      </x:c>
      <x:c r="U3133" s="12">
        <x:v>46</x:v>
      </x:c>
      <x:c r="V3133" s="12">
        <x:f>NA()</x:f>
      </x:c>
    </x:row>
    <x:row r="3134">
      <x:c r="A3134">
        <x:v>2016407</x:v>
      </x:c>
      <x:c r="B3134" s="1">
        <x:v>43313.6254228819</x:v>
      </x:c>
      <x:c r="C3134" s="6">
        <x:v>55.51062762</x:v>
      </x:c>
      <x:c r="D3134" s="14" t="s">
        <x:v>77</x:v>
      </x:c>
      <x:c r="E3134" s="15">
        <x:v>43278.4140143171</x:v>
      </x:c>
      <x:c r="F3134" t="s">
        <x:v>82</x:v>
      </x:c>
      <x:c r="G3134" s="6">
        <x:v>203.095920422973</x:v>
      </x:c>
      <x:c r="H3134" t="s">
        <x:v>83</x:v>
      </x:c>
      <x:c r="I3134" s="6">
        <x:v>27.1486756017684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20.744</x:v>
      </x:c>
      <x:c r="R3134" s="8">
        <x:v>107660.396306752</x:v>
      </x:c>
      <x:c r="S3134" s="12">
        <x:v>253096.108904973</x:v>
      </x:c>
      <x:c r="T3134" s="12">
        <x:v>55.9753010999125</x:v>
      </x:c>
      <x:c r="U3134" s="12">
        <x:v>46</x:v>
      </x:c>
      <x:c r="V3134" s="12">
        <x:f>NA()</x:f>
      </x:c>
    </x:row>
    <x:row r="3135">
      <x:c r="A3135">
        <x:v>2016415</x:v>
      </x:c>
      <x:c r="B3135" s="1">
        <x:v>43313.6254341088</x:v>
      </x:c>
      <x:c r="C3135" s="6">
        <x:v>55.5267933983333</x:v>
      </x:c>
      <x:c r="D3135" s="14" t="s">
        <x:v>77</x:v>
      </x:c>
      <x:c r="E3135" s="15">
        <x:v>43278.4140143171</x:v>
      </x:c>
      <x:c r="F3135" t="s">
        <x:v>82</x:v>
      </x:c>
      <x:c r="G3135" s="6">
        <x:v>203.095920422973</x:v>
      </x:c>
      <x:c r="H3135" t="s">
        <x:v>83</x:v>
      </x:c>
      <x:c r="I3135" s="6">
        <x:v>27.1486756017684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20.744</x:v>
      </x:c>
      <x:c r="R3135" s="8">
        <x:v>107669.889419594</x:v>
      </x:c>
      <x:c r="S3135" s="12">
        <x:v>253078.800928295</x:v>
      </x:c>
      <x:c r="T3135" s="12">
        <x:v>55.9753010999125</x:v>
      </x:c>
      <x:c r="U3135" s="12">
        <x:v>46</x:v>
      </x:c>
      <x:c r="V3135" s="12">
        <x:f>NA()</x:f>
      </x:c>
    </x:row>
    <x:row r="3136">
      <x:c r="A3136">
        <x:v>2016426</x:v>
      </x:c>
      <x:c r="B3136" s="1">
        <x:v>43313.6254457986</x:v>
      </x:c>
      <x:c r="C3136" s="6">
        <x:v>55.5436239366667</x:v>
      </x:c>
      <x:c r="D3136" s="14" t="s">
        <x:v>77</x:v>
      </x:c>
      <x:c r="E3136" s="15">
        <x:v>43278.4140143171</x:v>
      </x:c>
      <x:c r="F3136" t="s">
        <x:v>82</x:v>
      </x:c>
      <x:c r="G3136" s="6">
        <x:v>203.095920422973</x:v>
      </x:c>
      <x:c r="H3136" t="s">
        <x:v>83</x:v>
      </x:c>
      <x:c r="I3136" s="6">
        <x:v>27.1486756017684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20.744</x:v>
      </x:c>
      <x:c r="R3136" s="8">
        <x:v>107670.450322279</x:v>
      </x:c>
      <x:c r="S3136" s="12">
        <x:v>253093.493973587</x:v>
      </x:c>
      <x:c r="T3136" s="12">
        <x:v>55.9753010999125</x:v>
      </x:c>
      <x:c r="U3136" s="12">
        <x:v>46</x:v>
      </x:c>
      <x:c r="V3136" s="12">
        <x:f>NA()</x:f>
      </x:c>
    </x:row>
    <x:row r="3137">
      <x:c r="A3137">
        <x:v>2016438</x:v>
      </x:c>
      <x:c r="B3137" s="1">
        <x:v>43313.6254574884</x:v>
      </x:c>
      <x:c r="C3137" s="6">
        <x:v>55.5604868133333</x:v>
      </x:c>
      <x:c r="D3137" s="14" t="s">
        <x:v>77</x:v>
      </x:c>
      <x:c r="E3137" s="15">
        <x:v>43278.4140143171</x:v>
      </x:c>
      <x:c r="F3137" t="s">
        <x:v>82</x:v>
      </x:c>
      <x:c r="G3137" s="6">
        <x:v>203.132304341832</x:v>
      </x:c>
      <x:c r="H3137" t="s">
        <x:v>83</x:v>
      </x:c>
      <x:c r="I3137" s="6">
        <x:v>27.1486756017684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20.742</x:v>
      </x:c>
      <x:c r="R3137" s="8">
        <x:v>107669.890135984</x:v>
      </x:c>
      <x:c r="S3137" s="12">
        <x:v>253078.870449087</x:v>
      </x:c>
      <x:c r="T3137" s="12">
        <x:v>55.9753010999125</x:v>
      </x:c>
      <x:c r="U3137" s="12">
        <x:v>46</x:v>
      </x:c>
      <x:c r="V3137" s="12">
        <x:f>NA()</x:f>
      </x:c>
    </x:row>
    <x:row r="3138">
      <x:c r="A3138">
        <x:v>2016453</x:v>
      </x:c>
      <x:c r="B3138" s="1">
        <x:v>43313.6254693634</x:v>
      </x:c>
      <x:c r="C3138" s="6">
        <x:v>55.5775820466667</x:v>
      </x:c>
      <x:c r="D3138" s="14" t="s">
        <x:v>77</x:v>
      </x:c>
      <x:c r="E3138" s="15">
        <x:v>43278.4140143171</x:v>
      </x:c>
      <x:c r="F3138" t="s">
        <x:v>82</x:v>
      </x:c>
      <x:c r="G3138" s="6">
        <x:v>203.095920422973</x:v>
      </x:c>
      <x:c r="H3138" t="s">
        <x:v>83</x:v>
      </x:c>
      <x:c r="I3138" s="6">
        <x:v>27.1486756017684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20.744</x:v>
      </x:c>
      <x:c r="R3138" s="8">
        <x:v>107679.298616314</x:v>
      </x:c>
      <x:c r="S3138" s="12">
        <x:v>253097.572686665</x:v>
      </x:c>
      <x:c r="T3138" s="12">
        <x:v>55.9753010999125</x:v>
      </x:c>
      <x:c r="U3138" s="12">
        <x:v>46</x:v>
      </x:c>
      <x:c r="V3138" s="12">
        <x:f>NA()</x:f>
      </x:c>
    </x:row>
    <x:row r="3139">
      <x:c r="A3139">
        <x:v>2016456</x:v>
      </x:c>
      <x:c r="B3139" s="1">
        <x:v>43313.6254803588</x:v>
      </x:c>
      <x:c r="C3139" s="6">
        <x:v>55.593409985</x:v>
      </x:c>
      <x:c r="D3139" s="14" t="s">
        <x:v>77</x:v>
      </x:c>
      <x:c r="E3139" s="15">
        <x:v>43278.4140143171</x:v>
      </x:c>
      <x:c r="F3139" t="s">
        <x:v>82</x:v>
      </x:c>
      <x:c r="G3139" s="6">
        <x:v>203.168696479537</x:v>
      </x:c>
      <x:c r="H3139" t="s">
        <x:v>83</x:v>
      </x:c>
      <x:c r="I3139" s="6">
        <x:v>27.1486756017684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20.74</x:v>
      </x:c>
      <x:c r="R3139" s="8">
        <x:v>107675.277886644</x:v>
      </x:c>
      <x:c r="S3139" s="12">
        <x:v>253087.742646575</x:v>
      </x:c>
      <x:c r="T3139" s="12">
        <x:v>55.9753010999125</x:v>
      </x:c>
      <x:c r="U3139" s="12">
        <x:v>46</x:v>
      </x:c>
      <x:c r="V3139" s="12">
        <x:f>NA()</x:f>
      </x:c>
    </x:row>
    <x:row r="3140">
      <x:c r="A3140">
        <x:v>2016469</x:v>
      </x:c>
      <x:c r="B3140" s="1">
        <x:v>43313.6254920486</x:v>
      </x:c>
      <x:c r="C3140" s="6">
        <x:v>55.6102481116667</x:v>
      </x:c>
      <x:c r="D3140" s="14" t="s">
        <x:v>77</x:v>
      </x:c>
      <x:c r="E3140" s="15">
        <x:v>43278.4140143171</x:v>
      </x:c>
      <x:c r="F3140" t="s">
        <x:v>82</x:v>
      </x:c>
      <x:c r="G3140" s="6">
        <x:v>203.022424099202</x:v>
      </x:c>
      <x:c r="H3140" t="s">
        <x:v>83</x:v>
      </x:c>
      <x:c r="I3140" s="6">
        <x:v>27.1548287876799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20.746</x:v>
      </x:c>
      <x:c r="R3140" s="8">
        <x:v>107675.775618109</x:v>
      </x:c>
      <x:c r="S3140" s="12">
        <x:v>253086.200475082</x:v>
      </x:c>
      <x:c r="T3140" s="12">
        <x:v>55.9753010999125</x:v>
      </x:c>
      <x:c r="U3140" s="12">
        <x:v>46</x:v>
      </x:c>
      <x:c r="V3140" s="12">
        <x:f>NA()</x:f>
      </x:c>
    </x:row>
    <x:row r="3141">
      <x:c r="A3141">
        <x:v>2016479</x:v>
      </x:c>
      <x:c r="B3141" s="1">
        <x:v>43313.6255037847</x:v>
      </x:c>
      <x:c r="C3141" s="6">
        <x:v>55.6271114866667</x:v>
      </x:c>
      <x:c r="D3141" s="14" t="s">
        <x:v>77</x:v>
      </x:c>
      <x:c r="E3141" s="15">
        <x:v>43278.4140143171</x:v>
      </x:c>
      <x:c r="F3141" t="s">
        <x:v>82</x:v>
      </x:c>
      <x:c r="G3141" s="6">
        <x:v>203.077731544823</x:v>
      </x:c>
      <x:c r="H3141" t="s">
        <x:v>83</x:v>
      </x:c>
      <x:c r="I3141" s="6">
        <x:v>27.1486756017684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20.745</x:v>
      </x:c>
      <x:c r="R3141" s="8">
        <x:v>107667.856159295</x:v>
      </x:c>
      <x:c r="S3141" s="12">
        <x:v>253089.284426657</x:v>
      </x:c>
      <x:c r="T3141" s="12">
        <x:v>55.9753010999125</x:v>
      </x:c>
      <x:c r="U3141" s="12">
        <x:v>46</x:v>
      </x:c>
      <x:c r="V3141" s="12">
        <x:f>NA()</x:f>
      </x:c>
    </x:row>
    <x:row r="3142">
      <x:c r="A3142">
        <x:v>2016488</x:v>
      </x:c>
      <x:c r="B3142" s="1">
        <x:v>43313.6255154745</x:v>
      </x:c>
      <x:c r="C3142" s="6">
        <x:v>55.6439903416667</x:v>
      </x:c>
      <x:c r="D3142" s="14" t="s">
        <x:v>77</x:v>
      </x:c>
      <x:c r="E3142" s="15">
        <x:v>43278.4140143171</x:v>
      </x:c>
      <x:c r="F3142" t="s">
        <x:v>82</x:v>
      </x:c>
      <x:c r="G3142" s="6">
        <x:v>203.041359949508</x:v>
      </x:c>
      <x:c r="H3142" t="s">
        <x:v>83</x:v>
      </x:c>
      <x:c r="I3142" s="6">
        <x:v>27.1486756017684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20.747</x:v>
      </x:c>
      <x:c r="R3142" s="8">
        <x:v>107683.911981789</x:v>
      </x:c>
      <x:c r="S3142" s="12">
        <x:v>253080.853234603</x:v>
      </x:c>
      <x:c r="T3142" s="12">
        <x:v>55.9753010999125</x:v>
      </x:c>
      <x:c r="U3142" s="12">
        <x:v>46</x:v>
      </x:c>
      <x:c r="V3142" s="12">
        <x:f>NA()</x:f>
      </x:c>
    </x:row>
    <x:row r="3143">
      <x:c r="A3143">
        <x:v>2016499</x:v>
      </x:c>
      <x:c r="B3143" s="1">
        <x:v>43313.6255271644</x:v>
      </x:c>
      <x:c r="C3143" s="6">
        <x:v>55.6607997833333</x:v>
      </x:c>
      <x:c r="D3143" s="14" t="s">
        <x:v>77</x:v>
      </x:c>
      <x:c r="E3143" s="15">
        <x:v>43278.4140143171</x:v>
      </x:c>
      <x:c r="F3143" t="s">
        <x:v>82</x:v>
      </x:c>
      <x:c r="G3143" s="6">
        <x:v>203.023177231712</x:v>
      </x:c>
      <x:c r="H3143" t="s">
        <x:v>83</x:v>
      </x:c>
      <x:c r="I3143" s="6">
        <x:v>27.1486756017684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20.748</x:v>
      </x:c>
      <x:c r="R3143" s="8">
        <x:v>107663.20202335</x:v>
      </x:c>
      <x:c r="S3143" s="12">
        <x:v>253077.30060587</x:v>
      </x:c>
      <x:c r="T3143" s="12">
        <x:v>55.9753010999125</x:v>
      </x:c>
      <x:c r="U3143" s="12">
        <x:v>46</x:v>
      </x:c>
      <x:c r="V3143" s="12">
        <x:f>NA()</x:f>
      </x:c>
    </x:row>
    <x:row r="3144">
      <x:c r="A3144">
        <x:v>2016508</x:v>
      </x:c>
      <x:c r="B3144" s="1">
        <x:v>43313.6255382292</x:v>
      </x:c>
      <x:c r="C3144" s="6">
        <x:v>55.6767486933333</x:v>
      </x:c>
      <x:c r="D3144" s="14" t="s">
        <x:v>77</x:v>
      </x:c>
      <x:c r="E3144" s="15">
        <x:v>43278.4140143171</x:v>
      </x:c>
      <x:c r="F3144" t="s">
        <x:v>82</x:v>
      </x:c>
      <x:c r="G3144" s="6">
        <x:v>203.095920422973</x:v>
      </x:c>
      <x:c r="H3144" t="s">
        <x:v>83</x:v>
      </x:c>
      <x:c r="I3144" s="6">
        <x:v>27.1486756017684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20.744</x:v>
      </x:c>
      <x:c r="R3144" s="8">
        <x:v>107670.752876372</x:v>
      </x:c>
      <x:c r="S3144" s="12">
        <x:v>253089.835686987</x:v>
      </x:c>
      <x:c r="T3144" s="12">
        <x:v>55.9753010999125</x:v>
      </x:c>
      <x:c r="U3144" s="12">
        <x:v>46</x:v>
      </x:c>
      <x:c r="V3144" s="12">
        <x:f>NA()</x:f>
      </x:c>
    </x:row>
    <x:row r="3145">
      <x:c r="A3145">
        <x:v>2016521</x:v>
      </x:c>
      <x:c r="B3145" s="1">
        <x:v>43313.6255498843</x:v>
      </x:c>
      <x:c r="C3145" s="6">
        <x:v>55.693511045</x:v>
      </x:c>
      <x:c r="D3145" s="14" t="s">
        <x:v>77</x:v>
      </x:c>
      <x:c r="E3145" s="15">
        <x:v>43278.4140143171</x:v>
      </x:c>
      <x:c r="F3145" t="s">
        <x:v>82</x:v>
      </x:c>
      <x:c r="G3145" s="6">
        <x:v>203.022424099202</x:v>
      </x:c>
      <x:c r="H3145" t="s">
        <x:v>83</x:v>
      </x:c>
      <x:c r="I3145" s="6">
        <x:v>27.1548287876799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20.746</x:v>
      </x:c>
      <x:c r="R3145" s="8">
        <x:v>107685.233253166</x:v>
      </x:c>
      <x:c r="S3145" s="12">
        <x:v>253084.392903637</x:v>
      </x:c>
      <x:c r="T3145" s="12">
        <x:v>55.9753010999125</x:v>
      </x:c>
      <x:c r="U3145" s="12">
        <x:v>46</x:v>
      </x:c>
      <x:c r="V3145" s="12">
        <x:f>NA()</x:f>
      </x:c>
    </x:row>
    <x:row r="3146">
      <x:c r="A3146">
        <x:v>2016531</x:v>
      </x:c>
      <x:c r="B3146" s="1">
        <x:v>43313.6255616551</x:v>
      </x:c>
      <x:c r="C3146" s="6">
        <x:v>55.71043733</x:v>
      </x:c>
      <x:c r="D3146" s="14" t="s">
        <x:v>77</x:v>
      </x:c>
      <x:c r="E3146" s="15">
        <x:v>43278.4140143171</x:v>
      </x:c>
      <x:c r="F3146" t="s">
        <x:v>82</x:v>
      </x:c>
      <x:c r="G3146" s="6">
        <x:v>203.077731544823</x:v>
      </x:c>
      <x:c r="H3146" t="s">
        <x:v>83</x:v>
      </x:c>
      <x:c r="I3146" s="6">
        <x:v>27.1486756017684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20.745</x:v>
      </x:c>
      <x:c r="R3146" s="8">
        <x:v>107679.071108669</x:v>
      </x:c>
      <x:c r="S3146" s="12">
        <x:v>253086.211385968</x:v>
      </x:c>
      <x:c r="T3146" s="12">
        <x:v>55.9753010999125</x:v>
      </x:c>
      <x:c r="U3146" s="12">
        <x:v>46</x:v>
      </x:c>
      <x:c r="V3146" s="12">
        <x:f>NA()</x:f>
      </x:c>
    </x:row>
    <x:row r="3147">
      <x:c r="A3147">
        <x:v>2016541</x:v>
      </x:c>
      <x:c r="B3147" s="1">
        <x:v>43313.6255732986</x:v>
      </x:c>
      <x:c r="C3147" s="6">
        <x:v>55.7272530666667</x:v>
      </x:c>
      <x:c r="D3147" s="14" t="s">
        <x:v>77</x:v>
      </x:c>
      <x:c r="E3147" s="15">
        <x:v>43278.4140143171</x:v>
      </x:c>
      <x:c r="F3147" t="s">
        <x:v>82</x:v>
      </x:c>
      <x:c r="G3147" s="6">
        <x:v>203.040607626851</x:v>
      </x:c>
      <x:c r="H3147" t="s">
        <x:v>83</x:v>
      </x:c>
      <x:c r="I3147" s="6">
        <x:v>27.1548287876799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20.745</x:v>
      </x:c>
      <x:c r="R3147" s="8">
        <x:v>107678.443951679</x:v>
      </x:c>
      <x:c r="S3147" s="12">
        <x:v>253085.030194173</x:v>
      </x:c>
      <x:c r="T3147" s="12">
        <x:v>55.9753010999125</x:v>
      </x:c>
      <x:c r="U3147" s="12">
        <x:v>46</x:v>
      </x:c>
      <x:c r="V3147" s="12">
        <x:f>NA()</x:f>
      </x:c>
    </x:row>
    <x:row r="3148">
      <x:c r="A3148">
        <x:v>2016549</x:v>
      </x:c>
      <x:c r="B3148" s="1">
        <x:v>43313.6255849884</x:v>
      </x:c>
      <x:c r="C3148" s="6">
        <x:v>55.7440778833333</x:v>
      </x:c>
      <x:c r="D3148" s="14" t="s">
        <x:v>77</x:v>
      </x:c>
      <x:c r="E3148" s="15">
        <x:v>43278.4140143171</x:v>
      </x:c>
      <x:c r="F3148" t="s">
        <x:v>82</x:v>
      </x:c>
      <x:c r="G3148" s="6">
        <x:v>203.114111355205</x:v>
      </x:c>
      <x:c r="H3148" t="s">
        <x:v>83</x:v>
      </x:c>
      <x:c r="I3148" s="6">
        <x:v>27.1486756017684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20.743</x:v>
      </x:c>
      <x:c r="R3148" s="8">
        <x:v>107668.912207338</x:v>
      </x:c>
      <x:c r="S3148" s="12">
        <x:v>253083.510291583</x:v>
      </x:c>
      <x:c r="T3148" s="12">
        <x:v>55.9753010999125</x:v>
      </x:c>
      <x:c r="U3148" s="12">
        <x:v>46</x:v>
      </x:c>
      <x:c r="V3148" s="12">
        <x:f>NA()</x:f>
      </x:c>
    </x:row>
    <x:row r="3149">
      <x:c r="A3149">
        <x:v>2016562</x:v>
      </x:c>
      <x:c r="B3149" s="1">
        <x:v>43313.6255960995</x:v>
      </x:c>
      <x:c r="C3149" s="6">
        <x:v>55.760067465</x:v>
      </x:c>
      <x:c r="D3149" s="14" t="s">
        <x:v>77</x:v>
      </x:c>
      <x:c r="E3149" s="15">
        <x:v>43278.4140143171</x:v>
      </x:c>
      <x:c r="F3149" t="s">
        <x:v>82</x:v>
      </x:c>
      <x:c r="G3149" s="6">
        <x:v>203.004242624635</x:v>
      </x:c>
      <x:c r="H3149" t="s">
        <x:v>83</x:v>
      </x:c>
      <x:c r="I3149" s="6">
        <x:v>27.1548287876799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20.747</x:v>
      </x:c>
      <x:c r="R3149" s="8">
        <x:v>107678.896168344</x:v>
      </x:c>
      <x:c r="S3149" s="12">
        <x:v>253088.065072284</x:v>
      </x:c>
      <x:c r="T3149" s="12">
        <x:v>55.9753010999125</x:v>
      </x:c>
      <x:c r="U3149" s="12">
        <x:v>46</x:v>
      </x:c>
      <x:c r="V3149" s="12">
        <x:f>NA()</x:f>
      </x:c>
    </x:row>
    <x:row r="3150">
      <x:c r="A3150">
        <x:v>2016564</x:v>
      </x:c>
      <x:c r="B3150" s="1">
        <x:v>43313.6256077893</x:v>
      </x:c>
      <x:c r="C3150" s="6">
        <x:v>55.7768948733333</x:v>
      </x:c>
      <x:c r="D3150" s="14" t="s">
        <x:v>77</x:v>
      </x:c>
      <x:c r="E3150" s="15">
        <x:v>43278.4140143171</x:v>
      </x:c>
      <x:c r="F3150" t="s">
        <x:v>82</x:v>
      </x:c>
      <x:c r="G3150" s="6">
        <x:v>203.040607626851</x:v>
      </x:c>
      <x:c r="H3150" t="s">
        <x:v>83</x:v>
      </x:c>
      <x:c r="I3150" s="6">
        <x:v>27.1548287876799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20.745</x:v>
      </x:c>
      <x:c r="R3150" s="8">
        <x:v>107678.246758756</x:v>
      </x:c>
      <x:c r="S3150" s="12">
        <x:v>253088.689289629</x:v>
      </x:c>
      <x:c r="T3150" s="12">
        <x:v>55.9753010999125</x:v>
      </x:c>
      <x:c r="U3150" s="12">
        <x:v>46</x:v>
      </x:c>
      <x:c r="V3150" s="12">
        <x:f>NA()</x:f>
      </x:c>
    </x:row>
    <x:row r="3151">
      <x:c r="A3151">
        <x:v>2016583</x:v>
      </x:c>
      <x:c r="B3151" s="1">
        <x:v>43313.6256195602</x:v>
      </x:c>
      <x:c r="C3151" s="6">
        <x:v>55.7938752416667</x:v>
      </x:c>
      <x:c r="D3151" s="14" t="s">
        <x:v>77</x:v>
      </x:c>
      <x:c r="E3151" s="15">
        <x:v>43278.4140143171</x:v>
      </x:c>
      <x:c r="F3151" t="s">
        <x:v>82</x:v>
      </x:c>
      <x:c r="G3151" s="6">
        <x:v>203.022424099202</x:v>
      </x:c>
      <x:c r="H3151" t="s">
        <x:v>83</x:v>
      </x:c>
      <x:c r="I3151" s="6">
        <x:v>27.1548287876799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20.746</x:v>
      </x:c>
      <x:c r="R3151" s="8">
        <x:v>107675.082362466</x:v>
      </x:c>
      <x:c r="S3151" s="12">
        <x:v>253079.978812595</x:v>
      </x:c>
      <x:c r="T3151" s="12">
        <x:v>55.9753010999125</x:v>
      </x:c>
      <x:c r="U3151" s="12">
        <x:v>46</x:v>
      </x:c>
      <x:c r="V3151" s="12">
        <x:f>NA()</x:f>
      </x:c>
    </x:row>
    <x:row r="3152">
      <x:c r="A3152">
        <x:v>2016592</x:v>
      </x:c>
      <x:c r="B3152" s="1">
        <x:v>43313.62563125</x:v>
      </x:c>
      <x:c r="C3152" s="6">
        <x:v>55.8106724</x:v>
      </x:c>
      <x:c r="D3152" s="14" t="s">
        <x:v>77</x:v>
      </x:c>
      <x:c r="E3152" s="15">
        <x:v>43278.4140143171</x:v>
      </x:c>
      <x:c r="F3152" t="s">
        <x:v>82</x:v>
      </x:c>
      <x:c r="G3152" s="6">
        <x:v>203.205840547002</x:v>
      </x:c>
      <x:c r="H3152" t="s">
        <x:v>83</x:v>
      </x:c>
      <x:c r="I3152" s="6">
        <x:v>27.1425224271366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20.74</x:v>
      </x:c>
      <x:c r="R3152" s="8">
        <x:v>107684.461427009</x:v>
      </x:c>
      <x:c r="S3152" s="12">
        <x:v>253081.152223731</x:v>
      </x:c>
      <x:c r="T3152" s="12">
        <x:v>55.9753010999125</x:v>
      </x:c>
      <x:c r="U3152" s="12">
        <x:v>46</x:v>
      </x:c>
      <x:c r="V3152" s="12">
        <x:f>NA()</x:f>
      </x:c>
    </x:row>
    <x:row r="3153">
      <x:c r="A3153">
        <x:v>2016599</x:v>
      </x:c>
      <x:c r="B3153" s="1">
        <x:v>43313.6256429398</x:v>
      </x:c>
      <x:c r="C3153" s="6">
        <x:v>55.82750862</x:v>
      </x:c>
      <x:c r="D3153" s="14" t="s">
        <x:v>77</x:v>
      </x:c>
      <x:c r="E3153" s="15">
        <x:v>43278.4140143171</x:v>
      </x:c>
      <x:c r="F3153" t="s">
        <x:v>82</x:v>
      </x:c>
      <x:c r="G3153" s="6">
        <x:v>203.040607626851</x:v>
      </x:c>
      <x:c r="H3153" t="s">
        <x:v>83</x:v>
      </x:c>
      <x:c r="I3153" s="6">
        <x:v>27.1548287876799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20.745</x:v>
      </x:c>
      <x:c r="R3153" s="8">
        <x:v>107678.350897417</x:v>
      </x:c>
      <x:c r="S3153" s="12">
        <x:v>253082.150094175</x:v>
      </x:c>
      <x:c r="T3153" s="12">
        <x:v>55.9753010999125</x:v>
      </x:c>
      <x:c r="U3153" s="12">
        <x:v>46</x:v>
      </x:c>
      <x:c r="V3153" s="12">
        <x:f>NA()</x:f>
      </x:c>
    </x:row>
    <x:row r="3154">
      <x:c r="A3154">
        <x:v>2016610</x:v>
      </x:c>
      <x:c r="B3154" s="1">
        <x:v>43313.6256540856</x:v>
      </x:c>
      <x:c r="C3154" s="6">
        <x:v>55.84357436</x:v>
      </x:c>
      <x:c r="D3154" s="14" t="s">
        <x:v>77</x:v>
      </x:c>
      <x:c r="E3154" s="15">
        <x:v>43278.4140143171</x:v>
      </x:c>
      <x:c r="F3154" t="s">
        <x:v>82</x:v>
      </x:c>
      <x:c r="G3154" s="6">
        <x:v>203.023177231712</x:v>
      </x:c>
      <x:c r="H3154" t="s">
        <x:v>83</x:v>
      </x:c>
      <x:c r="I3154" s="6">
        <x:v>27.1486756017684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20.748</x:v>
      </x:c>
      <x:c r="R3154" s="8">
        <x:v>107683.458484148</x:v>
      </x:c>
      <x:c r="S3154" s="12">
        <x:v>253080.068759665</x:v>
      </x:c>
      <x:c r="T3154" s="12">
        <x:v>55.9753010999125</x:v>
      </x:c>
      <x:c r="U3154" s="12">
        <x:v>46</x:v>
      </x:c>
      <x:c r="V3154" s="12">
        <x:f>NA()</x:f>
      </x:c>
    </x:row>
    <x:row r="3155">
      <x:c r="A3155">
        <x:v>2016617</x:v>
      </x:c>
      <x:c r="B3155" s="1">
        <x:v>43313.6256657755</x:v>
      </x:c>
      <x:c r="C3155" s="6">
        <x:v>55.8604213583333</x:v>
      </x:c>
      <x:c r="D3155" s="14" t="s">
        <x:v>77</x:v>
      </x:c>
      <x:c r="E3155" s="15">
        <x:v>43278.4140143171</x:v>
      </x:c>
      <x:c r="F3155" t="s">
        <x:v>82</x:v>
      </x:c>
      <x:c r="G3155" s="6">
        <x:v>203.022424099202</x:v>
      </x:c>
      <x:c r="H3155" t="s">
        <x:v>83</x:v>
      </x:c>
      <x:c r="I3155" s="6">
        <x:v>27.1548287876799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20.746</x:v>
      </x:c>
      <x:c r="R3155" s="8">
        <x:v>107680.385114438</x:v>
      </x:c>
      <x:c r="S3155" s="12">
        <x:v>253074.097922077</x:v>
      </x:c>
      <x:c r="T3155" s="12">
        <x:v>55.9753010999125</x:v>
      </x:c>
      <x:c r="U3155" s="12">
        <x:v>46</x:v>
      </x:c>
      <x:c r="V3155" s="12">
        <x:f>NA()</x:f>
      </x:c>
    </x:row>
    <x:row r="3156">
      <x:c r="A3156">
        <x:v>2016628</x:v>
      </x:c>
      <x:c r="B3156" s="1">
        <x:v>43313.6256775116</x:v>
      </x:c>
      <x:c r="C3156" s="6">
        <x:v>55.87730501</x:v>
      </x:c>
      <x:c r="D3156" s="14" t="s">
        <x:v>77</x:v>
      </x:c>
      <x:c r="E3156" s="15">
        <x:v>43278.4140143171</x:v>
      </x:c>
      <x:c r="F3156" t="s">
        <x:v>82</x:v>
      </x:c>
      <x:c r="G3156" s="6">
        <x:v>203.023177231712</x:v>
      </x:c>
      <x:c r="H3156" t="s">
        <x:v>83</x:v>
      </x:c>
      <x:c r="I3156" s="6">
        <x:v>27.1486756017684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20.748</x:v>
      </x:c>
      <x:c r="R3156" s="8">
        <x:v>107688.303209553</x:v>
      </x:c>
      <x:c r="S3156" s="12">
        <x:v>253087.776007333</x:v>
      </x:c>
      <x:c r="T3156" s="12">
        <x:v>55.9753010999125</x:v>
      </x:c>
      <x:c r="U3156" s="12">
        <x:v>46</x:v>
      </x:c>
      <x:c r="V3156" s="12">
        <x:f>NA()</x:f>
      </x:c>
    </x:row>
    <x:row r="3157">
      <x:c r="A3157">
        <x:v>2016641</x:v>
      </x:c>
      <x:c r="B3157" s="1">
        <x:v>43313.6256892014</x:v>
      </x:c>
      <x:c r="C3157" s="6">
        <x:v>55.89413727</x:v>
      </x:c>
      <x:c r="D3157" s="14" t="s">
        <x:v>77</x:v>
      </x:c>
      <x:c r="E3157" s="15">
        <x:v>43278.4140143171</x:v>
      </x:c>
      <x:c r="F3157" t="s">
        <x:v>82</x:v>
      </x:c>
      <x:c r="G3157" s="6">
        <x:v>203.041359949508</x:v>
      </x:c>
      <x:c r="H3157" t="s">
        <x:v>83</x:v>
      </x:c>
      <x:c r="I3157" s="6">
        <x:v>27.1486756017684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20.747</x:v>
      </x:c>
      <x:c r="R3157" s="8">
        <x:v>107681.562116891</x:v>
      </x:c>
      <x:c r="S3157" s="12">
        <x:v>253084.020869725</x:v>
      </x:c>
      <x:c r="T3157" s="12">
        <x:v>55.9753010999125</x:v>
      </x:c>
      <x:c r="U3157" s="12">
        <x:v>46</x:v>
      </x:c>
      <x:c r="V3157" s="12">
        <x:f>NA()</x:f>
      </x:c>
    </x:row>
    <x:row r="3158">
      <x:c r="A3158">
        <x:v>2016646</x:v>
      </x:c>
      <x:c r="B3158" s="1">
        <x:v>43313.6257003125</x:v>
      </x:c>
      <x:c r="C3158" s="6">
        <x:v>55.9101280166667</x:v>
      </x:c>
      <x:c r="D3158" s="14" t="s">
        <x:v>77</x:v>
      </x:c>
      <x:c r="E3158" s="15">
        <x:v>43278.4140143171</x:v>
      </x:c>
      <x:c r="F3158" t="s">
        <x:v>82</x:v>
      </x:c>
      <x:c r="G3158" s="6">
        <x:v>203.041359949508</x:v>
      </x:c>
      <x:c r="H3158" t="s">
        <x:v>83</x:v>
      </x:c>
      <x:c r="I3158" s="6">
        <x:v>27.1486756017684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20.747</x:v>
      </x:c>
      <x:c r="R3158" s="8">
        <x:v>107677.801112327</x:v>
      </x:c>
      <x:c r="S3158" s="12">
        <x:v>253070.599996901</x:v>
      </x:c>
      <x:c r="T3158" s="12">
        <x:v>55.9753010999125</x:v>
      </x:c>
      <x:c r="U3158" s="12">
        <x:v>46</x:v>
      </x:c>
      <x:c r="V3158" s="12">
        <x:f>NA()</x:f>
      </x:c>
    </x:row>
    <x:row r="3159">
      <x:c r="A3159">
        <x:v>2016659</x:v>
      </x:c>
      <x:c r="B3159" s="1">
        <x:v>43313.6257120023</x:v>
      </x:c>
      <x:c r="C3159" s="6">
        <x:v>55.9269765566667</x:v>
      </x:c>
      <x:c r="D3159" s="14" t="s">
        <x:v>77</x:v>
      </x:c>
      <x:c r="E3159" s="15">
        <x:v>43278.4140143171</x:v>
      </x:c>
      <x:c r="F3159" t="s">
        <x:v>82</x:v>
      </x:c>
      <x:c r="G3159" s="6">
        <x:v>203.023177231712</x:v>
      </x:c>
      <x:c r="H3159" t="s">
        <x:v>83</x:v>
      </x:c>
      <x:c r="I3159" s="6">
        <x:v>27.1486756017684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20.748</x:v>
      </x:c>
      <x:c r="R3159" s="8">
        <x:v>107684.441172493</x:v>
      </x:c>
      <x:c r="S3159" s="12">
        <x:v>253085.521905435</x:v>
      </x:c>
      <x:c r="T3159" s="12">
        <x:v>55.9753010999125</x:v>
      </x:c>
      <x:c r="U3159" s="12">
        <x:v>46</x:v>
      </x:c>
      <x:c r="V3159" s="12">
        <x:f>NA()</x:f>
      </x:c>
    </x:row>
    <x:row r="3160">
      <x:c r="A3160">
        <x:v>2016672</x:v>
      </x:c>
      <x:c r="B3160" s="1">
        <x:v>43313.6257236921</x:v>
      </x:c>
      <x:c r="C3160" s="6">
        <x:v>55.94378315</x:v>
      </x:c>
      <x:c r="D3160" s="14" t="s">
        <x:v>77</x:v>
      </x:c>
      <x:c r="E3160" s="15">
        <x:v>43278.4140143171</x:v>
      </x:c>
      <x:c r="F3160" t="s">
        <x:v>82</x:v>
      </x:c>
      <x:c r="G3160" s="6">
        <x:v>203.004242624635</x:v>
      </x:c>
      <x:c r="H3160" t="s">
        <x:v>83</x:v>
      </x:c>
      <x:c r="I3160" s="6">
        <x:v>27.1548287876799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20.747</x:v>
      </x:c>
      <x:c r="R3160" s="8">
        <x:v>107683.840629467</x:v>
      </x:c>
      <x:c r="S3160" s="12">
        <x:v>253079.587907045</x:v>
      </x:c>
      <x:c r="T3160" s="12">
        <x:v>55.9753010999125</x:v>
      </x:c>
      <x:c r="U3160" s="12">
        <x:v>46</x:v>
      </x:c>
      <x:c r="V3160" s="12">
        <x:f>NA()</x:f>
      </x:c>
    </x:row>
    <x:row r="3161">
      <x:c r="A3161">
        <x:v>2016681</x:v>
      </x:c>
      <x:c r="B3161" s="1">
        <x:v>43313.6257354167</x:v>
      </x:c>
      <x:c r="C3161" s="6">
        <x:v>55.9606908133333</x:v>
      </x:c>
      <x:c r="D3161" s="14" t="s">
        <x:v>77</x:v>
      </x:c>
      <x:c r="E3161" s="15">
        <x:v>43278.4140143171</x:v>
      </x:c>
      <x:c r="F3161" t="s">
        <x:v>82</x:v>
      </x:c>
      <x:c r="G3161" s="6">
        <x:v>203.004242624635</x:v>
      </x:c>
      <x:c r="H3161" t="s">
        <x:v>83</x:v>
      </x:c>
      <x:c r="I3161" s="6">
        <x:v>27.1548287876799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20.747</x:v>
      </x:c>
      <x:c r="R3161" s="8">
        <x:v>107679.45010936</x:v>
      </x:c>
      <x:c r="S3161" s="12">
        <x:v>253075.187535478</x:v>
      </x:c>
      <x:c r="T3161" s="12">
        <x:v>55.9753010999125</x:v>
      </x:c>
      <x:c r="U3161" s="12">
        <x:v>46</x:v>
      </x:c>
      <x:c r="V3161" s="12">
        <x:f>NA()</x:f>
      </x:c>
    </x:row>
    <x:row r="3162">
      <x:c r="A3162">
        <x:v>2016689</x:v>
      </x:c>
      <x:c r="B3162" s="1">
        <x:v>43313.6257470718</x:v>
      </x:c>
      <x:c r="C3162" s="6">
        <x:v>55.9774566516667</x:v>
      </x:c>
      <x:c r="D3162" s="14" t="s">
        <x:v>77</x:v>
      </x:c>
      <x:c r="E3162" s="15">
        <x:v>43278.4140143171</x:v>
      </x:c>
      <x:c r="F3162" t="s">
        <x:v>82</x:v>
      </x:c>
      <x:c r="G3162" s="6">
        <x:v>203.05954472044</x:v>
      </x:c>
      <x:c r="H3162" t="s">
        <x:v>83</x:v>
      </x:c>
      <x:c r="I3162" s="6">
        <x:v>27.1486756017684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20.746</x:v>
      </x:c>
      <x:c r="R3162" s="8">
        <x:v>107680.399113132</x:v>
      </x:c>
      <x:c r="S3162" s="12">
        <x:v>253084.781142673</x:v>
      </x:c>
      <x:c r="T3162" s="12">
        <x:v>55.9753010999125</x:v>
      </x:c>
      <x:c r="U3162" s="12">
        <x:v>46</x:v>
      </x:c>
      <x:c r="V3162" s="12">
        <x:f>NA()</x:f>
      </x:c>
    </x:row>
    <x:row r="3163">
      <x:c r="A3163">
        <x:v>2016701</x:v>
      </x:c>
      <x:c r="B3163" s="1">
        <x:v>43313.6257581829</x:v>
      </x:c>
      <x:c r="C3163" s="6">
        <x:v>55.9934827083333</x:v>
      </x:c>
      <x:c r="D3163" s="14" t="s">
        <x:v>77</x:v>
      </x:c>
      <x:c r="E3163" s="15">
        <x:v>43278.4140143171</x:v>
      </x:c>
      <x:c r="F3163" t="s">
        <x:v>82</x:v>
      </x:c>
      <x:c r="G3163" s="6">
        <x:v>203.040607626851</x:v>
      </x:c>
      <x:c r="H3163" t="s">
        <x:v>83</x:v>
      </x:c>
      <x:c r="I3163" s="6">
        <x:v>27.1548287876799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20.745</x:v>
      </x:c>
      <x:c r="R3163" s="8">
        <x:v>107681.637038838</x:v>
      </x:c>
      <x:c r="S3163" s="12">
        <x:v>253086.164836851</x:v>
      </x:c>
      <x:c r="T3163" s="12">
        <x:v>55.9753010999125</x:v>
      </x:c>
      <x:c r="U3163" s="12">
        <x:v>46</x:v>
      </x:c>
      <x:c r="V3163" s="12">
        <x:f>NA()</x:f>
      </x:c>
    </x:row>
    <x:row r="3164">
      <x:c r="A3164">
        <x:v>2016709</x:v>
      </x:c>
      <x:c r="B3164" s="1">
        <x:v>43313.6257698727</x:v>
      </x:c>
      <x:c r="C3164" s="6">
        <x:v>56.0103223</x:v>
      </x:c>
      <x:c r="D3164" s="14" t="s">
        <x:v>77</x:v>
      </x:c>
      <x:c r="E3164" s="15">
        <x:v>43278.4140143171</x:v>
      </x:c>
      <x:c r="F3164" t="s">
        <x:v>82</x:v>
      </x:c>
      <x:c r="G3164" s="6">
        <x:v>203.114859121457</x:v>
      </x:c>
      <x:c r="H3164" t="s">
        <x:v>83</x:v>
      </x:c>
      <x:c r="I3164" s="6">
        <x:v>27.1425224271366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20.745</x:v>
      </x:c>
      <x:c r="R3164" s="8">
        <x:v>107684.926672648</x:v>
      </x:c>
      <x:c r="S3164" s="12">
        <x:v>253081.925470353</x:v>
      </x:c>
      <x:c r="T3164" s="12">
        <x:v>55.9753010999125</x:v>
      </x:c>
      <x:c r="U3164" s="12">
        <x:v>46</x:v>
      </x:c>
      <x:c r="V3164" s="12">
        <x:f>NA()</x:f>
      </x:c>
    </x:row>
    <x:row r="3165">
      <x:c r="A3165">
        <x:v>2016719</x:v>
      </x:c>
      <x:c r="B3165" s="1">
        <x:v>43313.6257815972</x:v>
      </x:c>
      <x:c r="C3165" s="6">
        <x:v>56.0271986633333</x:v>
      </x:c>
      <x:c r="D3165" s="14" t="s">
        <x:v>77</x:v>
      </x:c>
      <x:c r="E3165" s="15">
        <x:v>43278.4140143171</x:v>
      </x:c>
      <x:c r="F3165" t="s">
        <x:v>82</x:v>
      </x:c>
      <x:c r="G3165" s="6">
        <x:v>203.004242624635</x:v>
      </x:c>
      <x:c r="H3165" t="s">
        <x:v>83</x:v>
      </x:c>
      <x:c r="I3165" s="6">
        <x:v>27.1548287876799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20.747</x:v>
      </x:c>
      <x:c r="R3165" s="8">
        <x:v>107686.545786998</x:v>
      </x:c>
      <x:c r="S3165" s="12">
        <x:v>253087.719260621</x:v>
      </x:c>
      <x:c r="T3165" s="12">
        <x:v>55.9753010999125</x:v>
      </x:c>
      <x:c r="U3165" s="12">
        <x:v>46</x:v>
      </x:c>
      <x:c r="V3165" s="12">
        <x:f>NA()</x:f>
      </x:c>
    </x:row>
    <x:row r="3166">
      <x:c r="A3166">
        <x:v>2016728</x:v>
      </x:c>
      <x:c r="B3166" s="1">
        <x:v>43313.6257933218</x:v>
      </x:c>
      <x:c r="C3166" s="6">
        <x:v>56.0440478283333</x:v>
      </x:c>
      <x:c r="D3166" s="14" t="s">
        <x:v>77</x:v>
      </x:c>
      <x:c r="E3166" s="15">
        <x:v>43278.4140143171</x:v>
      </x:c>
      <x:c r="F3166" t="s">
        <x:v>82</x:v>
      </x:c>
      <x:c r="G3166" s="6">
        <x:v>203.004996566739</x:v>
      </x:c>
      <x:c r="H3166" t="s">
        <x:v>83</x:v>
      </x:c>
      <x:c r="I3166" s="6">
        <x:v>27.1486756017684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20.749</x:v>
      </x:c>
      <x:c r="R3166" s="8">
        <x:v>107683.417719733</x:v>
      </x:c>
      <x:c r="S3166" s="12">
        <x:v>253083.646200427</x:v>
      </x:c>
      <x:c r="T3166" s="12">
        <x:v>55.9753010999125</x:v>
      </x:c>
      <x:c r="U3166" s="12">
        <x:v>46</x:v>
      </x:c>
      <x:c r="V3166" s="12">
        <x:f>NA()</x:f>
      </x:c>
    </x:row>
    <x:row r="3167">
      <x:c r="A3167">
        <x:v>2016739</x:v>
      </x:c>
      <x:c r="B3167" s="1">
        <x:v>43313.6258044329</x:v>
      </x:c>
      <x:c r="C3167" s="6">
        <x:v>56.0600682316667</x:v>
      </x:c>
      <x:c r="D3167" s="14" t="s">
        <x:v>77</x:v>
      </x:c>
      <x:c r="E3167" s="15">
        <x:v>43278.4140143171</x:v>
      </x:c>
      <x:c r="F3167" t="s">
        <x:v>82</x:v>
      </x:c>
      <x:c r="G3167" s="6">
        <x:v>203.077731544823</x:v>
      </x:c>
      <x:c r="H3167" t="s">
        <x:v>83</x:v>
      </x:c>
      <x:c r="I3167" s="6">
        <x:v>27.1486756017684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20.745</x:v>
      </x:c>
      <x:c r="R3167" s="8">
        <x:v>107688.73897701</x:v>
      </x:c>
      <x:c r="S3167" s="12">
        <x:v>253079.507671034</x:v>
      </x:c>
      <x:c r="T3167" s="12">
        <x:v>55.9753010999125</x:v>
      </x:c>
      <x:c r="U3167" s="12">
        <x:v>46</x:v>
      </x:c>
      <x:c r="V3167" s="12">
        <x:f>NA()</x:f>
      </x:c>
    </x:row>
    <x:row r="3168">
      <x:c r="A3168">
        <x:v>2016749</x:v>
      </x:c>
      <x:c r="B3168" s="1">
        <x:v>43313.625816088</x:v>
      </x:c>
      <x:c r="C3168" s="6">
        <x:v>56.0768655416667</x:v>
      </x:c>
      <x:c r="D3168" s="14" t="s">
        <x:v>77</x:v>
      </x:c>
      <x:c r="E3168" s="15">
        <x:v>43278.4140143171</x:v>
      </x:c>
      <x:c r="F3168" t="s">
        <x:v>82</x:v>
      </x:c>
      <x:c r="G3168" s="6">
        <x:v>203.004996566739</x:v>
      </x:c>
      <x:c r="H3168" t="s">
        <x:v>83</x:v>
      </x:c>
      <x:c r="I3168" s="6">
        <x:v>27.1486756017684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20.749</x:v>
      </x:c>
      <x:c r="R3168" s="8">
        <x:v>107681.359934804</x:v>
      </x:c>
      <x:c r="S3168" s="12">
        <x:v>253074.088073831</x:v>
      </x:c>
      <x:c r="T3168" s="12">
        <x:v>55.9753010999125</x:v>
      </x:c>
      <x:c r="U3168" s="12">
        <x:v>46</x:v>
      </x:c>
      <x:c r="V3168" s="12">
        <x:f>NA()</x:f>
      </x:c>
    </x:row>
    <x:row r="3169">
      <x:c r="A3169">
        <x:v>2016762</x:v>
      </x:c>
      <x:c r="B3169" s="1">
        <x:v>43313.6258277778</x:v>
      </x:c>
      <x:c r="C3169" s="6">
        <x:v>56.0936949283333</x:v>
      </x:c>
      <x:c r="D3169" s="14" t="s">
        <x:v>77</x:v>
      </x:c>
      <x:c r="E3169" s="15">
        <x:v>43278.4140143171</x:v>
      </x:c>
      <x:c r="F3169" t="s">
        <x:v>82</x:v>
      </x:c>
      <x:c r="G3169" s="6">
        <x:v>203.022424099202</x:v>
      </x:c>
      <x:c r="H3169" t="s">
        <x:v>83</x:v>
      </x:c>
      <x:c r="I3169" s="6">
        <x:v>27.1548287876799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20.746</x:v>
      </x:c>
      <x:c r="R3169" s="8">
        <x:v>107678.751019048</x:v>
      </x:c>
      <x:c r="S3169" s="12">
        <x:v>253075.951165305</x:v>
      </x:c>
      <x:c r="T3169" s="12">
        <x:v>55.9753010999125</x:v>
      </x:c>
      <x:c r="U3169" s="12">
        <x:v>46</x:v>
      </x:c>
      <x:c r="V3169" s="12">
        <x:f>NA()</x:f>
      </x:c>
    </x:row>
    <x:row r="3170">
      <x:c r="A3170">
        <x:v>2016769</x:v>
      </x:c>
      <x:c r="B3170" s="1">
        <x:v>43313.6258395486</x:v>
      </x:c>
      <x:c r="C3170" s="6">
        <x:v>56.1106216783333</x:v>
      </x:c>
      <x:c r="D3170" s="14" t="s">
        <x:v>77</x:v>
      </x:c>
      <x:c r="E3170" s="15">
        <x:v>43278.4140143171</x:v>
      </x:c>
      <x:c r="F3170" t="s">
        <x:v>82</x:v>
      </x:c>
      <x:c r="G3170" s="6">
        <x:v>203.041359949508</x:v>
      </x:c>
      <x:c r="H3170" t="s">
        <x:v>83</x:v>
      </x:c>
      <x:c r="I3170" s="6">
        <x:v>27.1486756017684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20.747</x:v>
      </x:c>
      <x:c r="R3170" s="8">
        <x:v>107686.282856568</x:v>
      </x:c>
      <x:c r="S3170" s="12">
        <x:v>253080.093871203</x:v>
      </x:c>
      <x:c r="T3170" s="12">
        <x:v>55.9753010999125</x:v>
      </x:c>
      <x:c r="U3170" s="12">
        <x:v>46</x:v>
      </x:c>
      <x:c r="V3170" s="12">
        <x:f>NA()</x:f>
      </x:c>
    </x:row>
    <x:row r="3171">
      <x:c r="A3171">
        <x:v>2016775</x:v>
      </x:c>
      <x:c r="B3171" s="1">
        <x:v>43313.6258512731</x:v>
      </x:c>
      <x:c r="C3171" s="6">
        <x:v>56.1275171216667</x:v>
      </x:c>
      <x:c r="D3171" s="14" t="s">
        <x:v>77</x:v>
      </x:c>
      <x:c r="E3171" s="15">
        <x:v>43278.4140143171</x:v>
      </x:c>
      <x:c r="F3171" t="s">
        <x:v>82</x:v>
      </x:c>
      <x:c r="G3171" s="6">
        <x:v>203.077731544823</x:v>
      </x:c>
      <x:c r="H3171" t="s">
        <x:v>83</x:v>
      </x:c>
      <x:c r="I3171" s="6">
        <x:v>27.1486756017684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20.745</x:v>
      </x:c>
      <x:c r="R3171" s="8">
        <x:v>107685.321284425</x:v>
      </x:c>
      <x:c r="S3171" s="12">
        <x:v>253085.92999607</x:v>
      </x:c>
      <x:c r="T3171" s="12">
        <x:v>55.9753010999125</x:v>
      </x:c>
      <x:c r="U3171" s="12">
        <x:v>46</x:v>
      </x:c>
      <x:c r="V3171" s="12">
        <x:f>NA()</x:f>
      </x:c>
    </x:row>
    <x:row r="3172">
      <x:c r="A3172">
        <x:v>2016791</x:v>
      </x:c>
      <x:c r="B3172" s="1">
        <x:v>43313.6258623843</x:v>
      </x:c>
      <x:c r="C3172" s="6">
        <x:v>56.143499315</x:v>
      </x:c>
      <x:c r="D3172" s="14" t="s">
        <x:v>77</x:v>
      </x:c>
      <x:c r="E3172" s="15">
        <x:v>43278.4140143171</x:v>
      </x:c>
      <x:c r="F3172" t="s">
        <x:v>82</x:v>
      </x:c>
      <x:c r="G3172" s="6">
        <x:v>202.986063202834</x:v>
      </x:c>
      <x:c r="H3172" t="s">
        <x:v>83</x:v>
      </x:c>
      <x:c r="I3172" s="6">
        <x:v>27.1548287876799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20.748</x:v>
      </x:c>
      <x:c r="R3172" s="8">
        <x:v>107680.368777184</x:v>
      </x:c>
      <x:c r="S3172" s="12">
        <x:v>253071.573777735</x:v>
      </x:c>
      <x:c r="T3172" s="12">
        <x:v>55.9753010999125</x:v>
      </x:c>
      <x:c r="U3172" s="12">
        <x:v>46</x:v>
      </x:c>
      <x:c r="V3172" s="12">
        <x:f>NA()</x:f>
      </x:c>
    </x:row>
    <x:row r="3173">
      <x:c r="A3173">
        <x:v>2016800</x:v>
      </x:c>
      <x:c r="B3173" s="1">
        <x:v>43313.6258740394</x:v>
      </x:c>
      <x:c r="C3173" s="6">
        <x:v>56.160325775</x:v>
      </x:c>
      <x:c r="D3173" s="14" t="s">
        <x:v>77</x:v>
      </x:c>
      <x:c r="E3173" s="15">
        <x:v>43278.4140143171</x:v>
      </x:c>
      <x:c r="F3173" t="s">
        <x:v>82</x:v>
      </x:c>
      <x:c r="G3173" s="6">
        <x:v>203.040607626851</x:v>
      </x:c>
      <x:c r="H3173" t="s">
        <x:v>83</x:v>
      </x:c>
      <x:c r="I3173" s="6">
        <x:v>27.1548287876799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20.745</x:v>
      </x:c>
      <x:c r="R3173" s="8">
        <x:v>107676.639151232</x:v>
      </x:c>
      <x:c r="S3173" s="12">
        <x:v>253076.227247909</x:v>
      </x:c>
      <x:c r="T3173" s="12">
        <x:v>55.9753010999125</x:v>
      </x:c>
      <x:c r="U3173" s="12">
        <x:v>46</x:v>
      </x:c>
      <x:c r="V3173" s="12">
        <x:f>NA()</x:f>
      </x:c>
    </x:row>
    <x:row r="3174">
      <x:c r="A3174">
        <x:v>2016812</x:v>
      </x:c>
      <x:c r="B3174" s="1">
        <x:v>43313.6258857292</x:v>
      </x:c>
      <x:c r="C3174" s="6">
        <x:v>56.1771105933333</x:v>
      </x:c>
      <x:c r="D3174" s="14" t="s">
        <x:v>77</x:v>
      </x:c>
      <x:c r="E3174" s="15">
        <x:v>43278.4140143171</x:v>
      </x:c>
      <x:c r="F3174" t="s">
        <x:v>82</x:v>
      </x:c>
      <x:c r="G3174" s="6">
        <x:v>202.967885833485</x:v>
      </x:c>
      <x:c r="H3174" t="s">
        <x:v>83</x:v>
      </x:c>
      <x:c r="I3174" s="6">
        <x:v>27.1548287876799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20.749</x:v>
      </x:c>
      <x:c r="R3174" s="8">
        <x:v>107686.553497645</x:v>
      </x:c>
      <x:c r="S3174" s="12">
        <x:v>253078.88816226</x:v>
      </x:c>
      <x:c r="T3174" s="12">
        <x:v>55.9753010999125</x:v>
      </x:c>
      <x:c r="U3174" s="12">
        <x:v>46</x:v>
      </x:c>
      <x:c r="V3174" s="12">
        <x:f>NA()</x:f>
      </x:c>
    </x:row>
    <x:row r="3175">
      <x:c r="A3175">
        <x:v>2016821</x:v>
      </x:c>
      <x:c r="B3175" s="1">
        <x:v>43313.625897419</x:v>
      </x:c>
      <x:c r="C3175" s="6">
        <x:v>56.1939380783333</x:v>
      </x:c>
      <x:c r="D3175" s="14" t="s">
        <x:v>77</x:v>
      </x:c>
      <x:c r="E3175" s="15">
        <x:v>43278.4140143171</x:v>
      </x:c>
      <x:c r="F3175" t="s">
        <x:v>82</x:v>
      </x:c>
      <x:c r="G3175" s="6">
        <x:v>202.986063202834</x:v>
      </x:c>
      <x:c r="H3175" t="s">
        <x:v>83</x:v>
      </x:c>
      <x:c r="I3175" s="6">
        <x:v>27.1548287876799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20.748</x:v>
      </x:c>
      <x:c r="R3175" s="8">
        <x:v>107685.875500818</x:v>
      </x:c>
      <x:c r="S3175" s="12">
        <x:v>253079.039255906</x:v>
      </x:c>
      <x:c r="T3175" s="12">
        <x:v>55.9753010999125</x:v>
      </x:c>
      <x:c r="U3175" s="12">
        <x:v>46</x:v>
      </x:c>
      <x:c r="V3175" s="12">
        <x:f>NA()</x:f>
      </x:c>
    </x:row>
    <x:row r="3176">
      <x:c r="A3176">
        <x:v>2016832</x:v>
      </x:c>
      <x:c r="B3176" s="1">
        <x:v>43313.6259091088</x:v>
      </x:c>
      <x:c r="C3176" s="6">
        <x:v>56.2107696283333</x:v>
      </x:c>
      <x:c r="D3176" s="14" t="s">
        <x:v>77</x:v>
      </x:c>
      <x:c r="E3176" s="15">
        <x:v>43278.4140143171</x:v>
      </x:c>
      <x:c r="F3176" t="s">
        <x:v>82</x:v>
      </x:c>
      <x:c r="G3176" s="6">
        <x:v>202.968641393998</x:v>
      </x:c>
      <x:c r="H3176" t="s">
        <x:v>83</x:v>
      </x:c>
      <x:c r="I3176" s="6">
        <x:v>27.1486756017684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20.751</x:v>
      </x:c>
      <x:c r="R3176" s="8">
        <x:v>107680.753655775</x:v>
      </x:c>
      <x:c r="S3176" s="12">
        <x:v>253076.88292811</x:v>
      </x:c>
      <x:c r="T3176" s="12">
        <x:v>55.9753010999125</x:v>
      </x:c>
      <x:c r="U3176" s="12">
        <x:v>46</x:v>
      </x:c>
      <x:c r="V3176" s="12">
        <x:f>NA()</x:f>
      </x:c>
    </x:row>
    <x:row r="3177">
      <x:c r="A3177">
        <x:v>2016842</x:v>
      </x:c>
      <x:c r="B3177" s="1">
        <x:v>43313.6259202546</x:v>
      </x:c>
      <x:c r="C3177" s="6">
        <x:v>56.226827985</x:v>
      </x:c>
      <x:c r="D3177" s="14" t="s">
        <x:v>77</x:v>
      </x:c>
      <x:c r="E3177" s="15">
        <x:v>43278.4140143171</x:v>
      </x:c>
      <x:c r="F3177" t="s">
        <x:v>82</x:v>
      </x:c>
      <x:c r="G3177" s="6">
        <x:v>203.077731544823</x:v>
      </x:c>
      <x:c r="H3177" t="s">
        <x:v>83</x:v>
      </x:c>
      <x:c r="I3177" s="6">
        <x:v>27.1486756017684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20.745</x:v>
      </x:c>
      <x:c r="R3177" s="8">
        <x:v>107684.059075693</x:v>
      </x:c>
      <x:c r="S3177" s="12">
        <x:v>253076.044013025</x:v>
      </x:c>
      <x:c r="T3177" s="12">
        <x:v>55.9753010999125</x:v>
      </x:c>
      <x:c r="U3177" s="12">
        <x:v>46</x:v>
      </x:c>
      <x:c r="V3177" s="12">
        <x:f>NA()</x:f>
      </x:c>
    </x:row>
    <x:row r="3178">
      <x:c r="A3178">
        <x:v>2016846</x:v>
      </x:c>
      <x:c r="B3178" s="1">
        <x:v>43313.6259319097</x:v>
      </x:c>
      <x:c r="C3178" s="6">
        <x:v>56.2436481633333</x:v>
      </x:c>
      <x:c r="D3178" s="14" t="s">
        <x:v>77</x:v>
      </x:c>
      <x:c r="E3178" s="15">
        <x:v>43278.4140143171</x:v>
      </x:c>
      <x:c r="F3178" t="s">
        <x:v>82</x:v>
      </x:c>
      <x:c r="G3178" s="6">
        <x:v>203.023177231712</x:v>
      </x:c>
      <x:c r="H3178" t="s">
        <x:v>83</x:v>
      </x:c>
      <x:c r="I3178" s="6">
        <x:v>27.1486756017684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20.748</x:v>
      </x:c>
      <x:c r="R3178" s="8">
        <x:v>107687.158997374</x:v>
      </x:c>
      <x:c r="S3178" s="12">
        <x:v>253081.266677682</x:v>
      </x:c>
      <x:c r="T3178" s="12">
        <x:v>55.9753010999125</x:v>
      </x:c>
      <x:c r="U3178" s="12">
        <x:v>46</x:v>
      </x:c>
      <x:c r="V3178" s="12">
        <x:f>NA()</x:f>
      </x:c>
    </x:row>
    <x:row r="3179">
      <x:c r="A3179">
        <x:v>2016857</x:v>
      </x:c>
      <x:c r="B3179" s="1">
        <x:v>43313.6259436343</x:v>
      </x:c>
      <x:c r="C3179" s="6">
        <x:v>56.260534785</x:v>
      </x:c>
      <x:c r="D3179" s="14" t="s">
        <x:v>77</x:v>
      </x:c>
      <x:c r="E3179" s="15">
        <x:v>43278.4140143171</x:v>
      </x:c>
      <x:c r="F3179" t="s">
        <x:v>82</x:v>
      </x:c>
      <x:c r="G3179" s="6">
        <x:v>202.967885833485</x:v>
      </x:c>
      <x:c r="H3179" t="s">
        <x:v>83</x:v>
      </x:c>
      <x:c r="I3179" s="6">
        <x:v>27.1548287876799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20.749</x:v>
      </x:c>
      <x:c r="R3179" s="8">
        <x:v>107691.373802331</x:v>
      </x:c>
      <x:c r="S3179" s="12">
        <x:v>253082.596420566</x:v>
      </x:c>
      <x:c r="T3179" s="12">
        <x:v>55.9753010999125</x:v>
      </x:c>
      <x:c r="U3179" s="12">
        <x:v>46</x:v>
      </x:c>
      <x:c r="V3179" s="12">
        <x:f>NA()</x:f>
      </x:c>
    </x:row>
    <x:row r="3180">
      <x:c r="A3180">
        <x:v>2016870</x:v>
      </x:c>
      <x:c r="B3180" s="1">
        <x:v>43313.6259554051</x:v>
      </x:c>
      <x:c r="C3180" s="6">
        <x:v>56.2774477916667</x:v>
      </x:c>
      <x:c r="D3180" s="14" t="s">
        <x:v>77</x:v>
      </x:c>
      <x:c r="E3180" s="15">
        <x:v>43278.4140143171</x:v>
      </x:c>
      <x:c r="F3180" t="s">
        <x:v>82</x:v>
      </x:c>
      <x:c r="G3180" s="6">
        <x:v>203.041359949508</x:v>
      </x:c>
      <x:c r="H3180" t="s">
        <x:v>83</x:v>
      </x:c>
      <x:c r="I3180" s="6">
        <x:v>27.1486756017684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20.747</x:v>
      </x:c>
      <x:c r="R3180" s="8">
        <x:v>107690.005933147</x:v>
      </x:c>
      <x:c r="S3180" s="12">
        <x:v>253080.752934893</x:v>
      </x:c>
      <x:c r="T3180" s="12">
        <x:v>55.9753010999125</x:v>
      </x:c>
      <x:c r="U3180" s="12">
        <x:v>46</x:v>
      </x:c>
      <x:c r="V3180" s="12">
        <x:f>NA()</x:f>
      </x:c>
    </x:row>
    <x:row r="3181">
      <x:c r="A3181">
        <x:v>2016882</x:v>
      </x:c>
      <x:c r="B3181" s="1">
        <x:v>43313.6259665162</x:v>
      </x:c>
      <x:c r="C3181" s="6">
        <x:v>56.2934440683333</x:v>
      </x:c>
      <x:c r="D3181" s="14" t="s">
        <x:v>77</x:v>
      </x:c>
      <x:c r="E3181" s="15">
        <x:v>43278.4140143171</x:v>
      </x:c>
      <x:c r="F3181" t="s">
        <x:v>82</x:v>
      </x:c>
      <x:c r="G3181" s="6">
        <x:v>202.986063202834</x:v>
      </x:c>
      <x:c r="H3181" t="s">
        <x:v>83</x:v>
      </x:c>
      <x:c r="I3181" s="6">
        <x:v>27.1548287876799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20.748</x:v>
      </x:c>
      <x:c r="R3181" s="8">
        <x:v>107687.276037754</x:v>
      </x:c>
      <x:c r="S3181" s="12">
        <x:v>253072.200631282</x:v>
      </x:c>
      <x:c r="T3181" s="12">
        <x:v>55.9753010999125</x:v>
      </x:c>
      <x:c r="U3181" s="12">
        <x:v>46</x:v>
      </x:c>
      <x:c r="V3181" s="12">
        <x:f>NA()</x:f>
      </x:c>
    </x:row>
    <x:row r="3182">
      <x:c r="A3182">
        <x:v>2016890</x:v>
      </x:c>
      <x:c r="B3182" s="1">
        <x:v>43313.625978206</x:v>
      </x:c>
      <x:c r="C3182" s="6">
        <x:v>56.3103105383333</x:v>
      </x:c>
      <x:c r="D3182" s="14" t="s">
        <x:v>77</x:v>
      </x:c>
      <x:c r="E3182" s="15">
        <x:v>43278.4140143171</x:v>
      </x:c>
      <x:c r="F3182" t="s">
        <x:v>82</x:v>
      </x:c>
      <x:c r="G3182" s="6">
        <x:v>203.004996566739</x:v>
      </x:c>
      <x:c r="H3182" t="s">
        <x:v>83</x:v>
      </x:c>
      <x:c r="I3182" s="6">
        <x:v>27.1486756017684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20.749</x:v>
      </x:c>
      <x:c r="R3182" s="8">
        <x:v>107699.663986813</x:v>
      </x:c>
      <x:c r="S3182" s="12">
        <x:v>253091.793409409</x:v>
      </x:c>
      <x:c r="T3182" s="12">
        <x:v>55.9753010999125</x:v>
      </x:c>
      <x:c r="U3182" s="12">
        <x:v>46</x:v>
      </x:c>
      <x:c r="V3182" s="12">
        <x:f>NA()</x:f>
      </x:c>
    </x:row>
    <x:row r="3183">
      <x:c r="A3183">
        <x:v>2016899</x:v>
      </x:c>
      <x:c r="B3183" s="1">
        <x:v>43313.6259899306</x:v>
      </x:c>
      <x:c r="C3183" s="6">
        <x:v>56.3271734283333</x:v>
      </x:c>
      <x:c r="D3183" s="14" t="s">
        <x:v>77</x:v>
      </x:c>
      <x:c r="E3183" s="15">
        <x:v>43278.4140143171</x:v>
      </x:c>
      <x:c r="F3183" t="s">
        <x:v>82</x:v>
      </x:c>
      <x:c r="G3183" s="6">
        <x:v>202.986817954272</x:v>
      </x:c>
      <x:c r="H3183" t="s">
        <x:v>83</x:v>
      </x:c>
      <x:c r="I3183" s="6">
        <x:v>27.1486756017684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20.75</x:v>
      </x:c>
      <x:c r="R3183" s="8">
        <x:v>107696.367782766</x:v>
      </x:c>
      <x:c r="S3183" s="12">
        <x:v>253075.70315697</x:v>
      </x:c>
      <x:c r="T3183" s="12">
        <x:v>55.9753010999125</x:v>
      </x:c>
      <x:c r="U3183" s="12">
        <x:v>46</x:v>
      </x:c>
      <x:c r="V3183" s="12">
        <x:f>NA()</x:f>
      </x:c>
    </x:row>
    <x:row r="3184">
      <x:c r="A3184">
        <x:v>2016910</x:v>
      </x:c>
      <x:c r="B3184" s="1">
        <x:v>43313.6260016204</x:v>
      </x:c>
      <x:c r="C3184" s="6">
        <x:v>56.3440276216667</x:v>
      </x:c>
      <x:c r="D3184" s="14" t="s">
        <x:v>77</x:v>
      </x:c>
      <x:c r="E3184" s="15">
        <x:v>43278.4140143171</x:v>
      </x:c>
      <x:c r="F3184" t="s">
        <x:v>82</x:v>
      </x:c>
      <x:c r="G3184" s="6">
        <x:v>203.096669000019</x:v>
      </x:c>
      <x:c r="H3184" t="s">
        <x:v>83</x:v>
      </x:c>
      <x:c r="I3184" s="6">
        <x:v>27.1425224271366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20.746</x:v>
      </x:c>
      <x:c r="R3184" s="8">
        <x:v>107694.862614238</x:v>
      </x:c>
      <x:c r="S3184" s="12">
        <x:v>253064.9557044</x:v>
      </x:c>
      <x:c r="T3184" s="12">
        <x:v>55.9753010999125</x:v>
      </x:c>
      <x:c r="U3184" s="12">
        <x:v>46</x:v>
      </x:c>
      <x:c r="V3184" s="12">
        <x:f>NA()</x:f>
      </x:c>
    </x:row>
    <x:row r="3185">
      <x:c r="A3185">
        <x:v>2016921</x:v>
      </x:c>
      <x:c r="B3185" s="1">
        <x:v>43313.6260133449</x:v>
      </x:c>
      <x:c r="C3185" s="6">
        <x:v>56.3608811333333</x:v>
      </x:c>
      <x:c r="D3185" s="14" t="s">
        <x:v>77</x:v>
      </x:c>
      <x:c r="E3185" s="15">
        <x:v>43278.4140143171</x:v>
      </x:c>
      <x:c r="F3185" t="s">
        <x:v>82</x:v>
      </x:c>
      <x:c r="G3185" s="6">
        <x:v>202.949710516273</x:v>
      </x:c>
      <x:c r="H3185" t="s">
        <x:v>83</x:v>
      </x:c>
      <x:c r="I3185" s="6">
        <x:v>27.1548287876799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20.75</x:v>
      </x:c>
      <x:c r="R3185" s="8">
        <x:v>107695.637251145</x:v>
      </x:c>
      <x:c r="S3185" s="12">
        <x:v>253078.560229423</x:v>
      </x:c>
      <x:c r="T3185" s="12">
        <x:v>55.9753010999125</x:v>
      </x:c>
      <x:c r="U3185" s="12">
        <x:v>46</x:v>
      </x:c>
      <x:c r="V3185" s="12">
        <x:f>NA()</x:f>
      </x:c>
    </x:row>
    <x:row r="3186">
      <x:c r="A3186">
        <x:v>2016924</x:v>
      </x:c>
      <x:c r="B3186" s="1">
        <x:v>43313.626024456</x:v>
      </x:c>
      <x:c r="C3186" s="6">
        <x:v>56.3769238283333</x:v>
      </x:c>
      <x:c r="D3186" s="14" t="s">
        <x:v>77</x:v>
      </x:c>
      <x:c r="E3186" s="15">
        <x:v>43278.4140143171</x:v>
      </x:c>
      <x:c r="F3186" t="s">
        <x:v>82</x:v>
      </x:c>
      <x:c r="G3186" s="6">
        <x:v>203.05954472044</x:v>
      </x:c>
      <x:c r="H3186" t="s">
        <x:v>83</x:v>
      </x:c>
      <x:c r="I3186" s="6">
        <x:v>27.1486756017684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20.746</x:v>
      </x:c>
      <x:c r="R3186" s="8">
        <x:v>107695.158632132</x:v>
      </x:c>
      <x:c r="S3186" s="12">
        <x:v>253078.883514611</x:v>
      </x:c>
      <x:c r="T3186" s="12">
        <x:v>55.9753010999125</x:v>
      </x:c>
      <x:c r="U3186" s="12">
        <x:v>46</x:v>
      </x:c>
      <x:c r="V3186" s="12">
        <x:f>NA()</x:f>
      </x:c>
    </x:row>
    <x:row r="3187">
      <x:c r="A3187">
        <x:v>2016937</x:v>
      </x:c>
      <x:c r="B3187" s="1">
        <x:v>43313.6260361458</x:v>
      </x:c>
      <x:c r="C3187" s="6">
        <x:v>56.3937240583333</x:v>
      </x:c>
      <x:c r="D3187" s="14" t="s">
        <x:v>77</x:v>
      </x:c>
      <x:c r="E3187" s="15">
        <x:v>43278.4140143171</x:v>
      </x:c>
      <x:c r="F3187" t="s">
        <x:v>82</x:v>
      </x:c>
      <x:c r="G3187" s="6">
        <x:v>203.004996566739</x:v>
      </x:c>
      <x:c r="H3187" t="s">
        <x:v>83</x:v>
      </x:c>
      <x:c r="I3187" s="6">
        <x:v>27.1486756017684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20.749</x:v>
      </x:c>
      <x:c r="R3187" s="8">
        <x:v>107696.003485663</x:v>
      </x:c>
      <x:c r="S3187" s="12">
        <x:v>253085.808944174</x:v>
      </x:c>
      <x:c r="T3187" s="12">
        <x:v>55.9753010999125</x:v>
      </x:c>
      <x:c r="U3187" s="12">
        <x:v>46</x:v>
      </x:c>
      <x:c r="V3187" s="12">
        <x:f>NA()</x:f>
      </x:c>
    </x:row>
    <x:row r="3188">
      <x:c r="A3188">
        <x:v>2016948</x:v>
      </x:c>
      <x:c r="B3188" s="1">
        <x:v>43313.6260478356</x:v>
      </x:c>
      <x:c r="C3188" s="6">
        <x:v>56.4105602833333</x:v>
      </x:c>
      <x:c r="D3188" s="14" t="s">
        <x:v>77</x:v>
      </x:c>
      <x:c r="E3188" s="15">
        <x:v>43278.4140143171</x:v>
      </x:c>
      <x:c r="F3188" t="s">
        <x:v>82</x:v>
      </x:c>
      <x:c r="G3188" s="6">
        <x:v>202.968641393998</x:v>
      </x:c>
      <x:c r="H3188" t="s">
        <x:v>83</x:v>
      </x:c>
      <x:c r="I3188" s="6">
        <x:v>27.1486756017684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20.751</x:v>
      </x:c>
      <x:c r="R3188" s="8">
        <x:v>107696.214241621</x:v>
      </x:c>
      <x:c r="S3188" s="12">
        <x:v>253074.410291328</x:v>
      </x:c>
      <x:c r="T3188" s="12">
        <x:v>55.9753010999125</x:v>
      </x:c>
      <x:c r="U3188" s="12">
        <x:v>46</x:v>
      </x:c>
      <x:c r="V3188" s="12">
        <x:f>NA()</x:f>
      </x:c>
    </x:row>
    <x:row r="3189">
      <x:c r="A3189">
        <x:v>2016957</x:v>
      </x:c>
      <x:c r="B3189" s="1">
        <x:v>43313.6260595718</x:v>
      </x:c>
      <x:c r="C3189" s="6">
        <x:v>56.4274590683333</x:v>
      </x:c>
      <x:c r="D3189" s="14" t="s">
        <x:v>77</x:v>
      </x:c>
      <x:c r="E3189" s="15">
        <x:v>43278.4140143171</x:v>
      </x:c>
      <x:c r="F3189" t="s">
        <x:v>82</x:v>
      </x:c>
      <x:c r="G3189" s="6">
        <x:v>203.05954472044</x:v>
      </x:c>
      <x:c r="H3189" t="s">
        <x:v>83</x:v>
      </x:c>
      <x:c r="I3189" s="6">
        <x:v>27.1486756017684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20.746</x:v>
      </x:c>
      <x:c r="R3189" s="8">
        <x:v>107692.354912589</x:v>
      </x:c>
      <x:c r="S3189" s="12">
        <x:v>253070.691274726</x:v>
      </x:c>
      <x:c r="T3189" s="12">
        <x:v>55.9753010999125</x:v>
      </x:c>
      <x:c r="U3189" s="12">
        <x:v>46</x:v>
      </x:c>
      <x:c r="V3189" s="12">
        <x:f>NA()</x:f>
      </x:c>
    </x:row>
    <x:row r="3190">
      <x:c r="A3190">
        <x:v>2016970</x:v>
      </x:c>
      <x:c r="B3190" s="1">
        <x:v>43313.6260711806</x:v>
      </x:c>
      <x:c r="C3190" s="6">
        <x:v>56.44420986</x:v>
      </x:c>
      <x:c r="D3190" s="14" t="s">
        <x:v>77</x:v>
      </x:c>
      <x:c r="E3190" s="15">
        <x:v>43278.4140143171</x:v>
      </x:c>
      <x:c r="F3190" t="s">
        <x:v>82</x:v>
      </x:c>
      <x:c r="G3190" s="6">
        <x:v>203.040607626851</x:v>
      </x:c>
      <x:c r="H3190" t="s">
        <x:v>83</x:v>
      </x:c>
      <x:c r="I3190" s="6">
        <x:v>27.1548287876799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20.745</x:v>
      </x:c>
      <x:c r="R3190" s="8">
        <x:v>107691.207356768</x:v>
      </x:c>
      <x:c r="S3190" s="12">
        <x:v>253079.414786141</x:v>
      </x:c>
      <x:c r="T3190" s="12">
        <x:v>55.9753010999125</x:v>
      </x:c>
      <x:c r="U3190" s="12">
        <x:v>46</x:v>
      </x:c>
      <x:c r="V3190" s="12">
        <x:f>NA()</x:f>
      </x:c>
    </x:row>
    <x:row r="3191">
      <x:c r="A3191">
        <x:v>2016979</x:v>
      </x:c>
      <x:c r="B3191" s="1">
        <x:v>43313.6260823264</x:v>
      </x:c>
      <x:c r="C3191" s="6">
        <x:v>56.4602128766667</x:v>
      </x:c>
      <x:c r="D3191" s="14" t="s">
        <x:v>77</x:v>
      </x:c>
      <x:c r="E3191" s="15">
        <x:v>43278.4140143171</x:v>
      </x:c>
      <x:c r="F3191" t="s">
        <x:v>82</x:v>
      </x:c>
      <x:c r="G3191" s="6">
        <x:v>202.913366037002</x:v>
      </x:c>
      <x:c r="H3191" t="s">
        <x:v>83</x:v>
      </x:c>
      <x:c r="I3191" s="6">
        <x:v>27.1548287876799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20.752</x:v>
      </x:c>
      <x:c r="R3191" s="8">
        <x:v>107686.666149066</x:v>
      </x:c>
      <x:c r="S3191" s="12">
        <x:v>253065.204136068</x:v>
      </x:c>
      <x:c r="T3191" s="12">
        <x:v>55.9753010999125</x:v>
      </x:c>
      <x:c r="U3191" s="12">
        <x:v>46</x:v>
      </x:c>
      <x:c r="V3191" s="12">
        <x:f>NA()</x:f>
      </x:c>
    </x:row>
    <x:row r="3192">
      <x:c r="A3192">
        <x:v>2016986</x:v>
      </x:c>
      <x:c r="B3192" s="1">
        <x:v>43313.6260940162</x:v>
      </x:c>
      <x:c r="C3192" s="6">
        <x:v>56.4770498266667</x:v>
      </x:c>
      <x:c r="D3192" s="14" t="s">
        <x:v>77</x:v>
      </x:c>
      <x:c r="E3192" s="15">
        <x:v>43278.4140143171</x:v>
      </x:c>
      <x:c r="F3192" t="s">
        <x:v>82</x:v>
      </x:c>
      <x:c r="G3192" s="6">
        <x:v>203.004996566739</x:v>
      </x:c>
      <x:c r="H3192" t="s">
        <x:v>83</x:v>
      </x:c>
      <x:c r="I3192" s="6">
        <x:v>27.1486756017684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20.749</x:v>
      </x:c>
      <x:c r="R3192" s="8">
        <x:v>107681.96384527</x:v>
      </x:c>
      <x:c r="S3192" s="12">
        <x:v>253067.109858682</x:v>
      </x:c>
      <x:c r="T3192" s="12">
        <x:v>55.9753010999125</x:v>
      </x:c>
      <x:c r="U3192" s="12">
        <x:v>46</x:v>
      </x:c>
      <x:c r="V3192" s="12">
        <x:f>NA()</x:f>
      </x:c>
    </x:row>
    <x:row r="3193">
      <x:c r="A3193">
        <x:v>2016997</x:v>
      </x:c>
      <x:c r="B3193" s="1">
        <x:v>43313.626105706</x:v>
      </x:c>
      <x:c r="C3193" s="6">
        <x:v>56.4939231633333</x:v>
      </x:c>
      <x:c r="D3193" s="14" t="s">
        <x:v>77</x:v>
      </x:c>
      <x:c r="E3193" s="15">
        <x:v>43278.4140143171</x:v>
      </x:c>
      <x:c r="F3193" t="s">
        <x:v>82</x:v>
      </x:c>
      <x:c r="G3193" s="6">
        <x:v>203.133051297032</x:v>
      </x:c>
      <x:c r="H3193" t="s">
        <x:v>83</x:v>
      </x:c>
      <x:c r="I3193" s="6">
        <x:v>27.1425224271366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20.744</x:v>
      </x:c>
      <x:c r="R3193" s="8">
        <x:v>107684.398474434</x:v>
      </x:c>
      <x:c r="S3193" s="12">
        <x:v>253068.188937747</x:v>
      </x:c>
      <x:c r="T3193" s="12">
        <x:v>55.9753010999125</x:v>
      </x:c>
      <x:c r="U3193" s="12">
        <x:v>46</x:v>
      </x:c>
      <x:c r="V3193" s="12">
        <x:f>NA()</x:f>
      </x:c>
    </x:row>
    <x:row r="3194">
      <x:c r="A3194">
        <x:v>2017008</x:v>
      </x:c>
      <x:c r="B3194" s="1">
        <x:v>43313.6261174421</x:v>
      </x:c>
      <x:c r="C3194" s="6">
        <x:v>56.5108221933333</x:v>
      </x:c>
      <x:c r="D3194" s="14" t="s">
        <x:v>77</x:v>
      </x:c>
      <x:c r="E3194" s="15">
        <x:v>43278.4140143171</x:v>
      </x:c>
      <x:c r="F3194" t="s">
        <x:v>82</x:v>
      </x:c>
      <x:c r="G3194" s="6">
        <x:v>203.004996566739</x:v>
      </x:c>
      <x:c r="H3194" t="s">
        <x:v>83</x:v>
      </x:c>
      <x:c r="I3194" s="6">
        <x:v>27.1486756017684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20.749</x:v>
      </x:c>
      <x:c r="R3194" s="8">
        <x:v>107686.756218355</x:v>
      </x:c>
      <x:c r="S3194" s="12">
        <x:v>253074.350153196</x:v>
      </x:c>
      <x:c r="T3194" s="12">
        <x:v>55.9753010999125</x:v>
      </x:c>
      <x:c r="U3194" s="12">
        <x:v>46</x:v>
      </x:c>
      <x:c r="V3194" s="12">
        <x:f>NA()</x:f>
      </x:c>
    </x:row>
    <x:row r="3195">
      <x:c r="A3195">
        <x:v>2017020</x:v>
      </x:c>
      <x:c r="B3195" s="1">
        <x:v>43313.6261286227</x:v>
      </x:c>
      <x:c r="C3195" s="6">
        <x:v>56.5268931566667</x:v>
      </x:c>
      <x:c r="D3195" s="14" t="s">
        <x:v>77</x:v>
      </x:c>
      <x:c r="E3195" s="15">
        <x:v>43278.4140143171</x:v>
      </x:c>
      <x:c r="F3195" t="s">
        <x:v>82</x:v>
      </x:c>
      <x:c r="G3195" s="6">
        <x:v>203.004996566739</x:v>
      </x:c>
      <x:c r="H3195" t="s">
        <x:v>83</x:v>
      </x:c>
      <x:c r="I3195" s="6">
        <x:v>27.1486756017684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20.749</x:v>
      </x:c>
      <x:c r="R3195" s="8">
        <x:v>107692.803209157</x:v>
      </x:c>
      <x:c r="S3195" s="12">
        <x:v>253074.951186692</x:v>
      </x:c>
      <x:c r="T3195" s="12">
        <x:v>55.9753010999125</x:v>
      </x:c>
      <x:c r="U3195" s="12">
        <x:v>46</x:v>
      </x:c>
      <x:c r="V3195" s="12">
        <x:f>NA()</x:f>
      </x:c>
    </x:row>
    <x:row r="3196">
      <x:c r="A3196">
        <x:v>2017032</x:v>
      </x:c>
      <x:c r="B3196" s="1">
        <x:v>43313.6261403125</x:v>
      </x:c>
      <x:c r="C3196" s="6">
        <x:v>56.5437247383333</x:v>
      </x:c>
      <x:c r="D3196" s="14" t="s">
        <x:v>77</x:v>
      </x:c>
      <x:c r="E3196" s="15">
        <x:v>43278.4140143171</x:v>
      </x:c>
      <x:c r="F3196" t="s">
        <x:v>82</x:v>
      </x:c>
      <x:c r="G3196" s="6">
        <x:v>202.967885833485</x:v>
      </x:c>
      <x:c r="H3196" t="s">
        <x:v>83</x:v>
      </x:c>
      <x:c r="I3196" s="6">
        <x:v>27.1548287876799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20.749</x:v>
      </x:c>
      <x:c r="R3196" s="8">
        <x:v>107692.041079591</x:v>
      </x:c>
      <x:c r="S3196" s="12">
        <x:v>253066.621057817</x:v>
      </x:c>
      <x:c r="T3196" s="12">
        <x:v>55.9753010999125</x:v>
      </x:c>
      <x:c r="U3196" s="12">
        <x:v>46</x:v>
      </x:c>
      <x:c r="V3196" s="12">
        <x:f>NA()</x:f>
      </x:c>
    </x:row>
    <x:row r="3197">
      <x:c r="A3197">
        <x:v>2017034</x:v>
      </x:c>
      <x:c r="B3197" s="1">
        <x:v>43313.6261520023</x:v>
      </x:c>
      <x:c r="C3197" s="6">
        <x:v>56.56058691</x:v>
      </x:c>
      <x:c r="D3197" s="14" t="s">
        <x:v>77</x:v>
      </x:c>
      <x:c r="E3197" s="15">
        <x:v>43278.4140143171</x:v>
      </x:c>
      <x:c r="F3197" t="s">
        <x:v>82</x:v>
      </x:c>
      <x:c r="G3197" s="6">
        <x:v>203.004996566739</x:v>
      </x:c>
      <x:c r="H3197" t="s">
        <x:v>83</x:v>
      </x:c>
      <x:c r="I3197" s="6">
        <x:v>27.1486756017684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20.749</x:v>
      </x:c>
      <x:c r="R3197" s="8">
        <x:v>107686.339404582</x:v>
      </x:c>
      <x:c r="S3197" s="12">
        <x:v>253069.075165782</x:v>
      </x:c>
      <x:c r="T3197" s="12">
        <x:v>55.9753010999125</x:v>
      </x:c>
      <x:c r="U3197" s="12">
        <x:v>46</x:v>
      </x:c>
      <x:c r="V3197" s="12">
        <x:f>NA()</x:f>
      </x:c>
    </x:row>
    <x:row r="3198">
      <x:c r="A3198">
        <x:v>2017044</x:v>
      </x:c>
      <x:c r="B3198" s="1">
        <x:v>43313.6261637384</x:v>
      </x:c>
      <x:c r="C3198" s="6">
        <x:v>56.5774274716667</x:v>
      </x:c>
      <x:c r="D3198" s="14" t="s">
        <x:v>77</x:v>
      </x:c>
      <x:c r="E3198" s="15">
        <x:v>43278.4140143171</x:v>
      </x:c>
      <x:c r="F3198" t="s">
        <x:v>82</x:v>
      </x:c>
      <x:c r="G3198" s="6">
        <x:v>203.004242624635</x:v>
      </x:c>
      <x:c r="H3198" t="s">
        <x:v>83</x:v>
      </x:c>
      <x:c r="I3198" s="6">
        <x:v>27.1548287876799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20.747</x:v>
      </x:c>
      <x:c r="R3198" s="8">
        <x:v>107690.819749427</x:v>
      </x:c>
      <x:c r="S3198" s="12">
        <x:v>253074.890274904</x:v>
      </x:c>
      <x:c r="T3198" s="12">
        <x:v>55.9753010999125</x:v>
      </x:c>
      <x:c r="U3198" s="12">
        <x:v>46</x:v>
      </x:c>
      <x:c r="V3198" s="12">
        <x:f>NA()</x:f>
      </x:c>
    </x:row>
    <x:row r="3199">
      <x:c r="A3199">
        <x:v>2017056</x:v>
      </x:c>
      <x:c r="B3199" s="1">
        <x:v>43313.6261748495</x:v>
      </x:c>
      <x:c r="C3199" s="6">
        <x:v>56.5934387316667</x:v>
      </x:c>
      <x:c r="D3199" s="14" t="s">
        <x:v>77</x:v>
      </x:c>
      <x:c r="E3199" s="15">
        <x:v>43278.4140143171</x:v>
      </x:c>
      <x:c r="F3199" t="s">
        <x:v>82</x:v>
      </x:c>
      <x:c r="G3199" s="6">
        <x:v>202.986817954272</x:v>
      </x:c>
      <x:c r="H3199" t="s">
        <x:v>83</x:v>
      </x:c>
      <x:c r="I3199" s="6">
        <x:v>27.1486756017684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20.75</x:v>
      </x:c>
      <x:c r="R3199" s="8">
        <x:v>107690.952925808</x:v>
      </x:c>
      <x:c r="S3199" s="12">
        <x:v>253066.930749412</x:v>
      </x:c>
      <x:c r="T3199" s="12">
        <x:v>55.9753010999125</x:v>
      </x:c>
      <x:c r="U3199" s="12">
        <x:v>46</x:v>
      </x:c>
      <x:c r="V3199" s="12">
        <x:f>NA()</x:f>
      </x:c>
    </x:row>
    <x:row r="3200">
      <x:c r="A3200">
        <x:v>2017066</x:v>
      </x:c>
      <x:c r="B3200" s="1">
        <x:v>43313.6261865394</x:v>
      </x:c>
      <x:c r="C3200" s="6">
        <x:v>56.6102756</x:v>
      </x:c>
      <x:c r="D3200" s="14" t="s">
        <x:v>77</x:v>
      </x:c>
      <x:c r="E3200" s="15">
        <x:v>43278.4140143171</x:v>
      </x:c>
      <x:c r="F3200" t="s">
        <x:v>82</x:v>
      </x:c>
      <x:c r="G3200" s="6">
        <x:v>202.930778753846</x:v>
      </x:c>
      <x:c r="H3200" t="s">
        <x:v>83</x:v>
      </x:c>
      <x:c r="I3200" s="6">
        <x:v>27.1609819848713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20.749</x:v>
      </x:c>
      <x:c r="R3200" s="8">
        <x:v>107690.561039232</x:v>
      </x:c>
      <x:c r="S3200" s="12">
        <x:v>253070.504057919</x:v>
      </x:c>
      <x:c r="T3200" s="12">
        <x:v>55.9753010999125</x:v>
      </x:c>
      <x:c r="U3200" s="12">
        <x:v>46</x:v>
      </x:c>
      <x:c r="V3200" s="12">
        <x:f>NA()</x:f>
      </x:c>
    </x:row>
    <x:row r="3201">
      <x:c r="A3201">
        <x:v>2017078</x:v>
      </x:c>
      <x:c r="B3201" s="1">
        <x:v>43313.6261982292</x:v>
      </x:c>
      <x:c r="C3201" s="6">
        <x:v>56.6271374833333</x:v>
      </x:c>
      <x:c r="D3201" s="14" t="s">
        <x:v>77</x:v>
      </x:c>
      <x:c r="E3201" s="15">
        <x:v>43278.4140143171</x:v>
      </x:c>
      <x:c r="F3201" t="s">
        <x:v>82</x:v>
      </x:c>
      <x:c r="G3201" s="6">
        <x:v>202.968641393998</x:v>
      </x:c>
      <x:c r="H3201" t="s">
        <x:v>83</x:v>
      </x:c>
      <x:c r="I3201" s="6">
        <x:v>27.1486756017684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20.751</x:v>
      </x:c>
      <x:c r="R3201" s="8">
        <x:v>107692.455431135</x:v>
      </x:c>
      <x:c r="S3201" s="12">
        <x:v>253070.687026266</x:v>
      </x:c>
      <x:c r="T3201" s="12">
        <x:v>55.9753010999125</x:v>
      </x:c>
      <x:c r="U3201" s="12">
        <x:v>46</x:v>
      </x:c>
      <x:c r="V3201" s="12">
        <x:f>NA()</x:f>
      </x:c>
    </x:row>
    <x:row r="3202">
      <x:c r="A3202">
        <x:v>2017092</x:v>
      </x:c>
      <x:c r="B3202" s="1">
        <x:v>43313.6262095718</x:v>
      </x:c>
      <x:c r="C3202" s="6">
        <x:v>56.64344366</x:v>
      </x:c>
      <x:c r="D3202" s="14" t="s">
        <x:v>77</x:v>
      </x:c>
      <x:c r="E3202" s="15">
        <x:v>43278.4140143171</x:v>
      </x:c>
      <x:c r="F3202" t="s">
        <x:v>82</x:v>
      </x:c>
      <x:c r="G3202" s="6">
        <x:v>203.004996566739</x:v>
      </x:c>
      <x:c r="H3202" t="s">
        <x:v>83</x:v>
      </x:c>
      <x:c r="I3202" s="6">
        <x:v>27.1486756017684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20.749</x:v>
      </x:c>
      <x:c r="R3202" s="8">
        <x:v>107686.409054902</x:v>
      </x:c>
      <x:c r="S3202" s="12">
        <x:v>253068.176749248</x:v>
      </x:c>
      <x:c r="T3202" s="12">
        <x:v>55.9753010999125</x:v>
      </x:c>
      <x:c r="U3202" s="12">
        <x:v>46</x:v>
      </x:c>
      <x:c r="V3202" s="12">
        <x:f>NA()</x:f>
      </x:c>
    </x:row>
    <x:row r="3203">
      <x:c r="A3203">
        <x:v>2017099</x:v>
      </x:c>
      <x:c r="B3203" s="1">
        <x:v>43313.6262212616</x:v>
      </x:c>
      <x:c r="C3203" s="6">
        <x:v>56.6602909233333</x:v>
      </x:c>
      <x:c r="D3203" s="14" t="s">
        <x:v>77</x:v>
      </x:c>
      <x:c r="E3203" s="15">
        <x:v>43278.4140143171</x:v>
      </x:c>
      <x:c r="F3203" t="s">
        <x:v>82</x:v>
      </x:c>
      <x:c r="G3203" s="6">
        <x:v>202.913366037002</x:v>
      </x:c>
      <x:c r="H3203" t="s">
        <x:v>83</x:v>
      </x:c>
      <x:c r="I3203" s="6">
        <x:v>27.1548287876799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20.752</x:v>
      </x:c>
      <x:c r="R3203" s="8">
        <x:v>107689.262875471</x:v>
      </x:c>
      <x:c r="S3203" s="12">
        <x:v>253059.989442457</x:v>
      </x:c>
      <x:c r="T3203" s="12">
        <x:v>55.9753010999125</x:v>
      </x:c>
      <x:c r="U3203" s="12">
        <x:v>46</x:v>
      </x:c>
      <x:c r="V3203" s="12">
        <x:f>NA()</x:f>
      </x:c>
    </x:row>
    <x:row r="3204">
      <x:c r="A3204">
        <x:v>2017107</x:v>
      </x:c>
      <x:c r="B3204" s="1">
        <x:v>43313.6262329514</x:v>
      </x:c>
      <x:c r="C3204" s="6">
        <x:v>56.677151635</x:v>
      </x:c>
      <x:c r="D3204" s="14" t="s">
        <x:v>77</x:v>
      </x:c>
      <x:c r="E3204" s="15">
        <x:v>43278.4140143171</x:v>
      </x:c>
      <x:c r="F3204" t="s">
        <x:v>82</x:v>
      </x:c>
      <x:c r="G3204" s="6">
        <x:v>202.949710516273</x:v>
      </x:c>
      <x:c r="H3204" t="s">
        <x:v>83</x:v>
      </x:c>
      <x:c r="I3204" s="6">
        <x:v>27.1548287876799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20.75</x:v>
      </x:c>
      <x:c r="R3204" s="8">
        <x:v>107682.543208006</x:v>
      </x:c>
      <x:c r="S3204" s="12">
        <x:v>253068.200473582</x:v>
      </x:c>
      <x:c r="T3204" s="12">
        <x:v>55.9753010999125</x:v>
      </x:c>
      <x:c r="U3204" s="12">
        <x:v>46</x:v>
      </x:c>
      <x:c r="V3204" s="12">
        <x:f>NA()</x:f>
      </x:c>
    </x:row>
    <x:row r="3205">
      <x:c r="A3205">
        <x:v>2017122</x:v>
      </x:c>
      <x:c r="B3205" s="1">
        <x:v>43313.6262447106</x:v>
      </x:c>
      <x:c r="C3205" s="6">
        <x:v>56.6940508483333</x:v>
      </x:c>
      <x:c r="D3205" s="14" t="s">
        <x:v>77</x:v>
      </x:c>
      <x:c r="E3205" s="15">
        <x:v>43278.4140143171</x:v>
      </x:c>
      <x:c r="F3205" t="s">
        <x:v>82</x:v>
      </x:c>
      <x:c r="G3205" s="6">
        <x:v>202.912606731569</x:v>
      </x:c>
      <x:c r="H3205" t="s">
        <x:v>83</x:v>
      </x:c>
      <x:c r="I3205" s="6">
        <x:v>27.1609819848713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20.75</x:v>
      </x:c>
      <x:c r="R3205" s="8">
        <x:v>107695.779279307</x:v>
      </x:c>
      <x:c r="S3205" s="12">
        <x:v>253081.214881642</x:v>
      </x:c>
      <x:c r="T3205" s="12">
        <x:v>55.9753010999125</x:v>
      </x:c>
      <x:c r="U3205" s="12">
        <x:v>46</x:v>
      </x:c>
      <x:c r="V3205" s="12">
        <x:f>NA()</x:f>
      </x:c>
    </x:row>
    <x:row r="3206">
      <x:c r="A3206">
        <x:v>2017128</x:v>
      </x:c>
      <x:c r="B3206" s="1">
        <x:v>43313.6262563657</x:v>
      </x:c>
      <x:c r="C3206" s="6">
        <x:v>56.7108613933333</x:v>
      </x:c>
      <x:c r="D3206" s="14" t="s">
        <x:v>77</x:v>
      </x:c>
      <x:c r="E3206" s="15">
        <x:v>43278.4140143171</x:v>
      </x:c>
      <x:c r="F3206" t="s">
        <x:v>82</x:v>
      </x:c>
      <x:c r="G3206" s="6">
        <x:v>202.913366037002</x:v>
      </x:c>
      <x:c r="H3206" t="s">
        <x:v>83</x:v>
      </x:c>
      <x:c r="I3206" s="6">
        <x:v>27.1548287876799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20.752</x:v>
      </x:c>
      <x:c r="R3206" s="8">
        <x:v>107695.793576578</x:v>
      </x:c>
      <x:c r="S3206" s="12">
        <x:v>253068.113532446</x:v>
      </x:c>
      <x:c r="T3206" s="12">
        <x:v>55.9753010999125</x:v>
      </x:c>
      <x:c r="U3206" s="12">
        <x:v>46</x:v>
      </x:c>
      <x:c r="V3206" s="12">
        <x:f>NA()</x:f>
      </x:c>
    </x:row>
    <x:row r="3207">
      <x:c r="A3207">
        <x:v>2017136</x:v>
      </x:c>
      <x:c r="B3207" s="1">
        <x:v>43313.6262674769</x:v>
      </x:c>
      <x:c r="C3207" s="6">
        <x:v>56.726852025</x:v>
      </x:c>
      <x:c r="D3207" s="14" t="s">
        <x:v>77</x:v>
      </x:c>
      <x:c r="E3207" s="15">
        <x:v>43278.4140143171</x:v>
      </x:c>
      <x:c r="F3207" t="s">
        <x:v>82</x:v>
      </x:c>
      <x:c r="G3207" s="6">
        <x:v>202.968641393998</x:v>
      </x:c>
      <x:c r="H3207" t="s">
        <x:v>83</x:v>
      </x:c>
      <x:c r="I3207" s="6">
        <x:v>27.1486756017684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20.751</x:v>
      </x:c>
      <x:c r="R3207" s="8">
        <x:v>107692.509789105</x:v>
      </x:c>
      <x:c r="S3207" s="12">
        <x:v>253068.704400657</x:v>
      </x:c>
      <x:c r="T3207" s="12">
        <x:v>55.9753010999125</x:v>
      </x:c>
      <x:c r="U3207" s="12">
        <x:v>46</x:v>
      </x:c>
      <x:c r="V3207" s="12">
        <x:f>NA()</x:f>
      </x:c>
    </x:row>
    <x:row r="3208">
      <x:c r="A3208">
        <x:v>2017151</x:v>
      </x:c>
      <x:c r="B3208" s="1">
        <x:v>43313.6262791667</x:v>
      </x:c>
      <x:c r="C3208" s="6">
        <x:v>56.7436905533333</x:v>
      </x:c>
      <x:c r="D3208" s="14" t="s">
        <x:v>77</x:v>
      </x:c>
      <x:c r="E3208" s="15">
        <x:v>43278.4140143171</x:v>
      </x:c>
      <x:c r="F3208" t="s">
        <x:v>82</x:v>
      </x:c>
      <x:c r="G3208" s="6">
        <x:v>202.914124023186</x:v>
      </x:c>
      <x:c r="H3208" t="s">
        <x:v>83</x:v>
      </x:c>
      <x:c r="I3208" s="6">
        <x:v>27.1486756017684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20.754</x:v>
      </x:c>
      <x:c r="R3208" s="8">
        <x:v>107688.945083994</x:v>
      </x:c>
      <x:c r="S3208" s="12">
        <x:v>253069.753842779</x:v>
      </x:c>
      <x:c r="T3208" s="12">
        <x:v>55.9753010999125</x:v>
      </x:c>
      <x:c r="U3208" s="12">
        <x:v>46</x:v>
      </x:c>
      <x:c r="V3208" s="12">
        <x:f>NA()</x:f>
      </x:c>
    </x:row>
    <x:row r="3209">
      <x:c r="A3209">
        <x:v>2017156</x:v>
      </x:c>
      <x:c r="B3209" s="1">
        <x:v>43313.6262908565</x:v>
      </x:c>
      <x:c r="C3209" s="6">
        <x:v>56.760520695</x:v>
      </x:c>
      <x:c r="D3209" s="14" t="s">
        <x:v>77</x:v>
      </x:c>
      <x:c r="E3209" s="15">
        <x:v>43278.4140143171</x:v>
      </x:c>
      <x:c r="F3209" t="s">
        <x:v>82</x:v>
      </x:c>
      <x:c r="G3209" s="6">
        <x:v>202.949710516273</x:v>
      </x:c>
      <x:c r="H3209" t="s">
        <x:v>83</x:v>
      </x:c>
      <x:c r="I3209" s="6">
        <x:v>27.1548287876799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20.75</x:v>
      </x:c>
      <x:c r="R3209" s="8">
        <x:v>107697.702885932</x:v>
      </x:c>
      <x:c r="S3209" s="12">
        <x:v>253068.792036762</x:v>
      </x:c>
      <x:c r="T3209" s="12">
        <x:v>55.9753010999125</x:v>
      </x:c>
      <x:c r="U3209" s="12">
        <x:v>46</x:v>
      </x:c>
      <x:c r="V3209" s="12">
        <x:f>NA()</x:f>
      </x:c>
    </x:row>
    <x:row r="3210">
      <x:c r="A3210">
        <x:v>2017169</x:v>
      </x:c>
      <x:c r="B3210" s="1">
        <x:v>43313.6263025463</x:v>
      </x:c>
      <x:c r="C3210" s="6">
        <x:v>56.777342095</x:v>
      </x:c>
      <x:c r="D3210" s="14" t="s">
        <x:v>77</x:v>
      </x:c>
      <x:c r="E3210" s="15">
        <x:v>43278.4140143171</x:v>
      </x:c>
      <x:c r="F3210" t="s">
        <x:v>82</x:v>
      </x:c>
      <x:c r="G3210" s="6">
        <x:v>202.950466885602</x:v>
      </x:c>
      <x:c r="H3210" t="s">
        <x:v>83</x:v>
      </x:c>
      <x:c r="I3210" s="6">
        <x:v>27.1486756017684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20.752</x:v>
      </x:c>
      <x:c r="R3210" s="8">
        <x:v>107689.815837986</x:v>
      </x:c>
      <x:c r="S3210" s="12">
        <x:v>253066.407203624</x:v>
      </x:c>
      <x:c r="T3210" s="12">
        <x:v>55.9753010999125</x:v>
      </x:c>
      <x:c r="U3210" s="12">
        <x:v>46</x:v>
      </x:c>
      <x:c r="V3210" s="12">
        <x:f>NA()</x:f>
      </x:c>
    </x:row>
    <x:row r="3211">
      <x:c r="A3211">
        <x:v>2017177</x:v>
      </x:c>
      <x:c r="B3211" s="1">
        <x:v>43313.6263142708</x:v>
      </x:c>
      <x:c r="C3211" s="6">
        <x:v>56.7942201116667</x:v>
      </x:c>
      <x:c r="D3211" s="14" t="s">
        <x:v>77</x:v>
      </x:c>
      <x:c r="E3211" s="15">
        <x:v>43278.4140143171</x:v>
      </x:c>
      <x:c r="F3211" t="s">
        <x:v>82</x:v>
      </x:c>
      <x:c r="G3211" s="6">
        <x:v>202.986817954272</x:v>
      </x:c>
      <x:c r="H3211" t="s">
        <x:v>83</x:v>
      </x:c>
      <x:c r="I3211" s="6">
        <x:v>27.1486756017684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20.75</x:v>
      </x:c>
      <x:c r="R3211" s="8">
        <x:v>107693.819847899</x:v>
      </x:c>
      <x:c r="S3211" s="12">
        <x:v>253073.395085617</x:v>
      </x:c>
      <x:c r="T3211" s="12">
        <x:v>55.9753010999125</x:v>
      </x:c>
      <x:c r="U3211" s="12">
        <x:v>46</x:v>
      </x:c>
      <x:c r="V3211" s="12">
        <x:f>NA()</x:f>
      </x:c>
    </x:row>
    <x:row r="3212">
      <x:c r="A3212">
        <x:v>2017188</x:v>
      </x:c>
      <x:c r="B3212" s="1">
        <x:v>43313.6263253819</x:v>
      </x:c>
      <x:c r="C3212" s="6">
        <x:v>56.81025703</x:v>
      </x:c>
      <x:c r="D3212" s="14" t="s">
        <x:v>77</x:v>
      </x:c>
      <x:c r="E3212" s="15">
        <x:v>43278.4140143171</x:v>
      </x:c>
      <x:c r="F3212" t="s">
        <x:v>82</x:v>
      </x:c>
      <x:c r="G3212" s="6">
        <x:v>202.967885833485</x:v>
      </x:c>
      <x:c r="H3212" t="s">
        <x:v>83</x:v>
      </x:c>
      <x:c r="I3212" s="6">
        <x:v>27.1548287876799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20.749</x:v>
      </x:c>
      <x:c r="R3212" s="8">
        <x:v>107692.951057477</x:v>
      </x:c>
      <x:c r="S3212" s="12">
        <x:v>253075.126288393</x:v>
      </x:c>
      <x:c r="T3212" s="12">
        <x:v>55.9753010999125</x:v>
      </x:c>
      <x:c r="U3212" s="12">
        <x:v>46</x:v>
      </x:c>
      <x:c r="V3212" s="12">
        <x:f>NA()</x:f>
      </x:c>
    </x:row>
    <x:row r="3213">
      <x:c r="A3213">
        <x:v>2017194</x:v>
      </x:c>
      <x:c r="B3213" s="1">
        <x:v>43313.6263371181</x:v>
      </x:c>
      <x:c r="C3213" s="6">
        <x:v>56.827149735</x:v>
      </x:c>
      <x:c r="D3213" s="14" t="s">
        <x:v>77</x:v>
      </x:c>
      <x:c r="E3213" s="15">
        <x:v>43278.4140143171</x:v>
      </x:c>
      <x:c r="F3213" t="s">
        <x:v>82</x:v>
      </x:c>
      <x:c r="G3213" s="6">
        <x:v>202.986817954272</x:v>
      </x:c>
      <x:c r="H3213" t="s">
        <x:v>83</x:v>
      </x:c>
      <x:c r="I3213" s="6">
        <x:v>27.1486756017684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20.75</x:v>
      </x:c>
      <x:c r="R3213" s="8">
        <x:v>107695.976487647</x:v>
      </x:c>
      <x:c r="S3213" s="12">
        <x:v>253062.555586528</x:v>
      </x:c>
      <x:c r="T3213" s="12">
        <x:v>55.9753010999125</x:v>
      </x:c>
      <x:c r="U3213" s="12">
        <x:v>46</x:v>
      </x:c>
      <x:c r="V3213" s="12">
        <x:f>NA()</x:f>
      </x:c>
    </x:row>
    <x:row r="3214">
      <x:c r="A3214">
        <x:v>2017210</x:v>
      </x:c>
      <x:c r="B3214" s="1">
        <x:v>43313.6263488079</x:v>
      </x:c>
      <x:c r="C3214" s="6">
        <x:v>56.8439603933333</x:v>
      </x:c>
      <x:c r="D3214" s="14" t="s">
        <x:v>77</x:v>
      </x:c>
      <x:c r="E3214" s="15">
        <x:v>43278.4140143171</x:v>
      </x:c>
      <x:c r="F3214" t="s">
        <x:v>82</x:v>
      </x:c>
      <x:c r="G3214" s="6">
        <x:v>202.986817954272</x:v>
      </x:c>
      <x:c r="H3214" t="s">
        <x:v>83</x:v>
      </x:c>
      <x:c r="I3214" s="6">
        <x:v>27.1486756017684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20.75</x:v>
      </x:c>
      <x:c r="R3214" s="8">
        <x:v>107705.58133676</x:v>
      </x:c>
      <x:c r="S3214" s="12">
        <x:v>253064.147162655</x:v>
      </x:c>
      <x:c r="T3214" s="12">
        <x:v>55.9753010999125</x:v>
      </x:c>
      <x:c r="U3214" s="12">
        <x:v>46</x:v>
      </x:c>
      <x:c r="V3214" s="12">
        <x:f>NA()</x:f>
      </x:c>
    </x:row>
    <x:row r="3215">
      <x:c r="A3215">
        <x:v>2017216</x:v>
      </x:c>
      <x:c r="B3215" s="1">
        <x:v>43313.6263605324</x:v>
      </x:c>
      <x:c r="C3215" s="6">
        <x:v>56.86085291</x:v>
      </x:c>
      <x:c r="D3215" s="14" t="s">
        <x:v>77</x:v>
      </x:c>
      <x:c r="E3215" s="15">
        <x:v>43278.4140143171</x:v>
      </x:c>
      <x:c r="F3215" t="s">
        <x:v>82</x:v>
      </x:c>
      <x:c r="G3215" s="6">
        <x:v>202.914124023186</x:v>
      </x:c>
      <x:c r="H3215" t="s">
        <x:v>83</x:v>
      </x:c>
      <x:c r="I3215" s="6">
        <x:v>27.1486756017684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20.754</x:v>
      </x:c>
      <x:c r="R3215" s="8">
        <x:v>107704.379312662</x:v>
      </x:c>
      <x:c r="S3215" s="12">
        <x:v>253070.516531339</x:v>
      </x:c>
      <x:c r="T3215" s="12">
        <x:v>55.9753010999125</x:v>
      </x:c>
      <x:c r="U3215" s="12">
        <x:v>46</x:v>
      </x:c>
      <x:c r="V3215" s="12">
        <x:f>NA()</x:f>
      </x:c>
    </x:row>
    <x:row r="3216">
      <x:c r="A3216">
        <x:v>2017227</x:v>
      </x:c>
      <x:c r="B3216" s="1">
        <x:v>43313.6263716435</x:v>
      </x:c>
      <x:c r="C3216" s="6">
        <x:v>56.8768765616667</x:v>
      </x:c>
      <x:c r="D3216" s="14" t="s">
        <x:v>77</x:v>
      </x:c>
      <x:c r="E3216" s="15">
        <x:v>43278.4140143171</x:v>
      </x:c>
      <x:c r="F3216" t="s">
        <x:v>82</x:v>
      </x:c>
      <x:c r="G3216" s="6">
        <x:v>202.931537250884</x:v>
      </x:c>
      <x:c r="H3216" t="s">
        <x:v>83</x:v>
      </x:c>
      <x:c r="I3216" s="6">
        <x:v>27.1548287876799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20.751</x:v>
      </x:c>
      <x:c r="R3216" s="8">
        <x:v>107696.521753402</x:v>
      </x:c>
      <x:c r="S3216" s="12">
        <x:v>253064.752980742</x:v>
      </x:c>
      <x:c r="T3216" s="12">
        <x:v>55.9753010999125</x:v>
      </x:c>
      <x:c r="U3216" s="12">
        <x:v>46</x:v>
      </x:c>
      <x:c r="V3216" s="12">
        <x:f>NA()</x:f>
      </x:c>
    </x:row>
    <x:row r="3217">
      <x:c r="A3217">
        <x:v>2017240</x:v>
      </x:c>
      <x:c r="B3217" s="1">
        <x:v>43313.6263833681</x:v>
      </x:c>
      <x:c r="C3217" s="6">
        <x:v>56.8937233033333</x:v>
      </x:c>
      <x:c r="D3217" s="14" t="s">
        <x:v>77</x:v>
      </x:c>
      <x:c r="E3217" s="15">
        <x:v>43278.4140143171</x:v>
      </x:c>
      <x:c r="F3217" t="s">
        <x:v>82</x:v>
      </x:c>
      <x:c r="G3217" s="6">
        <x:v>202.895955668537</x:v>
      </x:c>
      <x:c r="H3217" t="s">
        <x:v>83</x:v>
      </x:c>
      <x:c r="I3217" s="6">
        <x:v>27.1486756017684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20.755</x:v>
      </x:c>
      <x:c r="R3217" s="8">
        <x:v>107698.787417678</x:v>
      </x:c>
      <x:c r="S3217" s="12">
        <x:v>253069.12987074</x:v>
      </x:c>
      <x:c r="T3217" s="12">
        <x:v>55.9753010999125</x:v>
      </x:c>
      <x:c r="U3217" s="12">
        <x:v>46</x:v>
      </x:c>
      <x:c r="V3217" s="12">
        <x:f>NA()</x:f>
      </x:c>
    </x:row>
    <x:row r="3218">
      <x:c r="A3218">
        <x:v>2017250</x:v>
      </x:c>
      <x:c r="B3218" s="1">
        <x:v>43313.6263950579</x:v>
      </x:c>
      <x:c r="C3218" s="6">
        <x:v>56.9105599</x:v>
      </x:c>
      <x:c r="D3218" s="14" t="s">
        <x:v>77</x:v>
      </x:c>
      <x:c r="E3218" s="15">
        <x:v>43278.4140143171</x:v>
      </x:c>
      <x:c r="F3218" t="s">
        <x:v>82</x:v>
      </x:c>
      <x:c r="G3218" s="6">
        <x:v>202.949710516273</x:v>
      </x:c>
      <x:c r="H3218" t="s">
        <x:v>83</x:v>
      </x:c>
      <x:c r="I3218" s="6">
        <x:v>27.1548287876799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20.75</x:v>
      </x:c>
      <x:c r="R3218" s="8">
        <x:v>107693.031049128</x:v>
      </x:c>
      <x:c r="S3218" s="12">
        <x:v>253071.001282544</x:v>
      </x:c>
      <x:c r="T3218" s="12">
        <x:v>55.9753010999125</x:v>
      </x:c>
      <x:c r="U3218" s="12">
        <x:v>46</x:v>
      </x:c>
      <x:c r="V3218" s="12">
        <x:f>NA()</x:f>
      </x:c>
    </x:row>
    <x:row r="3219">
      <x:c r="A3219">
        <x:v>2017259</x:v>
      </x:c>
      <x:c r="B3219" s="1">
        <x:v>43313.626406794</x:v>
      </x:c>
      <x:c r="C3219" s="6">
        <x:v>56.927438755</x:v>
      </x:c>
      <x:c r="D3219" s="14" t="s">
        <x:v>77</x:v>
      </x:c>
      <x:c r="E3219" s="15">
        <x:v>43278.4140143171</x:v>
      </x:c>
      <x:c r="F3219" t="s">
        <x:v>82</x:v>
      </x:c>
      <x:c r="G3219" s="6">
        <x:v>202.968641393998</x:v>
      </x:c>
      <x:c r="H3219" t="s">
        <x:v>83</x:v>
      </x:c>
      <x:c r="I3219" s="6">
        <x:v>27.1486756017684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20.751</x:v>
      </x:c>
      <x:c r="R3219" s="8">
        <x:v>107692.455011713</x:v>
      </x:c>
      <x:c r="S3219" s="12">
        <x:v>253068.641380695</x:v>
      </x:c>
      <x:c r="T3219" s="12">
        <x:v>55.9753010999125</x:v>
      </x:c>
      <x:c r="U3219" s="12">
        <x:v>46</x:v>
      </x:c>
      <x:c r="V3219" s="12">
        <x:f>NA()</x:f>
      </x:c>
    </x:row>
    <x:row r="3220">
      <x:c r="A3220">
        <x:v>2017264</x:v>
      </x:c>
      <x:c r="B3220" s="1">
        <x:v>43313.6264179051</x:v>
      </x:c>
      <x:c r="C3220" s="6">
        <x:v>56.9434343966667</x:v>
      </x:c>
      <x:c r="D3220" s="14" t="s">
        <x:v>77</x:v>
      </x:c>
      <x:c r="E3220" s="15">
        <x:v>43278.4140143171</x:v>
      </x:c>
      <x:c r="F3220" t="s">
        <x:v>82</x:v>
      </x:c>
      <x:c r="G3220" s="6">
        <x:v>202.986817954272</x:v>
      </x:c>
      <x:c r="H3220" t="s">
        <x:v>83</x:v>
      </x:c>
      <x:c r="I3220" s="6">
        <x:v>27.1486756017684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20.75</x:v>
      </x:c>
      <x:c r="R3220" s="8">
        <x:v>107689.383978173</x:v>
      </x:c>
      <x:c r="S3220" s="12">
        <x:v>253064.893264809</x:v>
      </x:c>
      <x:c r="T3220" s="12">
        <x:v>55.9753010999125</x:v>
      </x:c>
      <x:c r="U3220" s="12">
        <x:v>46</x:v>
      </x:c>
      <x:c r="V3220" s="12">
        <x:f>NA()</x:f>
      </x:c>
    </x:row>
    <x:row r="3221">
      <x:c r="A3221">
        <x:v>2017283</x:v>
      </x:c>
      <x:c r="B3221" s="1">
        <x:v>43313.6264296296</x:v>
      </x:c>
      <x:c r="C3221" s="6">
        <x:v>56.9603417266667</x:v>
      </x:c>
      <x:c r="D3221" s="14" t="s">
        <x:v>77</x:v>
      </x:c>
      <x:c r="E3221" s="15">
        <x:v>43278.4140143171</x:v>
      </x:c>
      <x:c r="F3221" t="s">
        <x:v>82</x:v>
      </x:c>
      <x:c r="G3221" s="6">
        <x:v>202.968641393998</x:v>
      </x:c>
      <x:c r="H3221" t="s">
        <x:v>83</x:v>
      </x:c>
      <x:c r="I3221" s="6">
        <x:v>27.1486756017684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20.751</x:v>
      </x:c>
      <x:c r="R3221" s="8">
        <x:v>107695.214260351</x:v>
      </x:c>
      <x:c r="S3221" s="12">
        <x:v>253069.553623087</x:v>
      </x:c>
      <x:c r="T3221" s="12">
        <x:v>55.9753010999125</x:v>
      </x:c>
      <x:c r="U3221" s="12">
        <x:v>46</x:v>
      </x:c>
      <x:c r="V3221" s="12">
        <x:f>NA()</x:f>
      </x:c>
    </x:row>
    <x:row r="3222">
      <x:c r="A3222">
        <x:v>2017292</x:v>
      </x:c>
      <x:c r="B3222" s="1">
        <x:v>43313.6264413542</x:v>
      </x:c>
      <x:c r="C3222" s="6">
        <x:v>56.977216825</x:v>
      </x:c>
      <x:c r="D3222" s="14" t="s">
        <x:v>77</x:v>
      </x:c>
      <x:c r="E3222" s="15">
        <x:v>43278.4140143171</x:v>
      </x:c>
      <x:c r="F3222" t="s">
        <x:v>82</x:v>
      </x:c>
      <x:c r="G3222" s="6">
        <x:v>202.895196874314</x:v>
      </x:c>
      <x:c r="H3222" t="s">
        <x:v>83</x:v>
      </x:c>
      <x:c r="I3222" s="6">
        <x:v>27.1548287876799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20.753</x:v>
      </x:c>
      <x:c r="R3222" s="8">
        <x:v>107701.170821877</x:v>
      </x:c>
      <x:c r="S3222" s="12">
        <x:v>253067.475177917</x:v>
      </x:c>
      <x:c r="T3222" s="12">
        <x:v>55.9753010999125</x:v>
      </x:c>
      <x:c r="U3222" s="12">
        <x:v>46</x:v>
      </x:c>
      <x:c r="V3222" s="12">
        <x:f>NA()</x:f>
      </x:c>
    </x:row>
    <x:row r="3223">
      <x:c r="A3223">
        <x:v>2017297</x:v>
      </x:c>
      <x:c r="B3223" s="1">
        <x:v>43313.626453044</x:v>
      </x:c>
      <x:c r="C3223" s="6">
        <x:v>56.9940644916667</x:v>
      </x:c>
      <x:c r="D3223" s="14" t="s">
        <x:v>77</x:v>
      </x:c>
      <x:c r="E3223" s="15">
        <x:v>43278.4140143171</x:v>
      </x:c>
      <x:c r="F3223" t="s">
        <x:v>82</x:v>
      </x:c>
      <x:c r="G3223" s="6">
        <x:v>202.931537250884</x:v>
      </x:c>
      <x:c r="H3223" t="s">
        <x:v>83</x:v>
      </x:c>
      <x:c r="I3223" s="6">
        <x:v>27.1548287876799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20.751</x:v>
      </x:c>
      <x:c r="R3223" s="8">
        <x:v>107695.741227761</x:v>
      </x:c>
      <x:c r="S3223" s="12">
        <x:v>253059.90776449</x:v>
      </x:c>
      <x:c r="T3223" s="12">
        <x:v>55.9753010999125</x:v>
      </x:c>
      <x:c r="U3223" s="12">
        <x:v>46</x:v>
      </x:c>
      <x:c r="V3223" s="12">
        <x:f>NA()</x:f>
      </x:c>
    </x:row>
    <x:row r="3224">
      <x:c r="A3224">
        <x:v>2017308</x:v>
      </x:c>
      <x:c r="B3224" s="1">
        <x:v>43313.6264641551</x:v>
      </x:c>
      <x:c r="C3224" s="6">
        <x:v>57.0100672133333</x:v>
      </x:c>
      <x:c r="D3224" s="14" t="s">
        <x:v>77</x:v>
      </x:c>
      <x:c r="E3224" s="15">
        <x:v>43278.4140143171</x:v>
      </x:c>
      <x:c r="F3224" t="s">
        <x:v>82</x:v>
      </x:c>
      <x:c r="G3224" s="6">
        <x:v>203.023177231712</x:v>
      </x:c>
      <x:c r="H3224" t="s">
        <x:v>83</x:v>
      </x:c>
      <x:c r="I3224" s="6">
        <x:v>27.1486756017684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20.748</x:v>
      </x:c>
      <x:c r="R3224" s="8">
        <x:v>107692.760519574</x:v>
      </x:c>
      <x:c r="S3224" s="12">
        <x:v>253058.115786066</x:v>
      </x:c>
      <x:c r="T3224" s="12">
        <x:v>55.9753010999125</x:v>
      </x:c>
      <x:c r="U3224" s="12">
        <x:v>46</x:v>
      </x:c>
      <x:c r="V3224" s="12">
        <x:f>NA()</x:f>
      </x:c>
    </x:row>
    <x:row r="3225">
      <x:c r="A3225">
        <x:v>2017316</x:v>
      </x:c>
      <x:c r="B3225" s="1">
        <x:v>43313.6264758449</x:v>
      </x:c>
      <x:c r="C3225" s="6">
        <x:v>57.0269125816667</x:v>
      </x:c>
      <x:c r="D3225" s="14" t="s">
        <x:v>77</x:v>
      </x:c>
      <x:c r="E3225" s="15">
        <x:v>43278.4140143171</x:v>
      </x:c>
      <x:c r="F3225" t="s">
        <x:v>82</x:v>
      </x:c>
      <x:c r="G3225" s="6">
        <x:v>202.877029762504</x:v>
      </x:c>
      <x:c r="H3225" t="s">
        <x:v>83</x:v>
      </x:c>
      <x:c r="I3225" s="6">
        <x:v>27.1548287876799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20.754</x:v>
      </x:c>
      <x:c r="R3225" s="8">
        <x:v>107692.050053385</x:v>
      </x:c>
      <x:c r="S3225" s="12">
        <x:v>253061.894156712</x:v>
      </x:c>
      <x:c r="T3225" s="12">
        <x:v>55.9753010999125</x:v>
      </x:c>
      <x:c r="U3225" s="12">
        <x:v>46</x:v>
      </x:c>
      <x:c r="V3225" s="12">
        <x:f>NA()</x:f>
      </x:c>
    </x:row>
    <x:row r="3226">
      <x:c r="A3226">
        <x:v>2017324</x:v>
      </x:c>
      <x:c r="B3226" s="1">
        <x:v>43313.6264875347</x:v>
      </x:c>
      <x:c r="C3226" s="6">
        <x:v>57.043747815</x:v>
      </x:c>
      <x:c r="D3226" s="14" t="s">
        <x:v>77</x:v>
      </x:c>
      <x:c r="E3226" s="15">
        <x:v>43278.4140143171</x:v>
      </x:c>
      <x:c r="F3226" t="s">
        <x:v>82</x:v>
      </x:c>
      <x:c r="G3226" s="6">
        <x:v>202.914124023186</x:v>
      </x:c>
      <x:c r="H3226" t="s">
        <x:v>83</x:v>
      </x:c>
      <x:c r="I3226" s="6">
        <x:v>27.1486756017684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20.754</x:v>
      </x:c>
      <x:c r="R3226" s="8">
        <x:v>107703.249614053</x:v>
      </x:c>
      <x:c r="S3226" s="12">
        <x:v>253064.454366117</x:v>
      </x:c>
      <x:c r="T3226" s="12">
        <x:v>55.9753010999125</x:v>
      </x:c>
      <x:c r="U3226" s="12">
        <x:v>46</x:v>
      </x:c>
      <x:c r="V3226" s="12">
        <x:f>NA()</x:f>
      </x:c>
    </x:row>
    <x:row r="3227">
      <x:c r="A3227">
        <x:v>2017343</x:v>
      </x:c>
      <x:c r="B3227" s="1">
        <x:v>43313.6264992245</x:v>
      </x:c>
      <x:c r="C3227" s="6">
        <x:v>57.0605695466667</x:v>
      </x:c>
      <x:c r="D3227" s="14" t="s">
        <x:v>77</x:v>
      </x:c>
      <x:c r="E3227" s="15">
        <x:v>43278.4140143171</x:v>
      </x:c>
      <x:c r="F3227" t="s">
        <x:v>82</x:v>
      </x:c>
      <x:c r="G3227" s="6">
        <x:v>202.877789364508</x:v>
      </x:c>
      <x:c r="H3227" t="s">
        <x:v>83</x:v>
      </x:c>
      <x:c r="I3227" s="6">
        <x:v>27.1486756017684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20.756</x:v>
      </x:c>
      <x:c r="R3227" s="8">
        <x:v>107693.809096487</x:v>
      </x:c>
      <x:c r="S3227" s="12">
        <x:v>253071.487835716</x:v>
      </x:c>
      <x:c r="T3227" s="12">
        <x:v>55.9753010999125</x:v>
      </x:c>
      <x:c r="U3227" s="12">
        <x:v>46</x:v>
      </x:c>
      <x:c r="V3227" s="12">
        <x:f>NA()</x:f>
      </x:c>
    </x:row>
    <x:row r="3228">
      <x:c r="A3228">
        <x:v>2017344</x:v>
      </x:c>
      <x:c r="B3228" s="1">
        <x:v>43313.6265109144</x:v>
      </x:c>
      <x:c r="C3228" s="6">
        <x:v>57.07739931</x:v>
      </x:c>
      <x:c r="D3228" s="14" t="s">
        <x:v>77</x:v>
      </x:c>
      <x:c r="E3228" s="15">
        <x:v>43278.4140143171</x:v>
      </x:c>
      <x:c r="F3228" t="s">
        <x:v>82</x:v>
      </x:c>
      <x:c r="G3228" s="6">
        <x:v>202.951221939655</x:v>
      </x:c>
      <x:c r="H3228" t="s">
        <x:v>83</x:v>
      </x:c>
      <x:c r="I3228" s="6">
        <x:v>27.1425224271366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20.754</x:v>
      </x:c>
      <x:c r="R3228" s="8">
        <x:v>107686.033094824</x:v>
      </x:c>
      <x:c r="S3228" s="12">
        <x:v>253051.912538232</x:v>
      </x:c>
      <x:c r="T3228" s="12">
        <x:v>55.9753010999125</x:v>
      </x:c>
      <x:c r="U3228" s="12">
        <x:v>46</x:v>
      </x:c>
      <x:c r="V3228" s="12">
        <x:f>NA()</x:f>
      </x:c>
    </x:row>
    <x:row r="3229">
      <x:c r="A3229">
        <x:v>2017357</x:v>
      </x:c>
      <x:c r="B3229" s="1">
        <x:v>43313.6265220255</x:v>
      </x:c>
      <x:c r="C3229" s="6">
        <x:v>57.09338606</x:v>
      </x:c>
      <x:c r="D3229" s="14" t="s">
        <x:v>77</x:v>
      </x:c>
      <x:c r="E3229" s="15">
        <x:v>43278.4140143171</x:v>
      </x:c>
      <x:c r="F3229" t="s">
        <x:v>82</x:v>
      </x:c>
      <x:c r="G3229" s="6">
        <x:v>202.914880693899</x:v>
      </x:c>
      <x:c r="H3229" t="s">
        <x:v>83</x:v>
      </x:c>
      <x:c r="I3229" s="6">
        <x:v>27.1425224271366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20.756</x:v>
      </x:c>
      <x:c r="R3229" s="8">
        <x:v>107697.317173941</x:v>
      </x:c>
      <x:c r="S3229" s="12">
        <x:v>253057.909602261</x:v>
      </x:c>
      <x:c r="T3229" s="12">
        <x:v>55.9753010999125</x:v>
      </x:c>
      <x:c r="U3229" s="12">
        <x:v>46</x:v>
      </x:c>
      <x:c r="V3229" s="12">
        <x:f>NA()</x:f>
      </x:c>
    </x:row>
    <x:row r="3230">
      <x:c r="A3230">
        <x:v>2017364</x:v>
      </x:c>
      <x:c r="B3230" s="1">
        <x:v>43313.6265337153</x:v>
      </x:c>
      <x:c r="C3230" s="6">
        <x:v>57.1102365516667</x:v>
      </x:c>
      <x:c r="D3230" s="14" t="s">
        <x:v>77</x:v>
      </x:c>
      <x:c r="E3230" s="15">
        <x:v>43278.4140143171</x:v>
      </x:c>
      <x:c r="F3230" t="s">
        <x:v>82</x:v>
      </x:c>
      <x:c r="G3230" s="6">
        <x:v>202.93229442877</x:v>
      </x:c>
      <x:c r="H3230" t="s">
        <x:v>83</x:v>
      </x:c>
      <x:c r="I3230" s="6">
        <x:v>27.1486756017684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20.753</x:v>
      </x:c>
      <x:c r="R3230" s="8">
        <x:v>107703.076331392</x:v>
      </x:c>
      <x:c r="S3230" s="12">
        <x:v>253058.730754229</x:v>
      </x:c>
      <x:c r="T3230" s="12">
        <x:v>55.9753010999125</x:v>
      </x:c>
      <x:c r="U3230" s="12">
        <x:v>46</x:v>
      </x:c>
      <x:c r="V3230" s="12">
        <x:f>NA()</x:f>
      </x:c>
    </x:row>
    <x:row r="3231">
      <x:c r="A3231">
        <x:v>2017377</x:v>
      </x:c>
      <x:c r="B3231" s="1">
        <x:v>43313.6265454051</x:v>
      </x:c>
      <x:c r="C3231" s="6">
        <x:v>57.1270583916667</x:v>
      </x:c>
      <x:c r="D3231" s="14" t="s">
        <x:v>77</x:v>
      </x:c>
      <x:c r="E3231" s="15">
        <x:v>43278.4140143171</x:v>
      </x:c>
      <x:c r="F3231" t="s">
        <x:v>82</x:v>
      </x:c>
      <x:c r="G3231" s="6">
        <x:v>202.877029762504</x:v>
      </x:c>
      <x:c r="H3231" t="s">
        <x:v>83</x:v>
      </x:c>
      <x:c r="I3231" s="6">
        <x:v>27.1548287876799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20.754</x:v>
      </x:c>
      <x:c r="R3231" s="8">
        <x:v>107700.06265418</x:v>
      </x:c>
      <x:c r="S3231" s="12">
        <x:v>253065.380040321</x:v>
      </x:c>
      <x:c r="T3231" s="12">
        <x:v>55.9753010999125</x:v>
      </x:c>
      <x:c r="U3231" s="12">
        <x:v>46</x:v>
      </x:c>
      <x:c r="V3231" s="12">
        <x:f>NA()</x:f>
      </x:c>
    </x:row>
    <x:row r="3232">
      <x:c r="A3232">
        <x:v>2017384</x:v>
      </x:c>
      <x:c r="B3232" s="1">
        <x:v>43313.6265571412</x:v>
      </x:c>
      <x:c r="C3232" s="6">
        <x:v>57.1439363716667</x:v>
      </x:c>
      <x:c r="D3232" s="14" t="s">
        <x:v>77</x:v>
      </x:c>
      <x:c r="E3232" s="15">
        <x:v>43278.4140143171</x:v>
      </x:c>
      <x:c r="F3232" t="s">
        <x:v>82</x:v>
      </x:c>
      <x:c r="G3232" s="6">
        <x:v>202.895955668537</x:v>
      </x:c>
      <x:c r="H3232" t="s">
        <x:v>83</x:v>
      </x:c>
      <x:c r="I3232" s="6">
        <x:v>27.1486756017684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20.755</x:v>
      </x:c>
      <x:c r="R3232" s="8">
        <x:v>107700.771181462</x:v>
      </x:c>
      <x:c r="S3232" s="12">
        <x:v>253058.578477475</x:v>
      </x:c>
      <x:c r="T3232" s="12">
        <x:v>55.9753010999125</x:v>
      </x:c>
      <x:c r="U3232" s="12">
        <x:v>46</x:v>
      </x:c>
      <x:c r="V3232" s="12">
        <x:f>NA()</x:f>
      </x:c>
    </x:row>
    <x:row r="3233">
      <x:c r="A3233">
        <x:v>2017395</x:v>
      </x:c>
      <x:c r="B3233" s="1">
        <x:v>43313.6265687847</x:v>
      </x:c>
      <x:c r="C3233" s="6">
        <x:v>57.1607468283333</x:v>
      </x:c>
      <x:c r="D3233" s="14" t="s">
        <x:v>77</x:v>
      </x:c>
      <x:c r="E3233" s="15">
        <x:v>43278.4140143171</x:v>
      </x:c>
      <x:c r="F3233" t="s">
        <x:v>82</x:v>
      </x:c>
      <x:c r="G3233" s="6">
        <x:v>202.950466885602</x:v>
      </x:c>
      <x:c r="H3233" t="s">
        <x:v>83</x:v>
      </x:c>
      <x:c r="I3233" s="6">
        <x:v>27.1486756017684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20.752</x:v>
      </x:c>
      <x:c r="R3233" s="8">
        <x:v>107700.969634066</x:v>
      </x:c>
      <x:c r="S3233" s="12">
        <x:v>253065.53321126</x:v>
      </x:c>
      <x:c r="T3233" s="12">
        <x:v>55.9753010999125</x:v>
      </x:c>
      <x:c r="U3233" s="12">
        <x:v>46</x:v>
      </x:c>
      <x:c r="V3233" s="12">
        <x:f>NA()</x:f>
      </x:c>
    </x:row>
    <x:row r="3234">
      <x:c r="A3234">
        <x:v>2017405</x:v>
      </x:c>
      <x:c r="B3234" s="1">
        <x:v>43313.6265799421</x:v>
      </x:c>
      <x:c r="C3234" s="6">
        <x:v>57.1767782583333</x:v>
      </x:c>
      <x:c r="D3234" s="14" t="s">
        <x:v>77</x:v>
      </x:c>
      <x:c r="E3234" s="15">
        <x:v>43278.4140143171</x:v>
      </x:c>
      <x:c r="F3234" t="s">
        <x:v>82</x:v>
      </x:c>
      <x:c r="G3234" s="6">
        <x:v>202.895196874314</x:v>
      </x:c>
      <x:c r="H3234" t="s">
        <x:v>83</x:v>
      </x:c>
      <x:c r="I3234" s="6">
        <x:v>27.1548287876799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20.753</x:v>
      </x:c>
      <x:c r="R3234" s="8">
        <x:v>107697.302177664</x:v>
      </x:c>
      <x:c r="S3234" s="12">
        <x:v>253053.989092292</x:v>
      </x:c>
      <x:c r="T3234" s="12">
        <x:v>55.9753010999125</x:v>
      </x:c>
      <x:c r="U3234" s="12">
        <x:v>46</x:v>
      </x:c>
      <x:c r="V3234" s="12">
        <x:f>NA()</x:f>
      </x:c>
    </x:row>
    <x:row r="3235">
      <x:c r="A3235">
        <x:v>2017417</x:v>
      </x:c>
      <x:c r="B3235" s="1">
        <x:v>43313.6265916319</x:v>
      </x:c>
      <x:c r="C3235" s="6">
        <x:v>57.1936459866667</x:v>
      </x:c>
      <x:c r="D3235" s="14" t="s">
        <x:v>77</x:v>
      </x:c>
      <x:c r="E3235" s="15">
        <x:v>43278.4140143171</x:v>
      </x:c>
      <x:c r="F3235" t="s">
        <x:v>82</x:v>
      </x:c>
      <x:c r="G3235" s="6">
        <x:v>202.914124023186</x:v>
      </x:c>
      <x:c r="H3235" t="s">
        <x:v>83</x:v>
      </x:c>
      <x:c r="I3235" s="6">
        <x:v>27.1486756017684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20.754</x:v>
      </x:c>
      <x:c r="R3235" s="8">
        <x:v>107702.509295824</x:v>
      </x:c>
      <x:c r="S3235" s="12">
        <x:v>253067.150540904</x:v>
      </x:c>
      <x:c r="T3235" s="12">
        <x:v>55.9753010999125</x:v>
      </x:c>
      <x:c r="U3235" s="12">
        <x:v>46</x:v>
      </x:c>
      <x:c r="V3235" s="12">
        <x:f>NA()</x:f>
      </x:c>
    </x:row>
    <x:row r="3236">
      <x:c r="A3236">
        <x:v>2017424</x:v>
      </x:c>
      <x:c r="B3236" s="1">
        <x:v>43313.6266033218</x:v>
      </x:c>
      <x:c r="C3236" s="6">
        <x:v>57.210473635</x:v>
      </x:c>
      <x:c r="D3236" s="14" t="s">
        <x:v>77</x:v>
      </x:c>
      <x:c r="E3236" s="15">
        <x:v>43278.4140143171</x:v>
      </x:c>
      <x:c r="F3236" t="s">
        <x:v>82</x:v>
      </x:c>
      <x:c r="G3236" s="6">
        <x:v>202.968641393998</x:v>
      </x:c>
      <x:c r="H3236" t="s">
        <x:v>83</x:v>
      </x:c>
      <x:c r="I3236" s="6">
        <x:v>27.1486756017684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20.751</x:v>
      </x:c>
      <x:c r="R3236" s="8">
        <x:v>107700.252405797</x:v>
      </x:c>
      <x:c r="S3236" s="12">
        <x:v>253060.533643321</x:v>
      </x:c>
      <x:c r="T3236" s="12">
        <x:v>55.9753010999125</x:v>
      </x:c>
      <x:c r="U3236" s="12">
        <x:v>46</x:v>
      </x:c>
      <x:c r="V3236" s="12">
        <x:f>NA()</x:f>
      </x:c>
    </x:row>
    <x:row r="3237">
      <x:c r="A3237">
        <x:v>2017434</x:v>
      </x:c>
      <x:c r="B3237" s="1">
        <x:v>43313.6266150116</x:v>
      </x:c>
      <x:c r="C3237" s="6">
        <x:v>57.22728637</x:v>
      </x:c>
      <x:c r="D3237" s="14" t="s">
        <x:v>77</x:v>
      </x:c>
      <x:c r="E3237" s="15">
        <x:v>43278.4140143171</x:v>
      </x:c>
      <x:c r="F3237" t="s">
        <x:v>82</x:v>
      </x:c>
      <x:c r="G3237" s="6">
        <x:v>202.85886470126</x:v>
      </x:c>
      <x:c r="H3237" t="s">
        <x:v>83</x:v>
      </x:c>
      <x:c r="I3237" s="6">
        <x:v>27.1548287876799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20.755</x:v>
      </x:c>
      <x:c r="R3237" s="8">
        <x:v>107699.721725109</x:v>
      </x:c>
      <x:c r="S3237" s="12">
        <x:v>253056.207410653</x:v>
      </x:c>
      <x:c r="T3237" s="12">
        <x:v>55.9753010999125</x:v>
      </x:c>
      <x:c r="U3237" s="12">
        <x:v>46</x:v>
      </x:c>
      <x:c r="V3237" s="12">
        <x:f>NA()</x:f>
      </x:c>
    </x:row>
    <x:row r="3238">
      <x:c r="A3238">
        <x:v>2017447</x:v>
      </x:c>
      <x:c r="B3238" s="1">
        <x:v>43313.6266267014</x:v>
      </x:c>
      <x:c r="C3238" s="6">
        <x:v>57.2441055033333</x:v>
      </x:c>
      <x:c r="D3238" s="14" t="s">
        <x:v>77</x:v>
      </x:c>
      <x:c r="E3238" s="15">
        <x:v>43278.4140143171</x:v>
      </x:c>
      <x:c r="F3238" t="s">
        <x:v>82</x:v>
      </x:c>
      <x:c r="G3238" s="6">
        <x:v>202.85886470126</x:v>
      </x:c>
      <x:c r="H3238" t="s">
        <x:v>83</x:v>
      </x:c>
      <x:c r="I3238" s="6">
        <x:v>27.1548287876799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20.755</x:v>
      </x:c>
      <x:c r="R3238" s="8">
        <x:v>107695.618897478</x:v>
      </x:c>
      <x:c r="S3238" s="12">
        <x:v>253054.692509943</x:v>
      </x:c>
      <x:c r="T3238" s="12">
        <x:v>55.9753010999125</x:v>
      </x:c>
      <x:c r="U3238" s="12">
        <x:v>46</x:v>
      </x:c>
      <x:c r="V3238" s="12">
        <x:f>NA()</x:f>
      </x:c>
    </x:row>
    <x:row r="3239">
      <x:c r="A3239">
        <x:v>2017454</x:v>
      </x:c>
      <x:c r="B3239" s="1">
        <x:v>43313.6266378125</x:v>
      </x:c>
      <x:c r="C3239" s="6">
        <x:v>57.260148235</x:v>
      </x:c>
      <x:c r="D3239" s="14" t="s">
        <x:v>77</x:v>
      </x:c>
      <x:c r="E3239" s="15">
        <x:v>43278.4140143171</x:v>
      </x:c>
      <x:c r="F3239" t="s">
        <x:v>82</x:v>
      </x:c>
      <x:c r="G3239" s="6">
        <x:v>202.85886470126</x:v>
      </x:c>
      <x:c r="H3239" t="s">
        <x:v>83</x:v>
      </x:c>
      <x:c r="I3239" s="6">
        <x:v>27.1548287876799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20.755</x:v>
      </x:c>
      <x:c r="R3239" s="8">
        <x:v>107696.757228663</x:v>
      </x:c>
      <x:c r="S3239" s="12">
        <x:v>253053.744734391</x:v>
      </x:c>
      <x:c r="T3239" s="12">
        <x:v>55.9753010999125</x:v>
      </x:c>
      <x:c r="U3239" s="12">
        <x:v>46</x:v>
      </x:c>
      <x:c r="V3239" s="12">
        <x:f>NA()</x:f>
      </x:c>
    </x:row>
    <x:row r="3240">
      <x:c r="A3240">
        <x:v>2017465</x:v>
      </x:c>
      <x:c r="B3240" s="1">
        <x:v>43313.626649537</x:v>
      </x:c>
      <x:c r="C3240" s="6">
        <x:v>57.2769947816667</x:v>
      </x:c>
      <x:c r="D3240" s="14" t="s">
        <x:v>77</x:v>
      </x:c>
      <x:c r="E3240" s="15">
        <x:v>43278.4140143171</x:v>
      </x:c>
      <x:c r="F3240" t="s">
        <x:v>82</x:v>
      </x:c>
      <x:c r="G3240" s="6">
        <x:v>202.987571390629</x:v>
      </x:c>
      <x:c r="H3240" t="s">
        <x:v>83</x:v>
      </x:c>
      <x:c r="I3240" s="6">
        <x:v>27.1425224271366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20.752</x:v>
      </x:c>
      <x:c r="R3240" s="8">
        <x:v>107695.466518428</x:v>
      </x:c>
      <x:c r="S3240" s="12">
        <x:v>253055.246170719</x:v>
      </x:c>
      <x:c r="T3240" s="12">
        <x:v>55.9753010999125</x:v>
      </x:c>
      <x:c r="U3240" s="12">
        <x:v>46</x:v>
      </x:c>
      <x:c r="V3240" s="12">
        <x:f>NA()</x:f>
      </x:c>
    </x:row>
    <x:row r="3241">
      <x:c r="A3241">
        <x:v>2017475</x:v>
      </x:c>
      <x:c r="B3241" s="1">
        <x:v>43313.6266611921</x:v>
      </x:c>
      <x:c r="C3241" s="6">
        <x:v>57.2938027466667</x:v>
      </x:c>
      <x:c r="D3241" s="14" t="s">
        <x:v>77</x:v>
      </x:c>
      <x:c r="E3241" s="15">
        <x:v>43278.4140143171</x:v>
      </x:c>
      <x:c r="F3241" t="s">
        <x:v>82</x:v>
      </x:c>
      <x:c r="G3241" s="6">
        <x:v>202.93229442877</x:v>
      </x:c>
      <x:c r="H3241" t="s">
        <x:v>83</x:v>
      </x:c>
      <x:c r="I3241" s="6">
        <x:v>27.1486756017684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20.753</x:v>
      </x:c>
      <x:c r="R3241" s="8">
        <x:v>107693.631277493</x:v>
      </x:c>
      <x:c r="S3241" s="12">
        <x:v>253049.101667188</x:v>
      </x:c>
      <x:c r="T3241" s="12">
        <x:v>55.9753010999125</x:v>
      </x:c>
      <x:c r="U3241" s="12">
        <x:v>46</x:v>
      </x:c>
      <x:c r="V3241" s="12">
        <x:f>NA()</x:f>
      </x:c>
    </x:row>
    <x:row r="3242">
      <x:c r="A3242">
        <x:v>2017487</x:v>
      </x:c>
      <x:c r="B3242" s="1">
        <x:v>43313.6266728819</x:v>
      </x:c>
      <x:c r="C3242" s="6">
        <x:v>57.3106412366667</x:v>
      </x:c>
      <x:c r="D3242" s="14" t="s">
        <x:v>77</x:v>
      </x:c>
      <x:c r="E3242" s="15">
        <x:v>43278.4140143171</x:v>
      </x:c>
      <x:c r="F3242" t="s">
        <x:v>82</x:v>
      </x:c>
      <x:c r="G3242" s="6">
        <x:v>202.895955668537</x:v>
      </x:c>
      <x:c r="H3242" t="s">
        <x:v>83</x:v>
      </x:c>
      <x:c r="I3242" s="6">
        <x:v>27.1486756017684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20.755</x:v>
      </x:c>
      <x:c r="R3242" s="8">
        <x:v>107699.947838218</x:v>
      </x:c>
      <x:c r="S3242" s="12">
        <x:v>253053.390496925</x:v>
      </x:c>
      <x:c r="T3242" s="12">
        <x:v>55.9753010999125</x:v>
      </x:c>
      <x:c r="U3242" s="12">
        <x:v>46</x:v>
      </x:c>
      <x:c r="V3242" s="12">
        <x:f>NA()</x:f>
      </x:c>
    </x:row>
    <x:row r="3243">
      <x:c r="A3243">
        <x:v>2017498</x:v>
      </x:c>
      <x:c r="B3243" s="1">
        <x:v>43313.6266845718</x:v>
      </x:c>
      <x:c r="C3243" s="6">
        <x:v>57.327471315</x:v>
      </x:c>
      <x:c r="D3243" s="14" t="s">
        <x:v>77</x:v>
      </x:c>
      <x:c r="E3243" s="15">
        <x:v>43278.4140143171</x:v>
      </x:c>
      <x:c r="F3243" t="s">
        <x:v>82</x:v>
      </x:c>
      <x:c r="G3243" s="6">
        <x:v>202.914124023186</x:v>
      </x:c>
      <x:c r="H3243" t="s">
        <x:v>83</x:v>
      </x:c>
      <x:c r="I3243" s="6">
        <x:v>27.1486756017684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20.754</x:v>
      </x:c>
      <x:c r="R3243" s="8">
        <x:v>107704.416868209</x:v>
      </x:c>
      <x:c r="S3243" s="12">
        <x:v>253059.205673869</x:v>
      </x:c>
      <x:c r="T3243" s="12">
        <x:v>55.9753010999125</x:v>
      </x:c>
      <x:c r="U3243" s="12">
        <x:v>46</x:v>
      </x:c>
      <x:c r="V3243" s="12">
        <x:f>NA()</x:f>
      </x:c>
    </x:row>
    <x:row r="3244">
      <x:c r="A3244">
        <x:v>2017506</x:v>
      </x:c>
      <x:c r="B3244" s="1">
        <x:v>43313.6266956829</x:v>
      </x:c>
      <x:c r="C3244" s="6">
        <x:v>57.3434745266667</x:v>
      </x:c>
      <x:c r="D3244" s="14" t="s">
        <x:v>77</x:v>
      </x:c>
      <x:c r="E3244" s="15">
        <x:v>43278.4140143171</x:v>
      </x:c>
      <x:c r="F3244" t="s">
        <x:v>82</x:v>
      </x:c>
      <x:c r="G3244" s="6">
        <x:v>202.951221939655</x:v>
      </x:c>
      <x:c r="H3244" t="s">
        <x:v>83</x:v>
      </x:c>
      <x:c r="I3244" s="6">
        <x:v>27.1425224271366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20.754</x:v>
      </x:c>
      <x:c r="R3244" s="8">
        <x:v>107693.76484181</x:v>
      </x:c>
      <x:c r="S3244" s="12">
        <x:v>253051.658598085</x:v>
      </x:c>
      <x:c r="T3244" s="12">
        <x:v>55.9753010999125</x:v>
      </x:c>
      <x:c r="U3244" s="12">
        <x:v>46</x:v>
      </x:c>
      <x:c r="V3244" s="12">
        <x:f>NA()</x:f>
      </x:c>
    </x:row>
    <x:row r="3245">
      <x:c r="A3245">
        <x:v>2017516</x:v>
      </x:c>
      <x:c r="B3245" s="1">
        <x:v>43313.6267073727</x:v>
      </x:c>
      <x:c r="C3245" s="6">
        <x:v>57.3603157183333</x:v>
      </x:c>
      <x:c r="D3245" s="14" t="s">
        <x:v>77</x:v>
      </x:c>
      <x:c r="E3245" s="15">
        <x:v>43278.4140143171</x:v>
      </x:c>
      <x:c r="F3245" t="s">
        <x:v>82</x:v>
      </x:c>
      <x:c r="G3245" s="6">
        <x:v>202.93229442877</x:v>
      </x:c>
      <x:c r="H3245" t="s">
        <x:v>83</x:v>
      </x:c>
      <x:c r="I3245" s="6">
        <x:v>27.1486756017684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20.753</x:v>
      </x:c>
      <x:c r="R3245" s="8">
        <x:v>107696.775283085</x:v>
      </x:c>
      <x:c r="S3245" s="12">
        <x:v>253052.111209744</x:v>
      </x:c>
      <x:c r="T3245" s="12">
        <x:v>55.9753010999125</x:v>
      </x:c>
      <x:c r="U3245" s="12">
        <x:v>46</x:v>
      </x:c>
      <x:c r="V3245" s="12">
        <x:f>NA()</x:f>
      </x:c>
    </x:row>
    <x:row r="3246">
      <x:c r="A3246">
        <x:v>2017528</x:v>
      </x:c>
      <x:c r="B3246" s="1">
        <x:v>43313.6267190625</x:v>
      </x:c>
      <x:c r="C3246" s="6">
        <x:v>57.3771388666667</x:v>
      </x:c>
      <x:c r="D3246" s="14" t="s">
        <x:v>77</x:v>
      </x:c>
      <x:c r="E3246" s="15">
        <x:v>43278.4140143171</x:v>
      </x:c>
      <x:c r="F3246" t="s">
        <x:v>82</x:v>
      </x:c>
      <x:c r="G3246" s="6">
        <x:v>202.895955668537</x:v>
      </x:c>
      <x:c r="H3246" t="s">
        <x:v>83</x:v>
      </x:c>
      <x:c r="I3246" s="6">
        <x:v>27.1486756017684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20.755</x:v>
      </x:c>
      <x:c r="R3246" s="8">
        <x:v>107697.610974012</x:v>
      </x:c>
      <x:c r="S3246" s="12">
        <x:v>253058.418527424</x:v>
      </x:c>
      <x:c r="T3246" s="12">
        <x:v>55.9753010999125</x:v>
      </x:c>
      <x:c r="U3246" s="12">
        <x:v>46</x:v>
      </x:c>
      <x:c r="V3246" s="12">
        <x:f>NA()</x:f>
      </x:c>
    </x:row>
    <x:row r="3247">
      <x:c r="A3247">
        <x:v>2017536</x:v>
      </x:c>
      <x:c r="B3247" s="1">
        <x:v>43313.6267307523</x:v>
      </x:c>
      <x:c r="C3247" s="6">
        <x:v>57.3939850983333</x:v>
      </x:c>
      <x:c r="D3247" s="14" t="s">
        <x:v>77</x:v>
      </x:c>
      <x:c r="E3247" s="15">
        <x:v>43278.4140143171</x:v>
      </x:c>
      <x:c r="F3247" t="s">
        <x:v>82</x:v>
      </x:c>
      <x:c r="G3247" s="6">
        <x:v>202.895955668537</x:v>
      </x:c>
      <x:c r="H3247" t="s">
        <x:v>83</x:v>
      </x:c>
      <x:c r="I3247" s="6">
        <x:v>27.1486756017684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20.755</x:v>
      </x:c>
      <x:c r="R3247" s="8">
        <x:v>107699.599034175</x:v>
      </x:c>
      <x:c r="S3247" s="12">
        <x:v>253044.79884919</x:v>
      </x:c>
      <x:c r="T3247" s="12">
        <x:v>55.9753010999125</x:v>
      </x:c>
      <x:c r="U3247" s="12">
        <x:v>46</x:v>
      </x:c>
      <x:c r="V3247" s="12">
        <x:f>NA()</x:f>
      </x:c>
    </x:row>
    <x:row r="3248">
      <x:c r="A3248">
        <x:v>2017553</x:v>
      </x:c>
      <x:c r="B3248" s="1">
        <x:v>43313.6267424421</x:v>
      </x:c>
      <x:c r="C3248" s="6">
        <x:v>57.410774335</x:v>
      </x:c>
      <x:c r="D3248" s="14" t="s">
        <x:v>77</x:v>
      </x:c>
      <x:c r="E3248" s="15">
        <x:v>43278.4140143171</x:v>
      </x:c>
      <x:c r="F3248" t="s">
        <x:v>82</x:v>
      </x:c>
      <x:c r="G3248" s="6">
        <x:v>202.914124023186</x:v>
      </x:c>
      <x:c r="H3248" t="s">
        <x:v>83</x:v>
      </x:c>
      <x:c r="I3248" s="6">
        <x:v>27.1486756017684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20.754</x:v>
      </x:c>
      <x:c r="R3248" s="8">
        <x:v>107704.192741833</x:v>
      </x:c>
      <x:c r="S3248" s="12">
        <x:v>253050.427647442</x:v>
      </x:c>
      <x:c r="T3248" s="12">
        <x:v>55.9753010999125</x:v>
      </x:c>
      <x:c r="U3248" s="12">
        <x:v>46</x:v>
      </x:c>
      <x:c r="V3248" s="12">
        <x:f>NA()</x:f>
      </x:c>
    </x:row>
    <x:row r="3249">
      <x:c r="A3249">
        <x:v>2017554</x:v>
      </x:c>
      <x:c r="B3249" s="1">
        <x:v>43313.6267535069</x:v>
      </x:c>
      <x:c r="C3249" s="6">
        <x:v>57.42674668</x:v>
      </x:c>
      <x:c r="D3249" s="14" t="s">
        <x:v>77</x:v>
      </x:c>
      <x:c r="E3249" s="15">
        <x:v>43278.4140143171</x:v>
      </x:c>
      <x:c r="F3249" t="s">
        <x:v>82</x:v>
      </x:c>
      <x:c r="G3249" s="6">
        <x:v>202.914124023186</x:v>
      </x:c>
      <x:c r="H3249" t="s">
        <x:v>83</x:v>
      </x:c>
      <x:c r="I3249" s="6">
        <x:v>27.1486756017684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20.754</x:v>
      </x:c>
      <x:c r="R3249" s="8">
        <x:v>107698.519684648</x:v>
      </x:c>
      <x:c r="S3249" s="12">
        <x:v>253053.197855845</x:v>
      </x:c>
      <x:c r="T3249" s="12">
        <x:v>55.9753010999125</x:v>
      </x:c>
      <x:c r="U3249" s="12">
        <x:v>46</x:v>
      </x:c>
      <x:c r="V3249" s="12">
        <x:f>NA()</x:f>
      </x:c>
    </x:row>
    <x:row r="3250">
      <x:c r="A3250">
        <x:v>2017567</x:v>
      </x:c>
      <x:c r="B3250" s="1">
        <x:v>43313.6267652778</x:v>
      </x:c>
      <x:c r="C3250" s="6">
        <x:v>57.4436923283333</x:v>
      </x:c>
      <x:c r="D3250" s="14" t="s">
        <x:v>77</x:v>
      </x:c>
      <x:c r="E3250" s="15">
        <x:v>43278.4140143171</x:v>
      </x:c>
      <x:c r="F3250" t="s">
        <x:v>82</x:v>
      </x:c>
      <x:c r="G3250" s="6">
        <x:v>202.841462907053</x:v>
      </x:c>
      <x:c r="H3250" t="s">
        <x:v>83</x:v>
      </x:c>
      <x:c r="I3250" s="6">
        <x:v>27.1486756017684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20.758</x:v>
      </x:c>
      <x:c r="R3250" s="8">
        <x:v>107709.105408854</x:v>
      </x:c>
      <x:c r="S3250" s="12">
        <x:v>253057.585132217</x:v>
      </x:c>
      <x:c r="T3250" s="12">
        <x:v>55.9753010999125</x:v>
      </x:c>
      <x:c r="U3250" s="12">
        <x:v>46</x:v>
      </x:c>
      <x:c r="V3250" s="12">
        <x:f>NA()</x:f>
      </x:c>
    </x:row>
    <x:row r="3251">
      <x:c r="A3251">
        <x:v>2017577</x:v>
      </x:c>
      <x:c r="B3251" s="1">
        <x:v>43313.6267769676</x:v>
      </x:c>
      <x:c r="C3251" s="6">
        <x:v>57.46052887</x:v>
      </x:c>
      <x:c r="D3251" s="14" t="s">
        <x:v>77</x:v>
      </x:c>
      <x:c r="E3251" s="15">
        <x:v>43278.4140143171</x:v>
      </x:c>
      <x:c r="F3251" t="s">
        <x:v>82</x:v>
      </x:c>
      <x:c r="G3251" s="6">
        <x:v>202.841462907053</x:v>
      </x:c>
      <x:c r="H3251" t="s">
        <x:v>83</x:v>
      </x:c>
      <x:c r="I3251" s="6">
        <x:v>27.1486756017684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20.758</x:v>
      </x:c>
      <x:c r="R3251" s="8">
        <x:v>107708.275301345</x:v>
      </x:c>
      <x:c r="S3251" s="12">
        <x:v>253057.311831697</x:v>
      </x:c>
      <x:c r="T3251" s="12">
        <x:v>55.9753010999125</x:v>
      </x:c>
      <x:c r="U3251" s="12">
        <x:v>46</x:v>
      </x:c>
      <x:c r="V3251" s="12">
        <x:f>NA()</x:f>
      </x:c>
    </x:row>
    <x:row r="3252">
      <x:c r="A3252">
        <x:v>2017590</x:v>
      </x:c>
      <x:c r="B3252" s="1">
        <x:v>43313.6267887384</x:v>
      </x:c>
      <x:c r="C3252" s="6">
        <x:v>57.4774771866667</x:v>
      </x:c>
      <x:c r="D3252" s="14" t="s">
        <x:v>77</x:v>
      </x:c>
      <x:c r="E3252" s="15">
        <x:v>43278.4140143171</x:v>
      </x:c>
      <x:c r="F3252" t="s">
        <x:v>82</x:v>
      </x:c>
      <x:c r="G3252" s="6">
        <x:v>202.877789364508</x:v>
      </x:c>
      <x:c r="H3252" t="s">
        <x:v>83</x:v>
      </x:c>
      <x:c r="I3252" s="6">
        <x:v>27.1486756017684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20.756</x:v>
      </x:c>
      <x:c r="R3252" s="8">
        <x:v>107703.544032811</x:v>
      </x:c>
      <x:c r="S3252" s="12">
        <x:v>253070.347231355</x:v>
      </x:c>
      <x:c r="T3252" s="12">
        <x:v>55.9753010999125</x:v>
      </x:c>
      <x:c r="U3252" s="12">
        <x:v>46</x:v>
      </x:c>
      <x:c r="V3252" s="12">
        <x:f>NA()</x:f>
      </x:c>
    </x:row>
    <x:row r="3253">
      <x:c r="A3253">
        <x:v>2017598</x:v>
      </x:c>
      <x:c r="B3253" s="1">
        <x:v>43313.6267998495</x:v>
      </x:c>
      <x:c r="C3253" s="6">
        <x:v>57.4934463716667</x:v>
      </x:c>
      <x:c r="D3253" s="14" t="s">
        <x:v>77</x:v>
      </x:c>
      <x:c r="E3253" s="15">
        <x:v>43278.4140143171</x:v>
      </x:c>
      <x:c r="F3253" t="s">
        <x:v>82</x:v>
      </x:c>
      <x:c r="G3253" s="6">
        <x:v>202.859625110785</x:v>
      </x:c>
      <x:c r="H3253" t="s">
        <x:v>83</x:v>
      </x:c>
      <x:c r="I3253" s="6">
        <x:v>27.1486756017684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20.757</x:v>
      </x:c>
      <x:c r="R3253" s="8">
        <x:v>107703.408233122</x:v>
      </x:c>
      <x:c r="S3253" s="12">
        <x:v>253052.353081965</x:v>
      </x:c>
      <x:c r="T3253" s="12">
        <x:v>55.9753010999125</x:v>
      </x:c>
      <x:c r="U3253" s="12">
        <x:v>46</x:v>
      </x:c>
      <x:c r="V3253" s="12">
        <x:f>NA()</x:f>
      </x:c>
    </x:row>
    <x:row r="3254">
      <x:c r="A3254">
        <x:v>2017610</x:v>
      </x:c>
      <x:c r="B3254" s="1">
        <x:v>43313.6268115393</x:v>
      </x:c>
      <x:c r="C3254" s="6">
        <x:v>57.51028886</x:v>
      </x:c>
      <x:c r="D3254" s="14" t="s">
        <x:v>77</x:v>
      </x:c>
      <x:c r="E3254" s="15">
        <x:v>43278.4140143171</x:v>
      </x:c>
      <x:c r="F3254" t="s">
        <x:v>82</x:v>
      </x:c>
      <x:c r="G3254" s="6">
        <x:v>202.840701690265</x:v>
      </x:c>
      <x:c r="H3254" t="s">
        <x:v>83</x:v>
      </x:c>
      <x:c r="I3254" s="6">
        <x:v>27.1548287876799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20.756</x:v>
      </x:c>
      <x:c r="R3254" s="8">
        <x:v>107699.995010651</x:v>
      </x:c>
      <x:c r="S3254" s="12">
        <x:v>253048.642074402</x:v>
      </x:c>
      <x:c r="T3254" s="12">
        <x:v>55.9753010999125</x:v>
      </x:c>
      <x:c r="U3254" s="12">
        <x:v>46</x:v>
      </x:c>
      <x:c r="V3254" s="12">
        <x:f>NA()</x:f>
      </x:c>
    </x:row>
    <x:row r="3255">
      <x:c r="A3255">
        <x:v>2017614</x:v>
      </x:c>
      <x:c r="B3255" s="1">
        <x:v>43313.6268232639</x:v>
      </x:c>
      <x:c r="C3255" s="6">
        <x:v>57.5272094</x:v>
      </x:c>
      <x:c r="D3255" s="14" t="s">
        <x:v>77</x:v>
      </x:c>
      <x:c r="E3255" s="15">
        <x:v>43278.4140143171</x:v>
      </x:c>
      <x:c r="F3255" t="s">
        <x:v>82</x:v>
      </x:c>
      <x:c r="G3255" s="6">
        <x:v>202.860384204547</x:v>
      </x:c>
      <x:c r="H3255" t="s">
        <x:v>83</x:v>
      </x:c>
      <x:c r="I3255" s="6">
        <x:v>27.1425224271366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20.759</x:v>
      </x:c>
      <x:c r="R3255" s="8">
        <x:v>107701.386633118</x:v>
      </x:c>
      <x:c r="S3255" s="12">
        <x:v>253050.579932631</x:v>
      </x:c>
      <x:c r="T3255" s="12">
        <x:v>55.9753010999125</x:v>
      </x:c>
      <x:c r="U3255" s="12">
        <x:v>46</x:v>
      </x:c>
      <x:c r="V3255" s="12">
        <x:f>NA()</x:f>
      </x:c>
    </x:row>
    <x:row r="3256">
      <x:c r="A3256">
        <x:v>2017631</x:v>
      </x:c>
      <x:c r="B3256" s="1">
        <x:v>43313.6268349884</x:v>
      </x:c>
      <x:c r="C3256" s="6">
        <x:v>57.54404674</x:v>
      </x:c>
      <x:c r="D3256" s="14" t="s">
        <x:v>77</x:v>
      </x:c>
      <x:c r="E3256" s="15">
        <x:v>43278.4140143171</x:v>
      </x:c>
      <x:c r="F3256" t="s">
        <x:v>82</x:v>
      </x:c>
      <x:c r="G3256" s="6">
        <x:v>202.859625110785</x:v>
      </x:c>
      <x:c r="H3256" t="s">
        <x:v>83</x:v>
      </x:c>
      <x:c r="I3256" s="6">
        <x:v>27.1486756017684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20.757</x:v>
      </x:c>
      <x:c r="R3256" s="8">
        <x:v>107697.937211807</x:v>
      </x:c>
      <x:c r="S3256" s="12">
        <x:v>253042.820684674</x:v>
      </x:c>
      <x:c r="T3256" s="12">
        <x:v>55.9753010999125</x:v>
      </x:c>
      <x:c r="U3256" s="12">
        <x:v>46</x:v>
      </x:c>
      <x:c r="V3256" s="12">
        <x:f>NA()</x:f>
      </x:c>
    </x:row>
    <x:row r="3257">
      <x:c r="A3257">
        <x:v>2017640</x:v>
      </x:c>
      <x:c r="B3257" s="1">
        <x:v>43313.6268460995</x:v>
      </x:c>
      <x:c r="C3257" s="6">
        <x:v>57.5600609383333</x:v>
      </x:c>
      <x:c r="D3257" s="14" t="s">
        <x:v>77</x:v>
      </x:c>
      <x:c r="E3257" s="15">
        <x:v>43278.4140143171</x:v>
      </x:c>
      <x:c r="F3257" t="s">
        <x:v>82</x:v>
      </x:c>
      <x:c r="G3257" s="6">
        <x:v>202.804381817771</x:v>
      </x:c>
      <x:c r="H3257" t="s">
        <x:v>83</x:v>
      </x:c>
      <x:c r="I3257" s="6">
        <x:v>27.1548287876799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20.758</x:v>
      </x:c>
      <x:c r="R3257" s="8">
        <x:v>107703.607782515</x:v>
      </x:c>
      <x:c r="S3257" s="12">
        <x:v>253052.285874781</x:v>
      </x:c>
      <x:c r="T3257" s="12">
        <x:v>55.9753010999125</x:v>
      </x:c>
      <x:c r="U3257" s="12">
        <x:v>46</x:v>
      </x:c>
      <x:c r="V3257" s="12">
        <x:f>NA()</x:f>
      </x:c>
    </x:row>
    <x:row r="3258">
      <x:c r="A3258">
        <x:v>2017649</x:v>
      </x:c>
      <x:c r="B3258" s="1">
        <x:v>43313.6268578356</x:v>
      </x:c>
      <x:c r="C3258" s="6">
        <x:v>57.576958125</x:v>
      </x:c>
      <x:c r="D3258" s="14" t="s">
        <x:v>77</x:v>
      </x:c>
      <x:c r="E3258" s="15">
        <x:v>43278.4140143171</x:v>
      </x:c>
      <x:c r="F3258" t="s">
        <x:v>82</x:v>
      </x:c>
      <x:c r="G3258" s="6">
        <x:v>202.895955668537</x:v>
      </x:c>
      <x:c r="H3258" t="s">
        <x:v>83</x:v>
      </x:c>
      <x:c r="I3258" s="6">
        <x:v>27.1486756017684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20.755</x:v>
      </x:c>
      <x:c r="R3258" s="8">
        <x:v>107703.529714766</x:v>
      </x:c>
      <x:c r="S3258" s="12">
        <x:v>253047.394565176</x:v>
      </x:c>
      <x:c r="T3258" s="12">
        <x:v>55.9753010999125</x:v>
      </x:c>
      <x:c r="U3258" s="12">
        <x:v>46</x:v>
      </x:c>
      <x:c r="V3258" s="12">
        <x:f>NA()</x:f>
      </x:c>
    </x:row>
    <x:row r="3259">
      <x:c r="A3259">
        <x:v>2017656</x:v>
      </x:c>
      <x:c r="B3259" s="1">
        <x:v>43313.6268695602</x:v>
      </x:c>
      <x:c r="C3259" s="6">
        <x:v>57.59387421</x:v>
      </x:c>
      <x:c r="D3259" s="14" t="s">
        <x:v>77</x:v>
      </x:c>
      <x:c r="E3259" s="15">
        <x:v>43278.4140143171</x:v>
      </x:c>
      <x:c r="F3259" t="s">
        <x:v>82</x:v>
      </x:c>
      <x:c r="G3259" s="6">
        <x:v>202.859625110785</x:v>
      </x:c>
      <x:c r="H3259" t="s">
        <x:v>83</x:v>
      </x:c>
      <x:c r="I3259" s="6">
        <x:v>27.1486756017684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20.757</x:v>
      </x:c>
      <x:c r="R3259" s="8">
        <x:v>107712.106046517</x:v>
      </x:c>
      <x:c r="S3259" s="12">
        <x:v>253060.864016288</x:v>
      </x:c>
      <x:c r="T3259" s="12">
        <x:v>55.9753010999125</x:v>
      </x:c>
      <x:c r="U3259" s="12">
        <x:v>46</x:v>
      </x:c>
      <x:c r="V3259" s="12">
        <x:f>NA()</x:f>
      </x:c>
    </x:row>
    <x:row r="3260">
      <x:c r="A3260">
        <x:v>2017671</x:v>
      </x:c>
      <x:c r="B3260" s="1">
        <x:v>43313.626881331</x:v>
      </x:c>
      <x:c r="C3260" s="6">
        <x:v>57.6107630266667</x:v>
      </x:c>
      <x:c r="D3260" s="14" t="s">
        <x:v>77</x:v>
      </x:c>
      <x:c r="E3260" s="15">
        <x:v>43278.4140143171</x:v>
      </x:c>
      <x:c r="F3260" t="s">
        <x:v>82</x:v>
      </x:c>
      <x:c r="G3260" s="6">
        <x:v>202.914880693899</x:v>
      </x:c>
      <x:c r="H3260" t="s">
        <x:v>83</x:v>
      </x:c>
      <x:c r="I3260" s="6">
        <x:v>27.1425224271366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20.756</x:v>
      </x:c>
      <x:c r="R3260" s="8">
        <x:v>107706.239189022</x:v>
      </x:c>
      <x:c r="S3260" s="12">
        <x:v>253051.973964383</x:v>
      </x:c>
      <x:c r="T3260" s="12">
        <x:v>55.9753010999125</x:v>
      </x:c>
      <x:c r="U3260" s="12">
        <x:v>46</x:v>
      </x:c>
      <x:c r="V3260" s="12">
        <x:f>NA()</x:f>
      </x:c>
    </x:row>
    <x:row r="3261">
      <x:c r="A3261">
        <x:v>2017681</x:v>
      </x:c>
      <x:c r="B3261" s="1">
        <x:v>43313.6268923958</x:v>
      </x:c>
      <x:c r="C3261" s="6">
        <x:v>57.6267467366667</x:v>
      </x:c>
      <x:c r="D3261" s="14" t="s">
        <x:v>77</x:v>
      </x:c>
      <x:c r="E3261" s="15">
        <x:v>43278.4140143171</x:v>
      </x:c>
      <x:c r="F3261" t="s">
        <x:v>82</x:v>
      </x:c>
      <x:c r="G3261" s="6">
        <x:v>202.76883458576</x:v>
      </x:c>
      <x:c r="H3261" t="s">
        <x:v>83</x:v>
      </x:c>
      <x:c r="I3261" s="6">
        <x:v>27.1486756017684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20.762</x:v>
      </x:c>
      <x:c r="R3261" s="8">
        <x:v>107696.443649201</x:v>
      </x:c>
      <x:c r="S3261" s="12">
        <x:v>253042.828118406</x:v>
      </x:c>
      <x:c r="T3261" s="12">
        <x:v>55.9753010999125</x:v>
      </x:c>
      <x:c r="U3261" s="12">
        <x:v>46</x:v>
      </x:c>
      <x:c r="V3261" s="12">
        <x:f>NA()</x:f>
      </x:c>
    </x:row>
    <x:row r="3262">
      <x:c r="A3262">
        <x:v>2017692</x:v>
      </x:c>
      <x:c r="B3262" s="1">
        <x:v>43313.6269041319</x:v>
      </x:c>
      <x:c r="C3262" s="6">
        <x:v>57.6436328216667</x:v>
      </x:c>
      <x:c r="D3262" s="14" t="s">
        <x:v>77</x:v>
      </x:c>
      <x:c r="E3262" s="15">
        <x:v>43278.4140143171</x:v>
      </x:c>
      <x:c r="F3262" t="s">
        <x:v>82</x:v>
      </x:c>
      <x:c r="G3262" s="6">
        <x:v>202.841462907053</x:v>
      </x:c>
      <x:c r="H3262" t="s">
        <x:v>83</x:v>
      </x:c>
      <x:c r="I3262" s="6">
        <x:v>27.1486756017684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20.758</x:v>
      </x:c>
      <x:c r="R3262" s="8">
        <x:v>107704.037768167</x:v>
      </x:c>
      <x:c r="S3262" s="12">
        <x:v>253050.545349392</x:v>
      </x:c>
      <x:c r="T3262" s="12">
        <x:v>55.9753010999125</x:v>
      </x:c>
      <x:c r="U3262" s="12">
        <x:v>46</x:v>
      </x:c>
      <x:c r="V3262" s="12">
        <x:f>NA()</x:f>
      </x:c>
    </x:row>
    <x:row r="3263">
      <x:c r="A3263">
        <x:v>2017703</x:v>
      </x:c>
      <x:c r="B3263" s="1">
        <x:v>43313.6269158218</x:v>
      </x:c>
      <x:c r="C3263" s="6">
        <x:v>57.6604595016667</x:v>
      </x:c>
      <x:c r="D3263" s="14" t="s">
        <x:v>77</x:v>
      </x:c>
      <x:c r="E3263" s="15">
        <x:v>43278.4140143171</x:v>
      </x:c>
      <x:c r="F3263" t="s">
        <x:v>82</x:v>
      </x:c>
      <x:c r="G3263" s="6">
        <x:v>202.859625110785</x:v>
      </x:c>
      <x:c r="H3263" t="s">
        <x:v>83</x:v>
      </x:c>
      <x:c r="I3263" s="6">
        <x:v>27.1486756017684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20.757</x:v>
      </x:c>
      <x:c r="R3263" s="8">
        <x:v>107706.932769298</x:v>
      </x:c>
      <x:c r="S3263" s="12">
        <x:v>253046.53556474</x:v>
      </x:c>
      <x:c r="T3263" s="12">
        <x:v>55.9753010999125</x:v>
      </x:c>
      <x:c r="U3263" s="12">
        <x:v>46</x:v>
      </x:c>
      <x:c r="V3263" s="12">
        <x:f>NA()</x:f>
      </x:c>
    </x:row>
    <x:row r="3264">
      <x:c r="A3264">
        <x:v>2017712</x:v>
      </x:c>
      <x:c r="B3264" s="1">
        <x:v>43313.6269275116</x:v>
      </x:c>
      <x:c r="C3264" s="6">
        <x:v>57.67730608</x:v>
      </x:c>
      <x:c r="D3264" s="14" t="s">
        <x:v>77</x:v>
      </x:c>
      <x:c r="E3264" s="15">
        <x:v>43278.4140143171</x:v>
      </x:c>
      <x:c r="F3264" t="s">
        <x:v>82</x:v>
      </x:c>
      <x:c r="G3264" s="6">
        <x:v>202.840701690265</x:v>
      </x:c>
      <x:c r="H3264" t="s">
        <x:v>83</x:v>
      </x:c>
      <x:c r="I3264" s="6">
        <x:v>27.1548287876799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20.756</x:v>
      </x:c>
      <x:c r="R3264" s="8">
        <x:v>107705.466840244</x:v>
      </x:c>
      <x:c r="S3264" s="12">
        <x:v>253056.835541732</x:v>
      </x:c>
      <x:c r="T3264" s="12">
        <x:v>55.9753010999125</x:v>
      </x:c>
      <x:c r="U3264" s="12">
        <x:v>46</x:v>
      </x:c>
      <x:c r="V3264" s="12">
        <x:f>NA()</x:f>
      </x:c>
    </x:row>
    <x:row r="3265">
      <x:c r="A3265">
        <x:v>2017723</x:v>
      </x:c>
      <x:c r="B3265" s="1">
        <x:v>43313.6269392014</x:v>
      </x:c>
      <x:c r="C3265" s="6">
        <x:v>57.69411247</x:v>
      </x:c>
      <x:c r="D3265" s="14" t="s">
        <x:v>77</x:v>
      </x:c>
      <x:c r="E3265" s="15">
        <x:v>43278.4140143171</x:v>
      </x:c>
      <x:c r="F3265" t="s">
        <x:v>82</x:v>
      </x:c>
      <x:c r="G3265" s="6">
        <x:v>202.914124023186</x:v>
      </x:c>
      <x:c r="H3265" t="s">
        <x:v>83</x:v>
      </x:c>
      <x:c r="I3265" s="6">
        <x:v>27.1486756017684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20.754</x:v>
      </x:c>
      <x:c r="R3265" s="8">
        <x:v>107704.730228308</x:v>
      </x:c>
      <x:c r="S3265" s="12">
        <x:v>253052.655119185</x:v>
      </x:c>
      <x:c r="T3265" s="12">
        <x:v>55.9753010999125</x:v>
      </x:c>
      <x:c r="U3265" s="12">
        <x:v>46</x:v>
      </x:c>
      <x:c r="V3265" s="12">
        <x:f>NA()</x:f>
      </x:c>
    </x:row>
    <x:row r="3266">
      <x:c r="A3266">
        <x:v>2017728</x:v>
      </x:c>
      <x:c r="B3266" s="1">
        <x:v>43313.6269503125</x:v>
      </x:c>
      <x:c r="C3266" s="6">
        <x:v>57.710115335</x:v>
      </x:c>
      <x:c r="D3266" s="14" t="s">
        <x:v>77</x:v>
      </x:c>
      <x:c r="E3266" s="15">
        <x:v>43278.4140143171</x:v>
      </x:c>
      <x:c r="F3266" t="s">
        <x:v>82</x:v>
      </x:c>
      <x:c r="G3266" s="6">
        <x:v>202.85886470126</x:v>
      </x:c>
      <x:c r="H3266" t="s">
        <x:v>83</x:v>
      </x:c>
      <x:c r="I3266" s="6">
        <x:v>27.1548287876799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20.755</x:v>
      </x:c>
      <x:c r="R3266" s="8">
        <x:v>107705.596043328</x:v>
      </x:c>
      <x:c r="S3266" s="12">
        <x:v>253052.304485911</x:v>
      </x:c>
      <x:c r="T3266" s="12">
        <x:v>55.9753010999125</x:v>
      </x:c>
      <x:c r="U3266" s="12">
        <x:v>46</x:v>
      </x:c>
      <x:c r="V3266" s="12">
        <x:f>NA()</x:f>
      </x:c>
    </x:row>
    <x:row r="3267">
      <x:c r="A3267">
        <x:v>2017743</x:v>
      </x:c>
      <x:c r="B3267" s="1">
        <x:v>43313.6269620023</x:v>
      </x:c>
      <x:c r="C3267" s="6">
        <x:v>57.72694856</x:v>
      </x:c>
      <x:c r="D3267" s="14" t="s">
        <x:v>77</x:v>
      </x:c>
      <x:c r="E3267" s="15">
        <x:v>43278.4140143171</x:v>
      </x:c>
      <x:c r="F3267" t="s">
        <x:v>82</x:v>
      </x:c>
      <x:c r="G3267" s="6">
        <x:v>202.823302752999</x:v>
      </x:c>
      <x:c r="H3267" t="s">
        <x:v>83</x:v>
      </x:c>
      <x:c r="I3267" s="6">
        <x:v>27.1486756017684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20.759</x:v>
      </x:c>
      <x:c r="R3267" s="8">
        <x:v>107702.672610961</x:v>
      </x:c>
      <x:c r="S3267" s="12">
        <x:v>253043.288152172</x:v>
      </x:c>
      <x:c r="T3267" s="12">
        <x:v>55.9753010999125</x:v>
      </x:c>
      <x:c r="U3267" s="12">
        <x:v>46</x:v>
      </x:c>
      <x:c r="V3267" s="12">
        <x:f>NA()</x:f>
      </x:c>
    </x:row>
    <x:row r="3268">
      <x:c r="A3268">
        <x:v>2017753</x:v>
      </x:c>
      <x:c r="B3268" s="1">
        <x:v>43313.6269736921</x:v>
      </x:c>
      <x:c r="C3268" s="6">
        <x:v>57.743790985</x:v>
      </x:c>
      <x:c r="D3268" s="14" t="s">
        <x:v>77</x:v>
      </x:c>
      <x:c r="E3268" s="15">
        <x:v>43278.4140143171</x:v>
      </x:c>
      <x:c r="F3268" t="s">
        <x:v>82</x:v>
      </x:c>
      <x:c r="G3268" s="6">
        <x:v>202.896713147192</x:v>
      </x:c>
      <x:c r="H3268" t="s">
        <x:v>83</x:v>
      </x:c>
      <x:c r="I3268" s="6">
        <x:v>27.1425224271366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20.757</x:v>
      </x:c>
      <x:c r="R3268" s="8">
        <x:v>107708.428093728</x:v>
      </x:c>
      <x:c r="S3268" s="12">
        <x:v>253055.2108492</x:v>
      </x:c>
      <x:c r="T3268" s="12">
        <x:v>55.9753010999125</x:v>
      </x:c>
      <x:c r="U3268" s="12">
        <x:v>46</x:v>
      </x:c>
      <x:c r="V3268" s="12">
        <x:f>NA()</x:f>
      </x:c>
    </x:row>
    <x:row r="3269">
      <x:c r="A3269">
        <x:v>2017762</x:v>
      </x:c>
      <x:c r="B3269" s="1">
        <x:v>43313.6269853819</x:v>
      </x:c>
      <x:c r="C3269" s="6">
        <x:v>57.760643585</x:v>
      </x:c>
      <x:c r="D3269" s="14" t="s">
        <x:v>77</x:v>
      </x:c>
      <x:c r="E3269" s="15">
        <x:v>43278.4140143171</x:v>
      </x:c>
      <x:c r="F3269" t="s">
        <x:v>82</x:v>
      </x:c>
      <x:c r="G3269" s="6">
        <x:v>202.840701690265</x:v>
      </x:c>
      <x:c r="H3269" t="s">
        <x:v>83</x:v>
      </x:c>
      <x:c r="I3269" s="6">
        <x:v>27.1548287876799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20.756</x:v>
      </x:c>
      <x:c r="R3269" s="8">
        <x:v>107709.522030004</x:v>
      </x:c>
      <x:c r="S3269" s="12">
        <x:v>253051.017778192</x:v>
      </x:c>
      <x:c r="T3269" s="12">
        <x:v>55.9753010999125</x:v>
      </x:c>
      <x:c r="U3269" s="12">
        <x:v>46</x:v>
      </x:c>
      <x:c r="V3269" s="12">
        <x:f>NA()</x:f>
      </x:c>
    </x:row>
    <x:row r="3270">
      <x:c r="A3270">
        <x:v>2017771</x:v>
      </x:c>
      <x:c r="B3270" s="1">
        <x:v>43313.6269970718</x:v>
      </x:c>
      <x:c r="C3270" s="6">
        <x:v>57.777459655</x:v>
      </x:c>
      <x:c r="D3270" s="14" t="s">
        <x:v>77</x:v>
      </x:c>
      <x:c r="E3270" s="15">
        <x:v>43278.4140143171</x:v>
      </x:c>
      <x:c r="F3270" t="s">
        <x:v>82</x:v>
      </x:c>
      <x:c r="G3270" s="6">
        <x:v>202.878547650846</x:v>
      </x:c>
      <x:c r="H3270" t="s">
        <x:v>83</x:v>
      </x:c>
      <x:c r="I3270" s="6">
        <x:v>27.1425224271366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20.758</x:v>
      </x:c>
      <x:c r="R3270" s="8">
        <x:v>107713.252907758</x:v>
      </x:c>
      <x:c r="S3270" s="12">
        <x:v>253060.317023359</x:v>
      </x:c>
      <x:c r="T3270" s="12">
        <x:v>55.9753010999125</x:v>
      </x:c>
      <x:c r="U3270" s="12">
        <x:v>46</x:v>
      </x:c>
      <x:c r="V3270" s="12">
        <x:f>NA()</x:f>
      </x:c>
    </x:row>
    <x:row r="3271">
      <x:c r="A3271">
        <x:v>2017782</x:v>
      </x:c>
      <x:c r="B3271" s="1">
        <x:v>43313.6270081829</x:v>
      </x:c>
      <x:c r="C3271" s="6">
        <x:v>57.7934439866667</x:v>
      </x:c>
      <x:c r="D3271" s="14" t="s">
        <x:v>77</x:v>
      </x:c>
      <x:c r="E3271" s="15">
        <x:v>43278.4140143171</x:v>
      </x:c>
      <x:c r="F3271" t="s">
        <x:v>82</x:v>
      </x:c>
      <x:c r="G3271" s="6">
        <x:v>202.786224955642</x:v>
      </x:c>
      <x:c r="H3271" t="s">
        <x:v>83</x:v>
      </x:c>
      <x:c r="I3271" s="6">
        <x:v>27.1548287876799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20.759</x:v>
      </x:c>
      <x:c r="R3271" s="8">
        <x:v>107705.104901015</x:v>
      </x:c>
      <x:c r="S3271" s="12">
        <x:v>253043.399474952</x:v>
      </x:c>
      <x:c r="T3271" s="12">
        <x:v>55.9753010999125</x:v>
      </x:c>
      <x:c r="U3271" s="12">
        <x:v>46</x:v>
      </x:c>
      <x:c r="V3271" s="12">
        <x:f>NA()</x:f>
      </x:c>
    </x:row>
    <x:row r="3272">
      <x:c r="A3272">
        <x:v>2017789</x:v>
      </x:c>
      <x:c r="B3272" s="1">
        <x:v>43313.6270198727</x:v>
      </x:c>
      <x:c r="C3272" s="6">
        <x:v>57.8103104383333</x:v>
      </x:c>
      <x:c r="D3272" s="14" t="s">
        <x:v>77</x:v>
      </x:c>
      <x:c r="E3272" s="15">
        <x:v>43278.4140143171</x:v>
      </x:c>
      <x:c r="F3272" t="s">
        <x:v>82</x:v>
      </x:c>
      <x:c r="G3272" s="6">
        <x:v>202.860384204547</x:v>
      </x:c>
      <x:c r="H3272" t="s">
        <x:v>83</x:v>
      </x:c>
      <x:c r="I3272" s="6">
        <x:v>27.1425224271366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20.759</x:v>
      </x:c>
      <x:c r="R3272" s="8">
        <x:v>107706.805699224</x:v>
      </x:c>
      <x:c r="S3272" s="12">
        <x:v>253054.742876687</x:v>
      </x:c>
      <x:c r="T3272" s="12">
        <x:v>55.9753010999125</x:v>
      </x:c>
      <x:c r="U3272" s="12">
        <x:v>46</x:v>
      </x:c>
      <x:c r="V3272" s="12">
        <x:f>NA()</x:f>
      </x:c>
    </x:row>
    <x:row r="3273">
      <x:c r="A3273">
        <x:v>2017802</x:v>
      </x:c>
      <x:c r="B3273" s="1">
        <x:v>43313.6270315625</x:v>
      </x:c>
      <x:c r="C3273" s="6">
        <x:v>57.8271506666667</x:v>
      </x:c>
      <x:c r="D3273" s="14" t="s">
        <x:v>77</x:v>
      </x:c>
      <x:c r="E3273" s="15">
        <x:v>43278.4140143171</x:v>
      </x:c>
      <x:c r="F3273" t="s">
        <x:v>82</x:v>
      </x:c>
      <x:c r="G3273" s="6">
        <x:v>202.859625110785</x:v>
      </x:c>
      <x:c r="H3273" t="s">
        <x:v>83</x:v>
      </x:c>
      <x:c r="I3273" s="6">
        <x:v>27.1486756017684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20.757</x:v>
      </x:c>
      <x:c r="R3273" s="8">
        <x:v>107707.459087039</x:v>
      </x:c>
      <x:c r="S3273" s="12">
        <x:v>253040.873883728</x:v>
      </x:c>
      <x:c r="T3273" s="12">
        <x:v>55.9753010999125</x:v>
      </x:c>
      <x:c r="U3273" s="12">
        <x:v>46</x:v>
      </x:c>
      <x:c r="V3273" s="12">
        <x:f>NA()</x:f>
      </x:c>
    </x:row>
    <x:row r="3274">
      <x:c r="A3274">
        <x:v>2017805</x:v>
      </x:c>
      <x:c r="B3274" s="1">
        <x:v>43313.627043287</x:v>
      </x:c>
      <x:c r="C3274" s="6">
        <x:v>57.84400939</x:v>
      </x:c>
      <x:c r="D3274" s="14" t="s">
        <x:v>77</x:v>
      </x:c>
      <x:c r="E3274" s="15">
        <x:v>43278.4140143171</x:v>
      </x:c>
      <x:c r="F3274" t="s">
        <x:v>82</x:v>
      </x:c>
      <x:c r="G3274" s="6">
        <x:v>202.895955668537</x:v>
      </x:c>
      <x:c r="H3274" t="s">
        <x:v>83</x:v>
      </x:c>
      <x:c r="I3274" s="6">
        <x:v>27.1486756017684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20.755</x:v>
      </x:c>
      <x:c r="R3274" s="8">
        <x:v>107707.537490727</x:v>
      </x:c>
      <x:c r="S3274" s="12">
        <x:v>253039.705778749</x:v>
      </x:c>
      <x:c r="T3274" s="12">
        <x:v>55.9753010999125</x:v>
      </x:c>
      <x:c r="U3274" s="12">
        <x:v>46</x:v>
      </x:c>
      <x:c r="V3274" s="12">
        <x:f>NA()</x:f>
      </x:c>
    </x:row>
    <x:row r="3275">
      <x:c r="A3275">
        <x:v>2017818</x:v>
      </x:c>
      <x:c r="B3275" s="1">
        <x:v>43313.6270549769</x:v>
      </x:c>
      <x:c r="C3275" s="6">
        <x:v>57.8608531933333</x:v>
      </x:c>
      <x:c r="D3275" s="14" t="s">
        <x:v>77</x:v>
      </x:c>
      <x:c r="E3275" s="15">
        <x:v>43278.4140143171</x:v>
      </x:c>
      <x:c r="F3275" t="s">
        <x:v>82</x:v>
      </x:c>
      <x:c r="G3275" s="6">
        <x:v>202.841462907053</x:v>
      </x:c>
      <x:c r="H3275" t="s">
        <x:v>83</x:v>
      </x:c>
      <x:c r="I3275" s="6">
        <x:v>27.1486756017684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20.758</x:v>
      </x:c>
      <x:c r="R3275" s="8">
        <x:v>107714.424356161</x:v>
      </x:c>
      <x:c r="S3275" s="12">
        <x:v>253041.680521553</x:v>
      </x:c>
      <x:c r="T3275" s="12">
        <x:v>55.9753010999125</x:v>
      </x:c>
      <x:c r="U3275" s="12">
        <x:v>46</x:v>
      </x:c>
      <x:c r="V3275" s="12">
        <x:f>NA()</x:f>
      </x:c>
    </x:row>
    <x:row r="3276">
      <x:c r="A3276">
        <x:v>2017826</x:v>
      </x:c>
      <x:c r="B3276" s="1">
        <x:v>43313.627066088</x:v>
      </x:c>
      <x:c r="C3276" s="6">
        <x:v>57.8768612066667</x:v>
      </x:c>
      <x:c r="D3276" s="14" t="s">
        <x:v>77</x:v>
      </x:c>
      <x:c r="E3276" s="15">
        <x:v>43278.4140143171</x:v>
      </x:c>
      <x:c r="F3276" t="s">
        <x:v>82</x:v>
      </x:c>
      <x:c r="G3276" s="6">
        <x:v>202.842222807981</x:v>
      </x:c>
      <x:c r="H3276" t="s">
        <x:v>83</x:v>
      </x:c>
      <x:c r="I3276" s="6">
        <x:v>27.1425224271366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20.76</x:v>
      </x:c>
      <x:c r="R3276" s="8">
        <x:v>107703.061404936</x:v>
      </x:c>
      <x:c r="S3276" s="12">
        <x:v>253047.642120259</x:v>
      </x:c>
      <x:c r="T3276" s="12">
        <x:v>55.9753010999125</x:v>
      </x:c>
      <x:c r="U3276" s="12">
        <x:v>46</x:v>
      </x:c>
      <x:c r="V3276" s="12">
        <x:f>NA()</x:f>
      </x:c>
    </x:row>
    <x:row r="3277">
      <x:c r="A3277">
        <x:v>2017841</x:v>
      </x:c>
      <x:c r="B3277" s="1">
        <x:v>43313.6270778125</x:v>
      </x:c>
      <x:c r="C3277" s="6">
        <x:v>57.893725845</x:v>
      </x:c>
      <x:c r="D3277" s="14" t="s">
        <x:v>77</x:v>
      </x:c>
      <x:c r="E3277" s="15">
        <x:v>43278.4140143171</x:v>
      </x:c>
      <x:c r="F3277" t="s">
        <x:v>82</x:v>
      </x:c>
      <x:c r="G3277" s="6">
        <x:v>202.805144648308</x:v>
      </x:c>
      <x:c r="H3277" t="s">
        <x:v>83</x:v>
      </x:c>
      <x:c r="I3277" s="6">
        <x:v>27.1486756017684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20.76</x:v>
      </x:c>
      <x:c r="R3277" s="8">
        <x:v>107709.635410057</x:v>
      </x:c>
      <x:c r="S3277" s="12">
        <x:v>253046.229121186</x:v>
      </x:c>
      <x:c r="T3277" s="12">
        <x:v>55.9753010999125</x:v>
      </x:c>
      <x:c r="U3277" s="12">
        <x:v>46</x:v>
      </x:c>
      <x:c r="V3277" s="12">
        <x:f>NA()</x:f>
      </x:c>
    </x:row>
    <x:row r="3278">
      <x:c r="A3278">
        <x:v>2017849</x:v>
      </x:c>
      <x:c r="B3278" s="1">
        <x:v>43313.6270894676</x:v>
      </x:c>
      <x:c r="C3278" s="6">
        <x:v>57.91051337</x:v>
      </x:c>
      <x:c r="D3278" s="14" t="s">
        <x:v>77</x:v>
      </x:c>
      <x:c r="E3278" s="15">
        <x:v>43278.4140143171</x:v>
      </x:c>
      <x:c r="F3278" t="s">
        <x:v>82</x:v>
      </x:c>
      <x:c r="G3278" s="6">
        <x:v>202.841462907053</x:v>
      </x:c>
      <x:c r="H3278" t="s">
        <x:v>83</x:v>
      </x:c>
      <x:c r="I3278" s="6">
        <x:v>27.1486756017684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20.758</x:v>
      </x:c>
      <x:c r="R3278" s="8">
        <x:v>107711.393767236</x:v>
      </x:c>
      <x:c r="S3278" s="12">
        <x:v>253051.364104449</x:v>
      </x:c>
      <x:c r="T3278" s="12">
        <x:v>55.9753010999125</x:v>
      </x:c>
      <x:c r="U3278" s="12">
        <x:v>46</x:v>
      </x:c>
      <x:c r="V3278" s="12">
        <x:f>NA()</x:f>
      </x:c>
    </x:row>
    <x:row r="3279">
      <x:c r="A3279">
        <x:v>2017860</x:v>
      </x:c>
      <x:c r="B3279" s="1">
        <x:v>43313.6271011574</x:v>
      </x:c>
      <x:c r="C3279" s="6">
        <x:v>57.927349055</x:v>
      </x:c>
      <x:c r="D3279" s="14" t="s">
        <x:v>77</x:v>
      </x:c>
      <x:c r="E3279" s="15">
        <x:v>43278.4140143171</x:v>
      </x:c>
      <x:c r="F3279" t="s">
        <x:v>82</x:v>
      </x:c>
      <x:c r="G3279" s="6">
        <x:v>202.859625110785</x:v>
      </x:c>
      <x:c r="H3279" t="s">
        <x:v>83</x:v>
      </x:c>
      <x:c r="I3279" s="6">
        <x:v>27.1486756017684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20.757</x:v>
      </x:c>
      <x:c r="R3279" s="8">
        <x:v>107708.578538188</x:v>
      </x:c>
      <x:c r="S3279" s="12">
        <x:v>253049.407939378</x:v>
      </x:c>
      <x:c r="T3279" s="12">
        <x:v>55.9753010999125</x:v>
      </x:c>
      <x:c r="U3279" s="12">
        <x:v>46</x:v>
      </x:c>
      <x:c r="V3279" s="12">
        <x:f>NA()</x:f>
      </x:c>
    </x:row>
    <x:row r="3280">
      <x:c r="A3280">
        <x:v>2017869</x:v>
      </x:c>
      <x:c r="B3280" s="1">
        <x:v>43313.6271128819</x:v>
      </x:c>
      <x:c r="C3280" s="6">
        <x:v>57.94421368</x:v>
      </x:c>
      <x:c r="D3280" s="14" t="s">
        <x:v>77</x:v>
      </x:c>
      <x:c r="E3280" s="15">
        <x:v>43278.4140143171</x:v>
      </x:c>
      <x:c r="F3280" t="s">
        <x:v>82</x:v>
      </x:c>
      <x:c r="G3280" s="6">
        <x:v>202.804381817771</x:v>
      </x:c>
      <x:c r="H3280" t="s">
        <x:v>83</x:v>
      </x:c>
      <x:c r="I3280" s="6">
        <x:v>27.1548287876799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20.758</x:v>
      </x:c>
      <x:c r="R3280" s="8">
        <x:v>107702.673697596</x:v>
      </x:c>
      <x:c r="S3280" s="12">
        <x:v>253045.160958466</x:v>
      </x:c>
      <x:c r="T3280" s="12">
        <x:v>55.9753010999125</x:v>
      </x:c>
      <x:c r="U3280" s="12">
        <x:v>46</x:v>
      </x:c>
      <x:c r="V3280" s="12">
        <x:f>NA()</x:f>
      </x:c>
    </x:row>
    <x:row r="3281">
      <x:c r="A3281">
        <x:v>2017878</x:v>
      </x:c>
      <x:c r="B3281" s="1">
        <x:v>43313.6271239583</x:v>
      </x:c>
      <x:c r="C3281" s="6">
        <x:v>57.9602009333333</x:v>
      </x:c>
      <x:c r="D3281" s="14" t="s">
        <x:v>77</x:v>
      </x:c>
      <x:c r="E3281" s="15">
        <x:v>43278.4140143171</x:v>
      </x:c>
      <x:c r="F3281" t="s">
        <x:v>82</x:v>
      </x:c>
      <x:c r="G3281" s="6">
        <x:v>202.842222807981</x:v>
      </x:c>
      <x:c r="H3281" t="s">
        <x:v>83</x:v>
      </x:c>
      <x:c r="I3281" s="6">
        <x:v>27.1425224271366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20.76</x:v>
      </x:c>
      <x:c r="R3281" s="8">
        <x:v>107704.881392969</x:v>
      </x:c>
      <x:c r="S3281" s="12">
        <x:v>253038.09899163</x:v>
      </x:c>
      <x:c r="T3281" s="12">
        <x:v>55.9753010999125</x:v>
      </x:c>
      <x:c r="U3281" s="12">
        <x:v>46</x:v>
      </x:c>
      <x:c r="V3281" s="12">
        <x:f>NA()</x:f>
      </x:c>
    </x:row>
    <x:row r="3282">
      <x:c r="A3282">
        <x:v>2017885</x:v>
      </x:c>
      <x:c r="B3282" s="1">
        <x:v>43313.6271356481</x:v>
      </x:c>
      <x:c r="C3282" s="6">
        <x:v>57.977034825</x:v>
      </x:c>
      <x:c r="D3282" s="14" t="s">
        <x:v>77</x:v>
      </x:c>
      <x:c r="E3282" s="15">
        <x:v>43278.4140143171</x:v>
      </x:c>
      <x:c r="F3282" t="s">
        <x:v>82</x:v>
      </x:c>
      <x:c r="G3282" s="6">
        <x:v>202.824063460834</x:v>
      </x:c>
      <x:c r="H3282" t="s">
        <x:v>83</x:v>
      </x:c>
      <x:c r="I3282" s="6">
        <x:v>27.1425224271366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20.761</x:v>
      </x:c>
      <x:c r="R3282" s="8">
        <x:v>107713.352040403</x:v>
      </x:c>
      <x:c r="S3282" s="12">
        <x:v>253045.983251701</x:v>
      </x:c>
      <x:c r="T3282" s="12">
        <x:v>55.9753010999125</x:v>
      </x:c>
      <x:c r="U3282" s="12">
        <x:v>46</x:v>
      </x:c>
      <x:c r="V3282" s="12">
        <x:f>NA()</x:f>
      </x:c>
    </x:row>
    <x:row r="3283">
      <x:c r="A3283">
        <x:v>2017895</x:v>
      </x:c>
      <x:c r="B3283" s="1">
        <x:v>43313.627147338</x:v>
      </x:c>
      <x:c r="C3283" s="6">
        <x:v>57.9938619816667</x:v>
      </x:c>
      <x:c r="D3283" s="14" t="s">
        <x:v>77</x:v>
      </x:c>
      <x:c r="E3283" s="15">
        <x:v>43278.4140143171</x:v>
      </x:c>
      <x:c r="F3283" t="s">
        <x:v>82</x:v>
      </x:c>
      <x:c r="G3283" s="6">
        <x:v>202.860384204547</x:v>
      </x:c>
      <x:c r="H3283" t="s">
        <x:v>83</x:v>
      </x:c>
      <x:c r="I3283" s="6">
        <x:v>27.1425224271366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20.759</x:v>
      </x:c>
      <x:c r="R3283" s="8">
        <x:v>107713.36958844</x:v>
      </x:c>
      <x:c r="S3283" s="12">
        <x:v>253042.8031907</x:v>
      </x:c>
      <x:c r="T3283" s="12">
        <x:v>55.9753010999125</x:v>
      </x:c>
      <x:c r="U3283" s="12">
        <x:v>46</x:v>
      </x:c>
      <x:c r="V3283" s="12">
        <x:f>NA()</x:f>
      </x:c>
    </x:row>
    <x:row r="3284">
      <x:c r="A3284">
        <x:v>2017910</x:v>
      </x:c>
      <x:c r="B3284" s="1">
        <x:v>43313.6271590625</x:v>
      </x:c>
      <x:c r="C3284" s="6">
        <x:v>58.0107174783333</x:v>
      </x:c>
      <x:c r="D3284" s="14" t="s">
        <x:v>77</x:v>
      </x:c>
      <x:c r="E3284" s="15">
        <x:v>43278.4140143171</x:v>
      </x:c>
      <x:c r="F3284" t="s">
        <x:v>82</x:v>
      </x:c>
      <x:c r="G3284" s="6">
        <x:v>202.696239039211</x:v>
      </x:c>
      <x:c r="H3284" t="s">
        <x:v>83</x:v>
      </x:c>
      <x:c r="I3284" s="6">
        <x:v>27.1486756017684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20.766</x:v>
      </x:c>
      <x:c r="R3284" s="8">
        <x:v>107715.423315217</x:v>
      </x:c>
      <x:c r="S3284" s="12">
        <x:v>253050.130514911</x:v>
      </x:c>
      <x:c r="T3284" s="12">
        <x:v>55.9753010999125</x:v>
      </x:c>
      <x:c r="U3284" s="12">
        <x:v>46</x:v>
      </x:c>
      <x:c r="V3284" s="12">
        <x:f>NA()</x:f>
      </x:c>
    </x:row>
    <x:row r="3285">
      <x:c r="A3285">
        <x:v>2017921</x:v>
      </x:c>
      <x:c r="B3285" s="1">
        <x:v>43313.6271701736</x:v>
      </x:c>
      <x:c r="C3285" s="6">
        <x:v>58.0267412366667</x:v>
      </x:c>
      <x:c r="D3285" s="14" t="s">
        <x:v>77</x:v>
      </x:c>
      <x:c r="E3285" s="15">
        <x:v>43278.4140143171</x:v>
      </x:c>
      <x:c r="F3285" t="s">
        <x:v>82</x:v>
      </x:c>
      <x:c r="G3285" s="6">
        <x:v>202.823302752999</x:v>
      </x:c>
      <x:c r="H3285" t="s">
        <x:v>83</x:v>
      </x:c>
      <x:c r="I3285" s="6">
        <x:v>27.1486756017684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20.759</x:v>
      </x:c>
      <x:c r="R3285" s="8">
        <x:v>107699.844050753</x:v>
      </x:c>
      <x:c r="S3285" s="12">
        <x:v>253038.865012812</x:v>
      </x:c>
      <x:c r="T3285" s="12">
        <x:v>55.9753010999125</x:v>
      </x:c>
      <x:c r="U3285" s="12">
        <x:v>46</x:v>
      </x:c>
      <x:c r="V3285" s="12">
        <x:f>NA()</x:f>
      </x:c>
    </x:row>
    <x:row r="3286">
      <x:c r="A3286">
        <x:v>2017928</x:v>
      </x:c>
      <x:c r="B3286" s="1">
        <x:v>43313.6271820602</x:v>
      </x:c>
      <x:c r="C3286" s="6">
        <x:v>58.0438294733333</x:v>
      </x:c>
      <x:c r="D3286" s="14" t="s">
        <x:v>77</x:v>
      </x:c>
      <x:c r="E3286" s="15">
        <x:v>43278.4140143171</x:v>
      </x:c>
      <x:c r="F3286" t="s">
        <x:v>82</x:v>
      </x:c>
      <x:c r="G3286" s="6">
        <x:v>202.749917378053</x:v>
      </x:c>
      <x:c r="H3286" t="s">
        <x:v>83</x:v>
      </x:c>
      <x:c r="I3286" s="6">
        <x:v>27.1548287876799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20.761</x:v>
      </x:c>
      <x:c r="R3286" s="8">
        <x:v>107704.555661922</x:v>
      </x:c>
      <x:c r="S3286" s="12">
        <x:v>253042.966431701</x:v>
      </x:c>
      <x:c r="T3286" s="12">
        <x:v>55.9753010999125</x:v>
      </x:c>
      <x:c r="U3286" s="12">
        <x:v>46</x:v>
      </x:c>
      <x:c r="V3286" s="12">
        <x:f>NA()</x:f>
      </x:c>
    </x:row>
    <x:row r="3287">
      <x:c r="A3287">
        <x:v>2017936</x:v>
      </x:c>
      <x:c r="B3287" s="1">
        <x:v>43313.62719375</x:v>
      </x:c>
      <x:c r="C3287" s="6">
        <x:v>58.0606986233333</x:v>
      </x:c>
      <x:c r="D3287" s="14" t="s">
        <x:v>77</x:v>
      </x:c>
      <x:c r="E3287" s="15">
        <x:v>43278.4140143171</x:v>
      </x:c>
      <x:c r="F3287" t="s">
        <x:v>82</x:v>
      </x:c>
      <x:c r="G3287" s="6">
        <x:v>202.805144648308</x:v>
      </x:c>
      <x:c r="H3287" t="s">
        <x:v>83</x:v>
      </x:c>
      <x:c r="I3287" s="6">
        <x:v>27.1486756017684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20.76</x:v>
      </x:c>
      <x:c r="R3287" s="8">
        <x:v>107710.246419337</x:v>
      </x:c>
      <x:c r="S3287" s="12">
        <x:v>253043.419980857</x:v>
      </x:c>
      <x:c r="T3287" s="12">
        <x:v>55.9753010999125</x:v>
      </x:c>
      <x:c r="U3287" s="12">
        <x:v>46</x:v>
      </x:c>
      <x:c r="V3287" s="12">
        <x:f>NA()</x:f>
      </x:c>
    </x:row>
    <x:row r="3288">
      <x:c r="A3288">
        <x:v>2017945</x:v>
      </x:c>
      <x:c r="B3288" s="1">
        <x:v>43313.6272049421</x:v>
      </x:c>
      <x:c r="C3288" s="6">
        <x:v>58.0767808883333</x:v>
      </x:c>
      <x:c r="D3288" s="14" t="s">
        <x:v>77</x:v>
      </x:c>
      <x:c r="E3288" s="15">
        <x:v>43278.4140143171</x:v>
      </x:c>
      <x:c r="F3288" t="s">
        <x:v>82</x:v>
      </x:c>
      <x:c r="G3288" s="6">
        <x:v>202.842222807981</x:v>
      </x:c>
      <x:c r="H3288" t="s">
        <x:v>83</x:v>
      </x:c>
      <x:c r="I3288" s="6">
        <x:v>27.1425224271366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20.76</x:v>
      </x:c>
      <x:c r="R3288" s="8">
        <x:v>107707.552514653</x:v>
      </x:c>
      <x:c r="S3288" s="12">
        <x:v>253040.269951346</x:v>
      </x:c>
      <x:c r="T3288" s="12">
        <x:v>55.9753010999125</x:v>
      </x:c>
      <x:c r="U3288" s="12">
        <x:v>46</x:v>
      </x:c>
      <x:c r="V3288" s="12">
        <x:f>NA()</x:f>
      </x:c>
    </x:row>
    <x:row r="3289">
      <x:c r="A3289">
        <x:v>2017958</x:v>
      </x:c>
      <x:c r="B3289" s="1">
        <x:v>43313.6272166667</x:v>
      </x:c>
      <x:c r="C3289" s="6">
        <x:v>58.093671995</x:v>
      </x:c>
      <x:c r="D3289" s="14" t="s">
        <x:v>77</x:v>
      </x:c>
      <x:c r="E3289" s="15">
        <x:v>43278.4140143171</x:v>
      </x:c>
      <x:c r="F3289" t="s">
        <x:v>82</x:v>
      </x:c>
      <x:c r="G3289" s="6">
        <x:v>202.76883458576</x:v>
      </x:c>
      <x:c r="H3289" t="s">
        <x:v>83</x:v>
      </x:c>
      <x:c r="I3289" s="6">
        <x:v>27.1486756017684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20.762</x:v>
      </x:c>
      <x:c r="R3289" s="8">
        <x:v>107716.882063526</x:v>
      </x:c>
      <x:c r="S3289" s="12">
        <x:v>253043.96157838</x:v>
      </x:c>
      <x:c r="T3289" s="12">
        <x:v>55.9753010999125</x:v>
      </x:c>
      <x:c r="U3289" s="12">
        <x:v>46</x:v>
      </x:c>
      <x:c r="V3289" s="12">
        <x:f>NA()</x:f>
      </x:c>
    </x:row>
    <x:row r="3290">
      <x:c r="A3290">
        <x:v>2017966</x:v>
      </x:c>
      <x:c r="B3290" s="1">
        <x:v>43313.6272283565</x:v>
      </x:c>
      <x:c r="C3290" s="6">
        <x:v>58.1105149483333</x:v>
      </x:c>
      <x:c r="D3290" s="14" t="s">
        <x:v>77</x:v>
      </x:c>
      <x:c r="E3290" s="15">
        <x:v>43278.4140143171</x:v>
      </x:c>
      <x:c r="F3290" t="s">
        <x:v>82</x:v>
      </x:c>
      <x:c r="G3290" s="6">
        <x:v>202.824063460834</x:v>
      </x:c>
      <x:c r="H3290" t="s">
        <x:v>83</x:v>
      </x:c>
      <x:c r="I3290" s="6">
        <x:v>27.1425224271366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20.761</x:v>
      </x:c>
      <x:c r="R3290" s="8">
        <x:v>107716.889702438</x:v>
      </x:c>
      <x:c r="S3290" s="12">
        <x:v>253046.441500376</x:v>
      </x:c>
      <x:c r="T3290" s="12">
        <x:v>55.9753010999125</x:v>
      </x:c>
      <x:c r="U3290" s="12">
        <x:v>46</x:v>
      </x:c>
      <x:c r="V3290" s="12">
        <x:f>NA()</x:f>
      </x:c>
    </x:row>
    <x:row r="3291">
      <x:c r="A3291">
        <x:v>2017982</x:v>
      </x:c>
      <x:c r="B3291" s="1">
        <x:v>43313.6272400463</x:v>
      </x:c>
      <x:c r="C3291" s="6">
        <x:v>58.1273466</x:v>
      </x:c>
      <x:c r="D3291" s="14" t="s">
        <x:v>77</x:v>
      </x:c>
      <x:c r="E3291" s="15">
        <x:v>43278.4140143171</x:v>
      </x:c>
      <x:c r="F3291" t="s">
        <x:v>82</x:v>
      </x:c>
      <x:c r="G3291" s="6">
        <x:v>202.805906162792</x:v>
      </x:c>
      <x:c r="H3291" t="s">
        <x:v>83</x:v>
      </x:c>
      <x:c r="I3291" s="6">
        <x:v>27.1425224271366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20.762</x:v>
      </x:c>
      <x:c r="R3291" s="8">
        <x:v>107717.409477813</x:v>
      </x:c>
      <x:c r="S3291" s="12">
        <x:v>253038.371647322</x:v>
      </x:c>
      <x:c r="T3291" s="12">
        <x:v>55.9753010999125</x:v>
      </x:c>
      <x:c r="U3291" s="12">
        <x:v>46</x:v>
      </x:c>
      <x:c r="V3291" s="12">
        <x:f>NA()</x:f>
      </x:c>
    </x:row>
    <x:row r="3292">
      <x:c r="A3292">
        <x:v>2017984</x:v>
      </x:c>
      <x:c r="B3292" s="1">
        <x:v>43313.6272512384</x:v>
      </x:c>
      <x:c r="C3292" s="6">
        <x:v>58.1434924816667</x:v>
      </x:c>
      <x:c r="D3292" s="14" t="s">
        <x:v>77</x:v>
      </x:c>
      <x:c r="E3292" s="15">
        <x:v>43278.4140143171</x:v>
      </x:c>
      <x:c r="F3292" t="s">
        <x:v>82</x:v>
      </x:c>
      <x:c r="G3292" s="6">
        <x:v>202.823302752999</x:v>
      </x:c>
      <x:c r="H3292" t="s">
        <x:v>83</x:v>
      </x:c>
      <x:c r="I3292" s="6">
        <x:v>27.1486756017684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20.759</x:v>
      </x:c>
      <x:c r="R3292" s="8">
        <x:v>107707.045698644</x:v>
      </x:c>
      <x:c r="S3292" s="12">
        <x:v>253029.109710045</x:v>
      </x:c>
      <x:c r="T3292" s="12">
        <x:v>55.9753010999125</x:v>
      </x:c>
      <x:c r="U3292" s="12">
        <x:v>46</x:v>
      </x:c>
      <x:c r="V3292" s="12">
        <x:f>NA()</x:f>
      </x:c>
    </x:row>
    <x:row r="3293">
      <x:c r="A3293">
        <x:v>2017994</x:v>
      </x:c>
      <x:c r="B3293" s="1">
        <x:v>43313.6272629282</x:v>
      </x:c>
      <x:c r="C3293" s="6">
        <x:v>58.1602887016667</x:v>
      </x:c>
      <x:c r="D3293" s="14" t="s">
        <x:v>77</x:v>
      </x:c>
      <x:c r="E3293" s="15">
        <x:v>43278.4140143171</x:v>
      </x:c>
      <x:c r="F3293" t="s">
        <x:v>82</x:v>
      </x:c>
      <x:c r="G3293" s="6">
        <x:v>202.749917378053</x:v>
      </x:c>
      <x:c r="H3293" t="s">
        <x:v>83</x:v>
      </x:c>
      <x:c r="I3293" s="6">
        <x:v>27.1548287876799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20.761</x:v>
      </x:c>
      <x:c r="R3293" s="8">
        <x:v>107708.997078528</x:v>
      </x:c>
      <x:c r="S3293" s="12">
        <x:v>253041.526509946</x:v>
      </x:c>
      <x:c r="T3293" s="12">
        <x:v>55.9753010999125</x:v>
      </x:c>
      <x:c r="U3293" s="12">
        <x:v>46</x:v>
      </x:c>
      <x:c r="V3293" s="12">
        <x:f>NA()</x:f>
      </x:c>
    </x:row>
    <x:row r="3294">
      <x:c r="A3294">
        <x:v>2018004</x:v>
      </x:c>
      <x:c r="B3294" s="1">
        <x:v>43313.6272746181</x:v>
      </x:c>
      <x:c r="C3294" s="6">
        <x:v>58.1771184466667</x:v>
      </x:c>
      <x:c r="D3294" s="14" t="s">
        <x:v>77</x:v>
      </x:c>
      <x:c r="E3294" s="15">
        <x:v>43278.4140143171</x:v>
      </x:c>
      <x:c r="F3294" t="s">
        <x:v>82</x:v>
      </x:c>
      <x:c r="G3294" s="6">
        <x:v>202.859625110785</x:v>
      </x:c>
      <x:c r="H3294" t="s">
        <x:v>83</x:v>
      </x:c>
      <x:c r="I3294" s="6">
        <x:v>27.1486756017684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20.757</x:v>
      </x:c>
      <x:c r="R3294" s="8">
        <x:v>107716.09064944</x:v>
      </x:c>
      <x:c r="S3294" s="12">
        <x:v>253047.275502411</x:v>
      </x:c>
      <x:c r="T3294" s="12">
        <x:v>55.9753010999125</x:v>
      </x:c>
      <x:c r="U3294" s="12">
        <x:v>46</x:v>
      </x:c>
      <x:c r="V3294" s="12">
        <x:f>NA()</x:f>
      </x:c>
    </x:row>
    <x:row r="3295">
      <x:c r="A3295">
        <x:v>2018015</x:v>
      </x:c>
      <x:c r="B3295" s="1">
        <x:v>43313.6272863773</x:v>
      </x:c>
      <x:c r="C3295" s="6">
        <x:v>58.1940779833333</x:v>
      </x:c>
      <x:c r="D3295" s="14" t="s">
        <x:v>77</x:v>
      </x:c>
      <x:c r="E3295" s="15">
        <x:v>43278.4140143171</x:v>
      </x:c>
      <x:c r="F3295" t="s">
        <x:v>82</x:v>
      </x:c>
      <x:c r="G3295" s="6">
        <x:v>202.750682627275</x:v>
      </x:c>
      <x:c r="H3295" t="s">
        <x:v>83</x:v>
      </x:c>
      <x:c r="I3295" s="6">
        <x:v>27.1486756017684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20.763</x:v>
      </x:c>
      <x:c r="R3295" s="8">
        <x:v>107718.850507237</x:v>
      </x:c>
      <x:c r="S3295" s="12">
        <x:v>253044.230308077</x:v>
      </x:c>
      <x:c r="T3295" s="12">
        <x:v>55.9753010999125</x:v>
      </x:c>
      <x:c r="U3295" s="12">
        <x:v>46</x:v>
      </x:c>
      <x:c r="V3295" s="12">
        <x:f>NA()</x:f>
      </x:c>
    </x:row>
    <x:row r="3296">
      <x:c r="A3296">
        <x:v>2018030</x:v>
      </x:c>
      <x:c r="B3296" s="1">
        <x:v>43313.6272980324</x:v>
      </x:c>
      <x:c r="C3296" s="6">
        <x:v>58.2108516766667</x:v>
      </x:c>
      <x:c r="D3296" s="14" t="s">
        <x:v>77</x:v>
      </x:c>
      <x:c r="E3296" s="15">
        <x:v>43278.4140143171</x:v>
      </x:c>
      <x:c r="F3296" t="s">
        <x:v>82</x:v>
      </x:c>
      <x:c r="G3296" s="6">
        <x:v>202.786988592666</x:v>
      </x:c>
      <x:c r="H3296" t="s">
        <x:v>83</x:v>
      </x:c>
      <x:c r="I3296" s="6">
        <x:v>27.1486756017684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20.761</x:v>
      </x:c>
      <x:c r="R3296" s="8">
        <x:v>107712.004310982</x:v>
      </x:c>
      <x:c r="S3296" s="12">
        <x:v>253039.064436313</x:v>
      </x:c>
      <x:c r="T3296" s="12">
        <x:v>55.9753010999125</x:v>
      </x:c>
      <x:c r="U3296" s="12">
        <x:v>46</x:v>
      </x:c>
      <x:c r="V3296" s="12">
        <x:f>NA()</x:f>
      </x:c>
    </x:row>
    <x:row r="3297">
      <x:c r="A3297">
        <x:v>2018036</x:v>
      </x:c>
      <x:c r="B3297" s="1">
        <x:v>43313.6273091435</x:v>
      </x:c>
      <x:c r="C3297" s="6">
        <x:v>58.2268504333333</x:v>
      </x:c>
      <x:c r="D3297" s="14" t="s">
        <x:v>77</x:v>
      </x:c>
      <x:c r="E3297" s="15">
        <x:v>43278.4140143171</x:v>
      </x:c>
      <x:c r="F3297" t="s">
        <x:v>82</x:v>
      </x:c>
      <x:c r="G3297" s="6">
        <x:v>202.842222807981</x:v>
      </x:c>
      <x:c r="H3297" t="s">
        <x:v>83</x:v>
      </x:c>
      <x:c r="I3297" s="6">
        <x:v>27.1425224271366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20.76</x:v>
      </x:c>
      <x:c r="R3297" s="8">
        <x:v>107724.086161276</x:v>
      </x:c>
      <x:c r="S3297" s="12">
        <x:v>253037.250458664</x:v>
      </x:c>
      <x:c r="T3297" s="12">
        <x:v>55.9753010999125</x:v>
      </x:c>
      <x:c r="U3297" s="12">
        <x:v>46</x:v>
      </x:c>
      <x:c r="V3297" s="12">
        <x:f>NA()</x:f>
      </x:c>
    </x:row>
    <x:row r="3298">
      <x:c r="A3298">
        <x:v>2018046</x:v>
      </x:c>
      <x:c r="B3298" s="1">
        <x:v>43313.6273208333</x:v>
      </x:c>
      <x:c r="C3298" s="6">
        <x:v>58.2437078033333</x:v>
      </x:c>
      <x:c r="D3298" s="14" t="s">
        <x:v>77</x:v>
      </x:c>
      <x:c r="E3298" s="15">
        <x:v>43278.4140143171</x:v>
      </x:c>
      <x:c r="F3298" t="s">
        <x:v>82</x:v>
      </x:c>
      <x:c r="G3298" s="6">
        <x:v>202.749917378053</x:v>
      </x:c>
      <x:c r="H3298" t="s">
        <x:v>83</x:v>
      </x:c>
      <x:c r="I3298" s="6">
        <x:v>27.1548287876799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20.761</x:v>
      </x:c>
      <x:c r="R3298" s="8">
        <x:v>107715.741071351</x:v>
      </x:c>
      <x:c r="S3298" s="12">
        <x:v>253033.591209292</x:v>
      </x:c>
      <x:c r="T3298" s="12">
        <x:v>55.9753010999125</x:v>
      </x:c>
      <x:c r="U3298" s="12">
        <x:v>46</x:v>
      </x:c>
      <x:c r="V3298" s="12">
        <x:f>NA()</x:f>
      </x:c>
    </x:row>
    <x:row r="3299">
      <x:c r="A3299">
        <x:v>2018056</x:v>
      </x:c>
      <x:c r="B3299" s="1">
        <x:v>43313.6273325231</x:v>
      </x:c>
      <x:c r="C3299" s="6">
        <x:v>58.2605409516667</x:v>
      </x:c>
      <x:c r="D3299" s="14" t="s">
        <x:v>77</x:v>
      </x:c>
      <x:c r="E3299" s="15">
        <x:v>43278.4140143171</x:v>
      </x:c>
      <x:c r="F3299" t="s">
        <x:v>82</x:v>
      </x:c>
      <x:c r="G3299" s="6">
        <x:v>202.786224955642</x:v>
      </x:c>
      <x:c r="H3299" t="s">
        <x:v>83</x:v>
      </x:c>
      <x:c r="I3299" s="6">
        <x:v>27.1548287876799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20.759</x:v>
      </x:c>
      <x:c r="R3299" s="8">
        <x:v>107717.178821811</x:v>
      </x:c>
      <x:c r="S3299" s="12">
        <x:v>253041.804171136</x:v>
      </x:c>
      <x:c r="T3299" s="12">
        <x:v>55.9753010999125</x:v>
      </x:c>
      <x:c r="U3299" s="12">
        <x:v>46</x:v>
      </x:c>
      <x:c r="V3299" s="12">
        <x:f>NA()</x:f>
      </x:c>
    </x:row>
    <x:row r="3300">
      <x:c r="A3300">
        <x:v>2018069</x:v>
      </x:c>
      <x:c r="B3300" s="1">
        <x:v>43313.627344213</x:v>
      </x:c>
      <x:c r="C3300" s="6">
        <x:v>58.2773611433333</x:v>
      </x:c>
      <x:c r="D3300" s="14" t="s">
        <x:v>77</x:v>
      </x:c>
      <x:c r="E3300" s="15">
        <x:v>43278.4140143171</x:v>
      </x:c>
      <x:c r="F3300" t="s">
        <x:v>82</x:v>
      </x:c>
      <x:c r="G3300" s="6">
        <x:v>202.76883458576</x:v>
      </x:c>
      <x:c r="H3300" t="s">
        <x:v>83</x:v>
      </x:c>
      <x:c r="I3300" s="6">
        <x:v>27.1486756017684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20.762</x:v>
      </x:c>
      <x:c r="R3300" s="8">
        <x:v>107710.530043662</x:v>
      </x:c>
      <x:c r="S3300" s="12">
        <x:v>253037.624297823</x:v>
      </x:c>
      <x:c r="T3300" s="12">
        <x:v>55.9753010999125</x:v>
      </x:c>
      <x:c r="U3300" s="12">
        <x:v>46</x:v>
      </x:c>
      <x:c r="V3300" s="12">
        <x:f>NA()</x:f>
      </x:c>
    </x:row>
    <x:row r="3301">
      <x:c r="A3301">
        <x:v>2018081</x:v>
      </x:c>
      <x:c r="B3301" s="1">
        <x:v>43313.6273559028</x:v>
      </x:c>
      <x:c r="C3301" s="6">
        <x:v>58.294185205</x:v>
      </x:c>
      <x:c r="D3301" s="14" t="s">
        <x:v>77</x:v>
      </x:c>
      <x:c r="E3301" s="15">
        <x:v>43278.4140143171</x:v>
      </x:c>
      <x:c r="F3301" t="s">
        <x:v>82</x:v>
      </x:c>
      <x:c r="G3301" s="6">
        <x:v>202.823302752999</x:v>
      </x:c>
      <x:c r="H3301" t="s">
        <x:v>83</x:v>
      </x:c>
      <x:c r="I3301" s="6">
        <x:v>27.1486756017684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20.759</x:v>
      </x:c>
      <x:c r="R3301" s="8">
        <x:v>107712.665053856</x:v>
      </x:c>
      <x:c r="S3301" s="12">
        <x:v>253028.648261358</x:v>
      </x:c>
      <x:c r="T3301" s="12">
        <x:v>55.9753010999125</x:v>
      </x:c>
      <x:c r="U3301" s="12">
        <x:v>46</x:v>
      </x:c>
      <x:c r="V3301" s="12">
        <x:f>NA()</x:f>
      </x:c>
    </x:row>
    <x:row r="3302">
      <x:c r="A3302">
        <x:v>2018087</x:v>
      </x:c>
      <x:c r="B3302" s="1">
        <x:v>43313.6273670486</x:v>
      </x:c>
      <x:c r="C3302" s="6">
        <x:v>58.3102258416667</x:v>
      </x:c>
      <x:c r="D3302" s="14" t="s">
        <x:v>77</x:v>
      </x:c>
      <x:c r="E3302" s="15">
        <x:v>43278.4140143171</x:v>
      </x:c>
      <x:c r="F3302" t="s">
        <x:v>82</x:v>
      </x:c>
      <x:c r="G3302" s="6">
        <x:v>202.859625110785</x:v>
      </x:c>
      <x:c r="H3302" t="s">
        <x:v>83</x:v>
      </x:c>
      <x:c r="I3302" s="6">
        <x:v>27.1486756017684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20.757</x:v>
      </x:c>
      <x:c r="R3302" s="8">
        <x:v>107702.963576107</x:v>
      </x:c>
      <x:c r="S3302" s="12">
        <x:v>253027.089793682</x:v>
      </x:c>
      <x:c r="T3302" s="12">
        <x:v>55.9753010999125</x:v>
      </x:c>
      <x:c r="U3302" s="12">
        <x:v>46</x:v>
      </x:c>
      <x:c r="V3302" s="12">
        <x:f>NA()</x:f>
      </x:c>
    </x:row>
    <x:row r="3303">
      <x:c r="A3303">
        <x:v>2018099</x:v>
      </x:c>
      <x:c r="B3303" s="1">
        <x:v>43313.6273787384</x:v>
      </x:c>
      <x:c r="C3303" s="6">
        <x:v>58.3270551566667</x:v>
      </x:c>
      <x:c r="D3303" s="14" t="s">
        <x:v>77</x:v>
      </x:c>
      <x:c r="E3303" s="15">
        <x:v>43278.4140143171</x:v>
      </x:c>
      <x:c r="F3303" t="s">
        <x:v>82</x:v>
      </x:c>
      <x:c r="G3303" s="6">
        <x:v>202.76883458576</x:v>
      </x:c>
      <x:c r="H3303" t="s">
        <x:v>83</x:v>
      </x:c>
      <x:c r="I3303" s="6">
        <x:v>27.1486756017684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20.762</x:v>
      </x:c>
      <x:c r="R3303" s="8">
        <x:v>107711.684791957</x:v>
      </x:c>
      <x:c r="S3303" s="12">
        <x:v>253040.352825122</x:v>
      </x:c>
      <x:c r="T3303" s="12">
        <x:v>55.9753010999125</x:v>
      </x:c>
      <x:c r="U3303" s="12">
        <x:v>46</x:v>
      </x:c>
      <x:c r="V3303" s="12">
        <x:f>NA()</x:f>
      </x:c>
    </x:row>
    <x:row r="3304">
      <x:c r="A3304">
        <x:v>2018110</x:v>
      </x:c>
      <x:c r="B3304" s="1">
        <x:v>43313.6273904745</x:v>
      </x:c>
      <x:c r="C3304" s="6">
        <x:v>58.3439899383333</x:v>
      </x:c>
      <x:c r="D3304" s="14" t="s">
        <x:v>77</x:v>
      </x:c>
      <x:c r="E3304" s="15">
        <x:v>43278.4140143171</x:v>
      </x:c>
      <x:c r="F3304" t="s">
        <x:v>82</x:v>
      </x:c>
      <x:c r="G3304" s="6">
        <x:v>202.841462907053</x:v>
      </x:c>
      <x:c r="H3304" t="s">
        <x:v>83</x:v>
      </x:c>
      <x:c r="I3304" s="6">
        <x:v>27.1486756017684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20.758</x:v>
      </x:c>
      <x:c r="R3304" s="8">
        <x:v>107710.004940025</x:v>
      </x:c>
      <x:c r="S3304" s="12">
        <x:v>253039.453856546</x:v>
      </x:c>
      <x:c r="T3304" s="12">
        <x:v>55.9753010999125</x:v>
      </x:c>
      <x:c r="U3304" s="12">
        <x:v>46</x:v>
      </x:c>
      <x:c r="V3304" s="12">
        <x:f>NA()</x:f>
      </x:c>
    </x:row>
    <x:row r="3305">
      <x:c r="A3305">
        <x:v>2018122</x:v>
      </x:c>
      <x:c r="B3305" s="1">
        <x:v>43313.6274021643</x:v>
      </x:c>
      <x:c r="C3305" s="6">
        <x:v>58.3608069133333</x:v>
      </x:c>
      <x:c r="D3305" s="14" t="s">
        <x:v>77</x:v>
      </x:c>
      <x:c r="E3305" s="15">
        <x:v>43278.4140143171</x:v>
      </x:c>
      <x:c r="F3305" t="s">
        <x:v>82</x:v>
      </x:c>
      <x:c r="G3305" s="6">
        <x:v>202.76883458576</x:v>
      </x:c>
      <x:c r="H3305" t="s">
        <x:v>83</x:v>
      </x:c>
      <x:c r="I3305" s="6">
        <x:v>27.1486756017684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20.762</x:v>
      </x:c>
      <x:c r="R3305" s="8">
        <x:v>107713.822250013</x:v>
      </x:c>
      <x:c r="S3305" s="12">
        <x:v>253042.49702231</x:v>
      </x:c>
      <x:c r="T3305" s="12">
        <x:v>55.9753010999125</x:v>
      </x:c>
      <x:c r="U3305" s="12">
        <x:v>46</x:v>
      </x:c>
      <x:c r="V3305" s="12">
        <x:f>NA()</x:f>
      </x:c>
    </x:row>
    <x:row r="3306">
      <x:c r="A3306">
        <x:v>2018130</x:v>
      </x:c>
      <x:c r="B3306" s="1">
        <x:v>43313.6274132755</x:v>
      </x:c>
      <x:c r="C3306" s="6">
        <x:v>58.3768221133333</x:v>
      </x:c>
      <x:c r="D3306" s="14" t="s">
        <x:v>77</x:v>
      </x:c>
      <x:c r="E3306" s="15">
        <x:v>43278.4140143171</x:v>
      </x:c>
      <x:c r="F3306" t="s">
        <x:v>82</x:v>
      </x:c>
      <x:c r="G3306" s="6">
        <x:v>202.76883458576</x:v>
      </x:c>
      <x:c r="H3306" t="s">
        <x:v>83</x:v>
      </x:c>
      <x:c r="I3306" s="6">
        <x:v>27.1486756017684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20.762</x:v>
      </x:c>
      <x:c r="R3306" s="8">
        <x:v>107711.611843768</x:v>
      </x:c>
      <x:c r="S3306" s="12">
        <x:v>253030.828371027</x:v>
      </x:c>
      <x:c r="T3306" s="12">
        <x:v>55.9753010999125</x:v>
      </x:c>
      <x:c r="U3306" s="12">
        <x:v>46</x:v>
      </x:c>
      <x:c r="V3306" s="12">
        <x:f>NA()</x:f>
      </x:c>
    </x:row>
    <x:row r="3307">
      <x:c r="A3307">
        <x:v>2018139</x:v>
      </x:c>
      <x:c r="B3307" s="1">
        <x:v>43313.6274250347</x:v>
      </x:c>
      <x:c r="C3307" s="6">
        <x:v>58.393716695</x:v>
      </x:c>
      <x:c r="D3307" s="14" t="s">
        <x:v>77</x:v>
      </x:c>
      <x:c r="E3307" s="15">
        <x:v>43278.4140143171</x:v>
      </x:c>
      <x:c r="F3307" t="s">
        <x:v>82</x:v>
      </x:c>
      <x:c r="G3307" s="6">
        <x:v>202.786988592666</x:v>
      </x:c>
      <x:c r="H3307" t="s">
        <x:v>83</x:v>
      </x:c>
      <x:c r="I3307" s="6">
        <x:v>27.1486756017684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20.761</x:v>
      </x:c>
      <x:c r="R3307" s="8">
        <x:v>107714.461507795</x:v>
      </x:c>
      <x:c r="S3307" s="12">
        <x:v>253039.042298894</x:v>
      </x:c>
      <x:c r="T3307" s="12">
        <x:v>55.9753010999125</x:v>
      </x:c>
      <x:c r="U3307" s="12">
        <x:v>46</x:v>
      </x:c>
      <x:c r="V3307" s="12">
        <x:f>NA()</x:f>
      </x:c>
    </x:row>
    <x:row r="3308">
      <x:c r="A3308">
        <x:v>2018151</x:v>
      </x:c>
      <x:c r="B3308" s="1">
        <x:v>43313.6274367245</x:v>
      </x:c>
      <x:c r="C3308" s="6">
        <x:v>58.4105790183333</x:v>
      </x:c>
      <x:c r="D3308" s="14" t="s">
        <x:v>77</x:v>
      </x:c>
      <x:c r="E3308" s="15">
        <x:v>43278.4140143171</x:v>
      </x:c>
      <x:c r="F3308" t="s">
        <x:v>82</x:v>
      </x:c>
      <x:c r="G3308" s="6">
        <x:v>202.732532716898</x:v>
      </x:c>
      <x:c r="H3308" t="s">
        <x:v>83</x:v>
      </x:c>
      <x:c r="I3308" s="6">
        <x:v>27.1486756017684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20.764</x:v>
      </x:c>
      <x:c r="R3308" s="8">
        <x:v>107720.668340209</x:v>
      </x:c>
      <x:c r="S3308" s="12">
        <x:v>253030.499407205</x:v>
      </x:c>
      <x:c r="T3308" s="12">
        <x:v>55.9753010999125</x:v>
      </x:c>
      <x:c r="U3308" s="12">
        <x:v>46</x:v>
      </x:c>
      <x:c r="V3308" s="12">
        <x:f>NA()</x:f>
      </x:c>
    </x:row>
    <x:row r="3309">
      <x:c r="A3309">
        <x:v>2018161</x:v>
      </x:c>
      <x:c r="B3309" s="1">
        <x:v>43313.6274484144</x:v>
      </x:c>
      <x:c r="C3309" s="6">
        <x:v>58.427404275</x:v>
      </x:c>
      <x:c r="D3309" s="14" t="s">
        <x:v>77</x:v>
      </x:c>
      <x:c r="E3309" s="15">
        <x:v>43278.4140143171</x:v>
      </x:c>
      <x:c r="F3309" t="s">
        <x:v>82</x:v>
      </x:c>
      <x:c r="G3309" s="6">
        <x:v>202.695471373628</x:v>
      </x:c>
      <x:c r="H3309" t="s">
        <x:v>83</x:v>
      </x:c>
      <x:c r="I3309" s="6">
        <x:v>27.1548287876799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20.764</x:v>
      </x:c>
      <x:c r="R3309" s="8">
        <x:v>107718.571028681</x:v>
      </x:c>
      <x:c r="S3309" s="12">
        <x:v>253027.076482657</x:v>
      </x:c>
      <x:c r="T3309" s="12">
        <x:v>55.9753010999125</x:v>
      </x:c>
      <x:c r="U3309" s="12">
        <x:v>46</x:v>
      </x:c>
      <x:c r="V3309" s="12">
        <x:f>NA()</x:f>
      </x:c>
    </x:row>
    <x:row r="3310">
      <x:c r="A3310">
        <x:v>2018171</x:v>
      </x:c>
      <x:c r="B3310" s="1">
        <x:v>43313.6274595718</x:v>
      </x:c>
      <x:c r="C3310" s="6">
        <x:v>58.443439255</x:v>
      </x:c>
      <x:c r="D3310" s="14" t="s">
        <x:v>77</x:v>
      </x:c>
      <x:c r="E3310" s="15">
        <x:v>43278.4140143171</x:v>
      </x:c>
      <x:c r="F3310" t="s">
        <x:v>82</x:v>
      </x:c>
      <x:c r="G3310" s="6">
        <x:v>202.76883458576</x:v>
      </x:c>
      <x:c r="H3310" t="s">
        <x:v>83</x:v>
      </x:c>
      <x:c r="I3310" s="6">
        <x:v>27.1486756017684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20.762</x:v>
      </x:c>
      <x:c r="R3310" s="8">
        <x:v>107711.798628611</x:v>
      </x:c>
      <x:c r="S3310" s="12">
        <x:v>253028.201335964</x:v>
      </x:c>
      <x:c r="T3310" s="12">
        <x:v>55.9753010999125</x:v>
      </x:c>
      <x:c r="U3310" s="12">
        <x:v>46</x:v>
      </x:c>
      <x:c r="V3310" s="12">
        <x:f>NA()</x:f>
      </x:c>
    </x:row>
    <x:row r="3311">
      <x:c r="A3311">
        <x:v>2018181</x:v>
      </x:c>
      <x:c r="B3311" s="1">
        <x:v>43313.6274712616</x:v>
      </x:c>
      <x:c r="C3311" s="6">
        <x:v>58.4603246666667</x:v>
      </x:c>
      <x:c r="D3311" s="14" t="s">
        <x:v>77</x:v>
      </x:c>
      <x:c r="E3311" s="15">
        <x:v>43278.4140143171</x:v>
      </x:c>
      <x:c r="F3311" t="s">
        <x:v>82</x:v>
      </x:c>
      <x:c r="G3311" s="6">
        <x:v>202.749917378053</x:v>
      </x:c>
      <x:c r="H3311" t="s">
        <x:v>83</x:v>
      </x:c>
      <x:c r="I3311" s="6">
        <x:v>27.1548287876799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20.761</x:v>
      </x:c>
      <x:c r="R3311" s="8">
        <x:v>107711.049740755</x:v>
      </x:c>
      <x:c r="S3311" s="12">
        <x:v>253031.795957601</x:v>
      </x:c>
      <x:c r="T3311" s="12">
        <x:v>55.9753010999125</x:v>
      </x:c>
      <x:c r="U3311" s="12">
        <x:v>46</x:v>
      </x:c>
      <x:c r="V3311" s="12">
        <x:f>NA()</x:f>
      </x:c>
    </x:row>
    <x:row r="3312">
      <x:c r="A3312">
        <x:v>2018191</x:v>
      </x:c>
      <x:c r="B3312" s="1">
        <x:v>43313.6274829514</x:v>
      </x:c>
      <x:c r="C3312" s="6">
        <x:v>58.4771285033333</x:v>
      </x:c>
      <x:c r="D3312" s="14" t="s">
        <x:v>77</x:v>
      </x:c>
      <x:c r="E3312" s="15">
        <x:v>43278.4140143171</x:v>
      </x:c>
      <x:c r="F3312" t="s">
        <x:v>82</x:v>
      </x:c>
      <x:c r="G3312" s="6">
        <x:v>202.695471373628</x:v>
      </x:c>
      <x:c r="H3312" t="s">
        <x:v>83</x:v>
      </x:c>
      <x:c r="I3312" s="6">
        <x:v>27.1548287876799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20.764</x:v>
      </x:c>
      <x:c r="R3312" s="8">
        <x:v>107714.679629126</x:v>
      </x:c>
      <x:c r="S3312" s="12">
        <x:v>253033.494734942</x:v>
      </x:c>
      <x:c r="T3312" s="12">
        <x:v>55.9753010999125</x:v>
      </x:c>
      <x:c r="U3312" s="12">
        <x:v>46</x:v>
      </x:c>
      <x:c r="V3312" s="12">
        <x:f>NA()</x:f>
      </x:c>
    </x:row>
    <x:row r="3313">
      <x:c r="A3313">
        <x:v>2018202</x:v>
      </x:c>
      <x:c r="B3313" s="1">
        <x:v>43313.6274947106</x:v>
      </x:c>
      <x:c r="C3313" s="6">
        <x:v>58.4940833583333</x:v>
      </x:c>
      <x:c r="D3313" s="14" t="s">
        <x:v>77</x:v>
      </x:c>
      <x:c r="E3313" s="15">
        <x:v>43278.4140143171</x:v>
      </x:c>
      <x:c r="F3313" t="s">
        <x:v>82</x:v>
      </x:c>
      <x:c r="G3313" s="6">
        <x:v>202.732532716898</x:v>
      </x:c>
      <x:c r="H3313" t="s">
        <x:v>83</x:v>
      </x:c>
      <x:c r="I3313" s="6">
        <x:v>27.1486756017684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20.764</x:v>
      </x:c>
      <x:c r="R3313" s="8">
        <x:v>107716.85646345</x:v>
      </x:c>
      <x:c r="S3313" s="12">
        <x:v>253028.888191845</x:v>
      </x:c>
      <x:c r="T3313" s="12">
        <x:v>55.9753010999125</x:v>
      </x:c>
      <x:c r="U3313" s="12">
        <x:v>46</x:v>
      </x:c>
      <x:c r="V3313" s="12">
        <x:f>NA()</x:f>
      </x:c>
    </x:row>
    <x:row r="3314">
      <x:c r="A3314">
        <x:v>2018212</x:v>
      </x:c>
      <x:c r="B3314" s="1">
        <x:v>43313.6275059375</x:v>
      </x:c>
      <x:c r="C3314" s="6">
        <x:v>58.5102243183333</x:v>
      </x:c>
      <x:c r="D3314" s="14" t="s">
        <x:v>77</x:v>
      </x:c>
      <x:c r="E3314" s="15">
        <x:v>43278.4140143171</x:v>
      </x:c>
      <x:c r="F3314" t="s">
        <x:v>82</x:v>
      </x:c>
      <x:c r="G3314" s="6">
        <x:v>202.78775091354</x:v>
      </x:c>
      <x:c r="H3314" t="s">
        <x:v>83</x:v>
      </x:c>
      <x:c r="I3314" s="6">
        <x:v>27.1425224271366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20.763</x:v>
      </x:c>
      <x:c r="R3314" s="8">
        <x:v>107719.4339167</x:v>
      </x:c>
      <x:c r="S3314" s="12">
        <x:v>253028.086111987</x:v>
      </x:c>
      <x:c r="T3314" s="12">
        <x:v>55.9753010999125</x:v>
      </x:c>
      <x:c r="U3314" s="12">
        <x:v>46</x:v>
      </x:c>
      <x:c r="V3314" s="12">
        <x:f>NA()</x:f>
      </x:c>
    </x:row>
    <x:row r="3315">
      <x:c r="A3315">
        <x:v>2018221</x:v>
      </x:c>
      <x:c r="B3315" s="1">
        <x:v>43313.6275176736</x:v>
      </x:c>
      <x:c r="C3315" s="6">
        <x:v>58.527139195</x:v>
      </x:c>
      <x:c r="D3315" s="14" t="s">
        <x:v>77</x:v>
      </x:c>
      <x:c r="E3315" s="15">
        <x:v>43278.4140143171</x:v>
      </x:c>
      <x:c r="F3315" t="s">
        <x:v>82</x:v>
      </x:c>
      <x:c r="G3315" s="6">
        <x:v>202.732532716898</x:v>
      </x:c>
      <x:c r="H3315" t="s">
        <x:v>83</x:v>
      </x:c>
      <x:c r="I3315" s="6">
        <x:v>27.1486756017684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20.764</x:v>
      </x:c>
      <x:c r="R3315" s="8">
        <x:v>107720.286249572</x:v>
      </x:c>
      <x:c r="S3315" s="12">
        <x:v>253026.67300908</x:v>
      </x:c>
      <x:c r="T3315" s="12">
        <x:v>55.9753010999125</x:v>
      </x:c>
      <x:c r="U3315" s="12">
        <x:v>46</x:v>
      </x:c>
      <x:c r="V3315" s="12">
        <x:f>NA()</x:f>
      </x:c>
    </x:row>
    <x:row r="3316">
      <x:c r="A3316">
        <x:v>2018230</x:v>
      </x:c>
      <x:c r="B3316" s="1">
        <x:v>43313.6275293981</x:v>
      </x:c>
      <x:c r="C3316" s="6">
        <x:v>58.5440155133333</x:v>
      </x:c>
      <x:c r="D3316" s="14" t="s">
        <x:v>77</x:v>
      </x:c>
      <x:c r="E3316" s="15">
        <x:v>43278.4140143171</x:v>
      </x:c>
      <x:c r="F3316" t="s">
        <x:v>82</x:v>
      </x:c>
      <x:c r="G3316" s="6">
        <x:v>202.78775091354</x:v>
      </x:c>
      <x:c r="H3316" t="s">
        <x:v>83</x:v>
      </x:c>
      <x:c r="I3316" s="6">
        <x:v>27.1425224271366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20.763</x:v>
      </x:c>
      <x:c r="R3316" s="8">
        <x:v>107726.769470412</x:v>
      </x:c>
      <x:c r="S3316" s="12">
        <x:v>253030.915609566</x:v>
      </x:c>
      <x:c r="T3316" s="12">
        <x:v>55.9753010999125</x:v>
      </x:c>
      <x:c r="U3316" s="12">
        <x:v>46</x:v>
      </x:c>
      <x:c r="V3316" s="12">
        <x:f>NA()</x:f>
      </x:c>
    </x:row>
    <x:row r="3317">
      <x:c r="A3317">
        <x:v>2018240</x:v>
      </x:c>
      <x:c r="B3317" s="1">
        <x:v>43313.627541088</x:v>
      </x:c>
      <x:c r="C3317" s="6">
        <x:v>58.5608330116667</x:v>
      </x:c>
      <x:c r="D3317" s="14" t="s">
        <x:v>77</x:v>
      </x:c>
      <x:c r="E3317" s="15">
        <x:v>43278.4140143171</x:v>
      </x:c>
      <x:c r="F3317" t="s">
        <x:v>82</x:v>
      </x:c>
      <x:c r="G3317" s="6">
        <x:v>202.76883458576</x:v>
      </x:c>
      <x:c r="H3317" t="s">
        <x:v>83</x:v>
      </x:c>
      <x:c r="I3317" s="6">
        <x:v>27.1486756017684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20.762</x:v>
      </x:c>
      <x:c r="R3317" s="8">
        <x:v>107724.279776771</x:v>
      </x:c>
      <x:c r="S3317" s="12">
        <x:v>253033.171339998</x:v>
      </x:c>
      <x:c r="T3317" s="12">
        <x:v>55.9753010999125</x:v>
      </x:c>
      <x:c r="U3317" s="12">
        <x:v>46</x:v>
      </x:c>
      <x:c r="V3317" s="12">
        <x:f>NA()</x:f>
      </x:c>
    </x:row>
    <x:row r="3318">
      <x:c r="A3318">
        <x:v>2018251</x:v>
      </x:c>
      <x:c r="B3318" s="1">
        <x:v>43313.6275521991</x:v>
      </x:c>
      <x:c r="C3318" s="6">
        <x:v>58.5768738233333</x:v>
      </x:c>
      <x:c r="D3318" s="14" t="s">
        <x:v>77</x:v>
      </x:c>
      <x:c r="E3318" s="15">
        <x:v>43278.4140143171</x:v>
      </x:c>
      <x:c r="F3318" t="s">
        <x:v>82</x:v>
      </x:c>
      <x:c r="G3318" s="6">
        <x:v>202.714384854314</x:v>
      </x:c>
      <x:c r="H3318" t="s">
        <x:v>83</x:v>
      </x:c>
      <x:c r="I3318" s="6">
        <x:v>27.1486756017684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20.765</x:v>
      </x:c>
      <x:c r="R3318" s="8">
        <x:v>107718.102495268</x:v>
      </x:c>
      <x:c r="S3318" s="12">
        <x:v>253020.388124138</x:v>
      </x:c>
      <x:c r="T3318" s="12">
        <x:v>55.9753010999125</x:v>
      </x:c>
      <x:c r="U3318" s="12">
        <x:v>46</x:v>
      </x:c>
      <x:c r="V3318" s="12">
        <x:f>NA()</x:f>
      </x:c>
    </x:row>
    <x:row r="3319">
      <x:c r="A3319">
        <x:v>2018257</x:v>
      </x:c>
      <x:c r="B3319" s="1">
        <x:v>43313.6275639699</x:v>
      </x:c>
      <x:c r="C3319" s="6">
        <x:v>58.5937609033333</x:v>
      </x:c>
      <x:c r="D3319" s="14" t="s">
        <x:v>77</x:v>
      </x:c>
      <x:c r="E3319" s="15">
        <x:v>43278.4140143171</x:v>
      </x:c>
      <x:c r="F3319" t="s">
        <x:v>82</x:v>
      </x:c>
      <x:c r="G3319" s="6">
        <x:v>202.76883458576</x:v>
      </x:c>
      <x:c r="H3319" t="s">
        <x:v>83</x:v>
      </x:c>
      <x:c r="I3319" s="6">
        <x:v>27.1486756017684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20.762</x:v>
      </x:c>
      <x:c r="R3319" s="8">
        <x:v>107724.166228189</x:v>
      </x:c>
      <x:c r="S3319" s="12">
        <x:v>253026.393240093</x:v>
      </x:c>
      <x:c r="T3319" s="12">
        <x:v>55.9753010999125</x:v>
      </x:c>
      <x:c r="U3319" s="12">
        <x:v>46</x:v>
      </x:c>
      <x:c r="V3319" s="12">
        <x:f>NA()</x:f>
      </x:c>
    </x:row>
    <x:row r="3320">
      <x:c r="A3320">
        <x:v>2018268</x:v>
      </x:c>
      <x:c r="B3320" s="1">
        <x:v>43313.6275756597</x:v>
      </x:c>
      <x:c r="C3320" s="6">
        <x:v>58.6106542383333</x:v>
      </x:c>
      <x:c r="D3320" s="14" t="s">
        <x:v>77</x:v>
      </x:c>
      <x:c r="E3320" s="15">
        <x:v>43278.4140143171</x:v>
      </x:c>
      <x:c r="F3320" t="s">
        <x:v>82</x:v>
      </x:c>
      <x:c r="G3320" s="6">
        <x:v>202.786988592666</x:v>
      </x:c>
      <x:c r="H3320" t="s">
        <x:v>83</x:v>
      </x:c>
      <x:c r="I3320" s="6">
        <x:v>27.1486756017684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20.761</x:v>
      </x:c>
      <x:c r="R3320" s="8">
        <x:v>107721.306915351</x:v>
      </x:c>
      <x:c r="S3320" s="12">
        <x:v>253029.914322491</x:v>
      </x:c>
      <x:c r="T3320" s="12">
        <x:v>55.9753010999125</x:v>
      </x:c>
      <x:c r="U3320" s="12">
        <x:v>46</x:v>
      </x:c>
      <x:c r="V3320" s="12">
        <x:f>NA()</x:f>
      </x:c>
    </x:row>
    <x:row r="3321">
      <x:c r="A3321">
        <x:v>2018278</x:v>
      </x:c>
      <x:c r="B3321" s="1">
        <x:v>43313.6275873495</x:v>
      </x:c>
      <x:c r="C3321" s="6">
        <x:v>58.6274854683333</x:v>
      </x:c>
      <x:c r="D3321" s="14" t="s">
        <x:v>77</x:v>
      </x:c>
      <x:c r="E3321" s="15">
        <x:v>43278.4140143171</x:v>
      </x:c>
      <x:c r="F3321" t="s">
        <x:v>82</x:v>
      </x:c>
      <x:c r="G3321" s="6">
        <x:v>202.750682627275</x:v>
      </x:c>
      <x:c r="H3321" t="s">
        <x:v>83</x:v>
      </x:c>
      <x:c r="I3321" s="6">
        <x:v>27.1486756017684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20.763</x:v>
      </x:c>
      <x:c r="R3321" s="8">
        <x:v>107723.263365693</x:v>
      </x:c>
      <x:c r="S3321" s="12">
        <x:v>253032.703232144</x:v>
      </x:c>
      <x:c r="T3321" s="12">
        <x:v>55.9753010999125</x:v>
      </x:c>
      <x:c r="U3321" s="12">
        <x:v>46</x:v>
      </x:c>
      <x:c r="V3321" s="12">
        <x:f>NA()</x:f>
      </x:c>
    </x:row>
    <x:row r="3322">
      <x:c r="A3322">
        <x:v>2018288</x:v>
      </x:c>
      <x:c r="B3322" s="1">
        <x:v>43313.6275984954</x:v>
      </x:c>
      <x:c r="C3322" s="6">
        <x:v>58.6435115733333</x:v>
      </x:c>
      <x:c r="D3322" s="14" t="s">
        <x:v>77</x:v>
      </x:c>
      <x:c r="E3322" s="15">
        <x:v>43278.4140143171</x:v>
      </x:c>
      <x:c r="F3322" t="s">
        <x:v>82</x:v>
      </x:c>
      <x:c r="G3322" s="6">
        <x:v>202.76883458576</x:v>
      </x:c>
      <x:c r="H3322" t="s">
        <x:v>83</x:v>
      </x:c>
      <x:c r="I3322" s="6">
        <x:v>27.1486756017684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20.762</x:v>
      </x:c>
      <x:c r="R3322" s="8">
        <x:v>107715.431879085</x:v>
      </x:c>
      <x:c r="S3322" s="12">
        <x:v>253019.281269372</x:v>
      </x:c>
      <x:c r="T3322" s="12">
        <x:v>55.9753010999125</x:v>
      </x:c>
      <x:c r="U3322" s="12">
        <x:v>46</x:v>
      </x:c>
      <x:c r="V3322" s="12">
        <x:f>NA()</x:f>
      </x:c>
    </x:row>
    <x:row r="3323">
      <x:c r="A3323">
        <x:v>2018297</x:v>
      </x:c>
      <x:c r="B3323" s="1">
        <x:v>43313.6276101852</x:v>
      </x:c>
      <x:c r="C3323" s="6">
        <x:v>58.6603694916667</x:v>
      </x:c>
      <x:c r="D3323" s="14" t="s">
        <x:v>77</x:v>
      </x:c>
      <x:c r="E3323" s="15">
        <x:v>43278.4140143171</x:v>
      </x:c>
      <x:c r="F3323" t="s">
        <x:v>82</x:v>
      </x:c>
      <x:c r="G3323" s="6">
        <x:v>202.749917378053</x:v>
      </x:c>
      <x:c r="H3323" t="s">
        <x:v>83</x:v>
      </x:c>
      <x:c r="I3323" s="6">
        <x:v>27.1548287876799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20.761</x:v>
      </x:c>
      <x:c r="R3323" s="8">
        <x:v>107724.458957119</x:v>
      </x:c>
      <x:c r="S3323" s="12">
        <x:v>253025.989546976</x:v>
      </x:c>
      <x:c r="T3323" s="12">
        <x:v>55.9753010999125</x:v>
      </x:c>
      <x:c r="U3323" s="12">
        <x:v>46</x:v>
      </x:c>
      <x:c r="V3323" s="12">
        <x:f>NA()</x:f>
      </x:c>
    </x:row>
    <x:row r="3324">
      <x:c r="A3324">
        <x:v>2018310</x:v>
      </x:c>
      <x:c r="B3324" s="1">
        <x:v>43313.6276219097</x:v>
      </x:c>
      <x:c r="C3324" s="6">
        <x:v>58.677244885</x:v>
      </x:c>
      <x:c r="D3324" s="14" t="s">
        <x:v>77</x:v>
      </x:c>
      <x:c r="E3324" s="15">
        <x:v>43278.4140143171</x:v>
      </x:c>
      <x:c r="F3324" t="s">
        <x:v>82</x:v>
      </x:c>
      <x:c r="G3324" s="6">
        <x:v>202.805906162792</x:v>
      </x:c>
      <x:c r="H3324" t="s">
        <x:v>83</x:v>
      </x:c>
      <x:c r="I3324" s="6">
        <x:v>27.1425224271366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20.762</x:v>
      </x:c>
      <x:c r="R3324" s="8">
        <x:v>107720.458575517</x:v>
      </x:c>
      <x:c r="S3324" s="12">
        <x:v>253038.961943811</x:v>
      </x:c>
      <x:c r="T3324" s="12">
        <x:v>55.9753010999125</x:v>
      </x:c>
      <x:c r="U3324" s="12">
        <x:v>46</x:v>
      </x:c>
      <x:c r="V3324" s="12">
        <x:f>NA()</x:f>
      </x:c>
    </x:row>
    <x:row r="3325">
      <x:c r="A3325">
        <x:v>2018316</x:v>
      </x:c>
      <x:c r="B3325" s="1">
        <x:v>43313.6276335995</x:v>
      </x:c>
      <x:c r="C3325" s="6">
        <x:v>58.6940931316667</x:v>
      </x:c>
      <x:c r="D3325" s="14" t="s">
        <x:v>77</x:v>
      </x:c>
      <x:c r="E3325" s="15">
        <x:v>43278.4140143171</x:v>
      </x:c>
      <x:c r="F3325" t="s">
        <x:v>82</x:v>
      </x:c>
      <x:c r="G3325" s="6">
        <x:v>202.733297455392</x:v>
      </x:c>
      <x:c r="H3325" t="s">
        <x:v>83</x:v>
      </x:c>
      <x:c r="I3325" s="6">
        <x:v>27.1425224271366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20.766</x:v>
      </x:c>
      <x:c r="R3325" s="8">
        <x:v>107724.496164398</x:v>
      </x:c>
      <x:c r="S3325" s="12">
        <x:v>253026.132750743</x:v>
      </x:c>
      <x:c r="T3325" s="12">
        <x:v>55.9753010999125</x:v>
      </x:c>
      <x:c r="U3325" s="12">
        <x:v>46</x:v>
      </x:c>
      <x:c r="V3325" s="12">
        <x:f>NA()</x:f>
      </x:c>
    </x:row>
    <x:row r="3326">
      <x:c r="A3326">
        <x:v>2018328</x:v>
      </x:c>
      <x:c r="B3326" s="1">
        <x:v>43313.6276447106</x:v>
      </x:c>
      <x:c r="C3326" s="6">
        <x:v>58.7100529283333</x:v>
      </x:c>
      <x:c r="D3326" s="14" t="s">
        <x:v>77</x:v>
      </x:c>
      <x:c r="E3326" s="15">
        <x:v>43278.4140143171</x:v>
      </x:c>
      <x:c r="F3326" t="s">
        <x:v>82</x:v>
      </x:c>
      <x:c r="G3326" s="6">
        <x:v>202.768070142508</x:v>
      </x:c>
      <x:c r="H3326" t="s">
        <x:v>83</x:v>
      </x:c>
      <x:c r="I3326" s="6">
        <x:v>27.1548287876799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20.76</x:v>
      </x:c>
      <x:c r="R3326" s="8">
        <x:v>107729.149216869</x:v>
      </x:c>
      <x:c r="S3326" s="12">
        <x:v>253033.316939121</x:v>
      </x:c>
      <x:c r="T3326" s="12">
        <x:v>55.9753010999125</x:v>
      </x:c>
      <x:c r="U3326" s="12">
        <x:v>46</x:v>
      </x:c>
      <x:c r="V3326" s="12">
        <x:f>NA()</x:f>
      </x:c>
    </x:row>
    <x:row r="3327">
      <x:c r="A3327">
        <x:v>2018341</x:v>
      </x:c>
      <x:c r="B3327" s="1">
        <x:v>43313.6276565162</x:v>
      </x:c>
      <x:c r="C3327" s="6">
        <x:v>58.7270563533333</x:v>
      </x:c>
      <x:c r="D3327" s="14" t="s">
        <x:v>77</x:v>
      </x:c>
      <x:c r="E3327" s="15">
        <x:v>43278.4140143171</x:v>
      </x:c>
      <x:c r="F3327" t="s">
        <x:v>82</x:v>
      </x:c>
      <x:c r="G3327" s="6">
        <x:v>202.750682627275</x:v>
      </x:c>
      <x:c r="H3327" t="s">
        <x:v>83</x:v>
      </x:c>
      <x:c r="I3327" s="6">
        <x:v>27.1486756017684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20.763</x:v>
      </x:c>
      <x:c r="R3327" s="8">
        <x:v>107724.807478314</x:v>
      </x:c>
      <x:c r="S3327" s="12">
        <x:v>253024.20615179</x:v>
      </x:c>
      <x:c r="T3327" s="12">
        <x:v>55.9753010999125</x:v>
      </x:c>
      <x:c r="U3327" s="12">
        <x:v>46</x:v>
      </x:c>
      <x:c r="V3327" s="12">
        <x:f>NA()</x:f>
      </x:c>
    </x:row>
    <x:row r="3328">
      <x:c r="A3328">
        <x:v>2018345</x:v>
      </x:c>
      <x:c r="B3328" s="1">
        <x:v>43313.6276682523</x:v>
      </x:c>
      <x:c r="C3328" s="6">
        <x:v>58.74393619</x:v>
      </x:c>
      <x:c r="D3328" s="14" t="s">
        <x:v>77</x:v>
      </x:c>
      <x:c r="E3328" s="15">
        <x:v>43278.4140143171</x:v>
      </x:c>
      <x:c r="F3328" t="s">
        <x:v>82</x:v>
      </x:c>
      <x:c r="G3328" s="6">
        <x:v>202.78775091354</x:v>
      </x:c>
      <x:c r="H3328" t="s">
        <x:v>83</x:v>
      </x:c>
      <x:c r="I3328" s="6">
        <x:v>27.1425224271366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20.763</x:v>
      </x:c>
      <x:c r="R3328" s="8">
        <x:v>107718.587604777</x:v>
      </x:c>
      <x:c r="S3328" s="12">
        <x:v>253033.590951833</x:v>
      </x:c>
      <x:c r="T3328" s="12">
        <x:v>55.9753010999125</x:v>
      </x:c>
      <x:c r="U3328" s="12">
        <x:v>46</x:v>
      </x:c>
      <x:c r="V3328" s="12">
        <x:f>NA()</x:f>
      </x:c>
    </x:row>
    <x:row r="3329">
      <x:c r="A3329">
        <x:v>2018358</x:v>
      </x:c>
      <x:c r="B3329" s="1">
        <x:v>43313.6276798958</x:v>
      </x:c>
      <x:c r="C3329" s="6">
        <x:v>58.7607450216667</x:v>
      </x:c>
      <x:c r="D3329" s="14" t="s">
        <x:v>77</x:v>
      </x:c>
      <x:c r="E3329" s="15">
        <x:v>43278.4140143171</x:v>
      </x:c>
      <x:c r="F3329" t="s">
        <x:v>82</x:v>
      </x:c>
      <x:c r="G3329" s="6">
        <x:v>202.65918427499</x:v>
      </x:c>
      <x:c r="H3329" t="s">
        <x:v>83</x:v>
      </x:c>
      <x:c r="I3329" s="6">
        <x:v>27.1548287876799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20.766</x:v>
      </x:c>
      <x:c r="R3329" s="8">
        <x:v>107725.809156877</x:v>
      </x:c>
      <x:c r="S3329" s="12">
        <x:v>253044.164910304</x:v>
      </x:c>
      <x:c r="T3329" s="12">
        <x:v>55.9753010999125</x:v>
      </x:c>
      <x:c r="U3329" s="12">
        <x:v>46</x:v>
      </x:c>
      <x:c r="V3329" s="12">
        <x:f>NA()</x:f>
      </x:c>
    </x:row>
    <x:row r="3330">
      <x:c r="A3330">
        <x:v>2018366</x:v>
      </x:c>
      <x:c r="B3330" s="1">
        <x:v>43313.6276910069</x:v>
      </x:c>
      <x:c r="C3330" s="6">
        <x:v>58.77672539</x:v>
      </x:c>
      <x:c r="D3330" s="14" t="s">
        <x:v>77</x:v>
      </x:c>
      <x:c r="E3330" s="15">
        <x:v>43278.4140143171</x:v>
      </x:c>
      <x:c r="F3330" t="s">
        <x:v>82</x:v>
      </x:c>
      <x:c r="G3330" s="6">
        <x:v>202.714384854314</x:v>
      </x:c>
      <x:c r="H3330" t="s">
        <x:v>83</x:v>
      </x:c>
      <x:c r="I3330" s="6">
        <x:v>27.1486756017684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20.765</x:v>
      </x:c>
      <x:c r="R3330" s="8">
        <x:v>107722.842941567</x:v>
      </x:c>
      <x:c r="S3330" s="12">
        <x:v>253024.336011082</x:v>
      </x:c>
      <x:c r="T3330" s="12">
        <x:v>55.9753010999125</x:v>
      </x:c>
      <x:c r="U3330" s="12">
        <x:v>46</x:v>
      </x:c>
      <x:c r="V3330" s="12">
        <x:f>NA()</x:f>
      </x:c>
    </x:row>
    <x:row r="3331">
      <x:c r="A3331">
        <x:v>2018375</x:v>
      </x:c>
      <x:c r="B3331" s="1">
        <x:v>43313.6277026968</x:v>
      </x:c>
      <x:c r="C3331" s="6">
        <x:v>58.79355202</x:v>
      </x:c>
      <x:c r="D3331" s="14" t="s">
        <x:v>77</x:v>
      </x:c>
      <x:c r="E3331" s="15">
        <x:v>43278.4140143171</x:v>
      </x:c>
      <x:c r="F3331" t="s">
        <x:v>82</x:v>
      </x:c>
      <x:c r="G3331" s="6">
        <x:v>202.696239039211</x:v>
      </x:c>
      <x:c r="H3331" t="s">
        <x:v>83</x:v>
      </x:c>
      <x:c r="I3331" s="6">
        <x:v>27.1486756017684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20.766</x:v>
      </x:c>
      <x:c r="R3331" s="8">
        <x:v>107728.692431909</x:v>
      </x:c>
      <x:c r="S3331" s="12">
        <x:v>253035.543565604</x:v>
      </x:c>
      <x:c r="T3331" s="12">
        <x:v>55.9753010999125</x:v>
      </x:c>
      <x:c r="U3331" s="12">
        <x:v>46</x:v>
      </x:c>
      <x:c r="V3331" s="12">
        <x:f>NA()</x:f>
      </x:c>
    </x:row>
    <x:row r="3332">
      <x:c r="A3332">
        <x:v>2018387</x:v>
      </x:c>
      <x:c r="B3332" s="1">
        <x:v>43313.6277143519</x:v>
      </x:c>
      <x:c r="C3332" s="6">
        <x:v>58.810368995</x:v>
      </x:c>
      <x:c r="D3332" s="14" t="s">
        <x:v>77</x:v>
      </x:c>
      <x:c r="E3332" s="15">
        <x:v>43278.4140143171</x:v>
      </x:c>
      <x:c r="F3332" t="s">
        <x:v>82</x:v>
      </x:c>
      <x:c r="G3332" s="6">
        <x:v>202.732532716898</x:v>
      </x:c>
      <x:c r="H3332" t="s">
        <x:v>83</x:v>
      </x:c>
      <x:c r="I3332" s="6">
        <x:v>27.1486756017684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20.764</x:v>
      </x:c>
      <x:c r="R3332" s="8">
        <x:v>107729.41230095</x:v>
      </x:c>
      <x:c r="S3332" s="12">
        <x:v>253030.765729244</x:v>
      </x:c>
      <x:c r="T3332" s="12">
        <x:v>55.9753010999125</x:v>
      </x:c>
      <x:c r="U3332" s="12">
        <x:v>46</x:v>
      </x:c>
      <x:c r="V3332" s="12">
        <x:f>NA()</x:f>
      </x:c>
    </x:row>
    <x:row r="3333">
      <x:c r="A3333">
        <x:v>2018398</x:v>
      </x:c>
      <x:c r="B3333" s="1">
        <x:v>43313.6277260764</x:v>
      </x:c>
      <x:c r="C3333" s="6">
        <x:v>58.8272136666667</x:v>
      </x:c>
      <x:c r="D3333" s="14" t="s">
        <x:v>77</x:v>
      </x:c>
      <x:c r="E3333" s="15">
        <x:v>43278.4140143171</x:v>
      </x:c>
      <x:c r="F3333" t="s">
        <x:v>82</x:v>
      </x:c>
      <x:c r="G3333" s="6">
        <x:v>202.732532716898</x:v>
      </x:c>
      <x:c r="H3333" t="s">
        <x:v>83</x:v>
      </x:c>
      <x:c r="I3333" s="6">
        <x:v>27.1486756017684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20.764</x:v>
      </x:c>
      <x:c r="R3333" s="8">
        <x:v>107720.190876906</x:v>
      </x:c>
      <x:c r="S3333" s="12">
        <x:v>253030.953935026</x:v>
      </x:c>
      <x:c r="T3333" s="12">
        <x:v>55.9753010999125</x:v>
      </x:c>
      <x:c r="U3333" s="12">
        <x:v>46</x:v>
      </x:c>
      <x:c r="V3333" s="12">
        <x:f>NA()</x:f>
      </x:c>
    </x:row>
    <x:row r="3334">
      <x:c r="A3334">
        <x:v>2018410</x:v>
      </x:c>
      <x:c r="B3334" s="1">
        <x:v>43313.6277377662</x:v>
      </x:c>
      <x:c r="C3334" s="6">
        <x:v>58.8440556</x:v>
      </x:c>
      <x:c r="D3334" s="14" t="s">
        <x:v>77</x:v>
      </x:c>
      <x:c r="E3334" s="15">
        <x:v>43278.4140143171</x:v>
      </x:c>
      <x:c r="F3334" t="s">
        <x:v>82</x:v>
      </x:c>
      <x:c r="G3334" s="6">
        <x:v>202.732532716898</x:v>
      </x:c>
      <x:c r="H3334" t="s">
        <x:v>83</x:v>
      </x:c>
      <x:c r="I3334" s="6">
        <x:v>27.1486756017684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20.764</x:v>
      </x:c>
      <x:c r="R3334" s="8">
        <x:v>107732.370116517</x:v>
      </x:c>
      <x:c r="S3334" s="12">
        <x:v>253039.361875535</x:v>
      </x:c>
      <x:c r="T3334" s="12">
        <x:v>55.9753010999125</x:v>
      </x:c>
      <x:c r="U3334" s="12">
        <x:v>46</x:v>
      </x:c>
      <x:c r="V3334" s="12">
        <x:f>NA()</x:f>
      </x:c>
    </x:row>
    <x:row r="3335">
      <x:c r="A3335">
        <x:v>2018421</x:v>
      </x:c>
      <x:c r="B3335" s="1">
        <x:v>43313.6277494213</x:v>
      </x:c>
      <x:c r="C3335" s="6">
        <x:v>58.8608650866667</x:v>
      </x:c>
      <x:c r="D3335" s="14" t="s">
        <x:v>77</x:v>
      </x:c>
      <x:c r="E3335" s="15">
        <x:v>43278.4140143171</x:v>
      </x:c>
      <x:c r="F3335" t="s">
        <x:v>82</x:v>
      </x:c>
      <x:c r="G3335" s="6">
        <x:v>202.62290536354</x:v>
      </x:c>
      <x:c r="H3335" t="s">
        <x:v>83</x:v>
      </x:c>
      <x:c r="I3335" s="6">
        <x:v>27.1548287876799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20.768</x:v>
      </x:c>
      <x:c r="R3335" s="8">
        <x:v>107724.385771952</x:v>
      </x:c>
      <x:c r="S3335" s="12">
        <x:v>253034.024807481</x:v>
      </x:c>
      <x:c r="T3335" s="12">
        <x:v>55.9753010999125</x:v>
      </x:c>
      <x:c r="U3335" s="12">
        <x:v>46</x:v>
      </x:c>
      <x:c r="V3335" s="12">
        <x:f>NA()</x:f>
      </x:c>
    </x:row>
    <x:row r="3336">
      <x:c r="A3336">
        <x:v>2018429</x:v>
      </x:c>
      <x:c r="B3336" s="1">
        <x:v>43313.6277605324</x:v>
      </x:c>
      <x:c r="C3336" s="6">
        <x:v>58.8768634716667</x:v>
      </x:c>
      <x:c r="D3336" s="14" t="s">
        <x:v>77</x:v>
      </x:c>
      <x:c r="E3336" s="15">
        <x:v>43278.4140143171</x:v>
      </x:c>
      <x:c r="F3336" t="s">
        <x:v>82</x:v>
      </x:c>
      <x:c r="G3336" s="6">
        <x:v>202.750682627275</x:v>
      </x:c>
      <x:c r="H3336" t="s">
        <x:v>83</x:v>
      </x:c>
      <x:c r="I3336" s="6">
        <x:v>27.1486756017684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20.763</x:v>
      </x:c>
      <x:c r="R3336" s="8">
        <x:v>107725.143829414</x:v>
      </x:c>
      <x:c r="S3336" s="12">
        <x:v>253015.844893522</x:v>
      </x:c>
      <x:c r="T3336" s="12">
        <x:v>55.9753010999125</x:v>
      </x:c>
      <x:c r="U3336" s="12">
        <x:v>46</x:v>
      </x:c>
      <x:c r="V3336" s="12">
        <x:f>NA()</x:f>
      </x:c>
    </x:row>
    <x:row r="3337">
      <x:c r="A3337">
        <x:v>2018440</x:v>
      </x:c>
      <x:c r="B3337" s="1">
        <x:v>43313.6277722569</x:v>
      </x:c>
      <x:c r="C3337" s="6">
        <x:v>58.893745505</x:v>
      </x:c>
      <x:c r="D3337" s="14" t="s">
        <x:v>77</x:v>
      </x:c>
      <x:c r="E3337" s="15">
        <x:v>43278.4140143171</x:v>
      </x:c>
      <x:c r="F3337" t="s">
        <x:v>82</x:v>
      </x:c>
      <x:c r="G3337" s="6">
        <x:v>202.769597712766</x:v>
      </x:c>
      <x:c r="H3337" t="s">
        <x:v>83</x:v>
      </x:c>
      <x:c r="I3337" s="6">
        <x:v>27.1425224271366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20.764</x:v>
      </x:c>
      <x:c r="R3337" s="8">
        <x:v>107727.42000555</x:v>
      </x:c>
      <x:c r="S3337" s="12">
        <x:v>253027.437217448</x:v>
      </x:c>
      <x:c r="T3337" s="12">
        <x:v>55.9753010999125</x:v>
      </x:c>
      <x:c r="U3337" s="12">
        <x:v>46</x:v>
      </x:c>
      <x:c r="V3337" s="12">
        <x:f>NA()</x:f>
      </x:c>
    </x:row>
    <x:row r="3338">
      <x:c r="A3338">
        <x:v>2018450</x:v>
      </x:c>
      <x:c r="B3338" s="1">
        <x:v>43313.6277839468</x:v>
      </x:c>
      <x:c r="C3338" s="6">
        <x:v>58.91058781</x:v>
      </x:c>
      <x:c r="D3338" s="14" t="s">
        <x:v>77</x:v>
      </x:c>
      <x:c r="E3338" s="15">
        <x:v>43278.4140143171</x:v>
      </x:c>
      <x:c r="F3338" t="s">
        <x:v>82</x:v>
      </x:c>
      <x:c r="G3338" s="6">
        <x:v>202.714384854314</x:v>
      </x:c>
      <x:c r="H3338" t="s">
        <x:v>83</x:v>
      </x:c>
      <x:c r="I3338" s="6">
        <x:v>27.1486756017684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20.765</x:v>
      </x:c>
      <x:c r="R3338" s="8">
        <x:v>107730.122060136</x:v>
      </x:c>
      <x:c r="S3338" s="12">
        <x:v>253027.368959612</x:v>
      </x:c>
      <x:c r="T3338" s="12">
        <x:v>55.9753010999125</x:v>
      </x:c>
      <x:c r="U3338" s="12">
        <x:v>46</x:v>
      </x:c>
      <x:c r="V3338" s="12">
        <x:f>NA()</x:f>
      </x:c>
    </x:row>
    <x:row r="3339">
      <x:c r="A3339">
        <x:v>2018460</x:v>
      </x:c>
      <x:c r="B3339" s="1">
        <x:v>43313.6277956829</x:v>
      </x:c>
      <x:c r="C3339" s="6">
        <x:v>58.9274792766667</x:v>
      </x:c>
      <x:c r="D3339" s="14" t="s">
        <x:v>77</x:v>
      </x:c>
      <x:c r="E3339" s="15">
        <x:v>43278.4140143171</x:v>
      </x:c>
      <x:c r="F3339" t="s">
        <x:v>82</x:v>
      </x:c>
      <x:c r="G3339" s="6">
        <x:v>202.769597712766</x:v>
      </x:c>
      <x:c r="H3339" t="s">
        <x:v>83</x:v>
      </x:c>
      <x:c r="I3339" s="6">
        <x:v>27.1425224271366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20.764</x:v>
      </x:c>
      <x:c r="R3339" s="8">
        <x:v>107722.938422723</x:v>
      </x:c>
      <x:c r="S3339" s="12">
        <x:v>253021.222251066</x:v>
      </x:c>
      <x:c r="T3339" s="12">
        <x:v>55.9753010999125</x:v>
      </x:c>
      <x:c r="U3339" s="12">
        <x:v>46</x:v>
      </x:c>
      <x:c r="V3339" s="12">
        <x:f>NA()</x:f>
      </x:c>
    </x:row>
    <x:row r="3340">
      <x:c r="A3340">
        <x:v>2018466</x:v>
      </x:c>
      <x:c r="B3340" s="1">
        <x:v>43313.627806794</x:v>
      </x:c>
      <x:c r="C3340" s="6">
        <x:v>58.9434590216667</x:v>
      </x:c>
      <x:c r="D3340" s="14" t="s">
        <x:v>77</x:v>
      </x:c>
      <x:c r="E3340" s="15">
        <x:v>43278.4140143171</x:v>
      </x:c>
      <x:c r="F3340" t="s">
        <x:v>82</x:v>
      </x:c>
      <x:c r="G3340" s="6">
        <x:v>202.751446560155</x:v>
      </x:c>
      <x:c r="H3340" t="s">
        <x:v>83</x:v>
      </x:c>
      <x:c r="I3340" s="6">
        <x:v>27.1425224271366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20.765</x:v>
      </x:c>
      <x:c r="R3340" s="8">
        <x:v>107733.481632594</x:v>
      </x:c>
      <x:c r="S3340" s="12">
        <x:v>253025.560017549</x:v>
      </x:c>
      <x:c r="T3340" s="12">
        <x:v>55.9753010999125</x:v>
      </x:c>
      <x:c r="U3340" s="12">
        <x:v>46</x:v>
      </x:c>
      <x:c r="V3340" s="12">
        <x:f>NA()</x:f>
      </x:c>
    </x:row>
    <x:row r="3341">
      <x:c r="A3341">
        <x:v>2018475</x:v>
      </x:c>
      <x:c r="B3341" s="1">
        <x:v>43313.6278184838</x:v>
      </x:c>
      <x:c r="C3341" s="6">
        <x:v>58.9603234333333</x:v>
      </x:c>
      <x:c r="D3341" s="14" t="s">
        <x:v>77</x:v>
      </x:c>
      <x:c r="E3341" s="15">
        <x:v>43278.4140143171</x:v>
      </x:c>
      <x:c r="F3341" t="s">
        <x:v>82</x:v>
      </x:c>
      <x:c r="G3341" s="6">
        <x:v>202.750682627275</x:v>
      </x:c>
      <x:c r="H3341" t="s">
        <x:v>83</x:v>
      </x:c>
      <x:c r="I3341" s="6">
        <x:v>27.1486756017684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20.763</x:v>
      </x:c>
      <x:c r="R3341" s="8">
        <x:v>107727.627371528</x:v>
      </x:c>
      <x:c r="S3341" s="12">
        <x:v>253029.704563323</x:v>
      </x:c>
      <x:c r="T3341" s="12">
        <x:v>55.9753010999125</x:v>
      </x:c>
      <x:c r="U3341" s="12">
        <x:v>46</x:v>
      </x:c>
      <x:c r="V3341" s="12">
        <x:f>NA()</x:f>
      </x:c>
    </x:row>
    <x:row r="3342">
      <x:c r="A3342">
        <x:v>2018485</x:v>
      </x:c>
      <x:c r="B3342" s="1">
        <x:v>43313.6278302083</x:v>
      </x:c>
      <x:c r="C3342" s="6">
        <x:v>58.977160805</x:v>
      </x:c>
      <x:c r="D3342" s="14" t="s">
        <x:v>77</x:v>
      </x:c>
      <x:c r="E3342" s="15">
        <x:v>43278.4140143171</x:v>
      </x:c>
      <x:c r="F3342" t="s">
        <x:v>82</x:v>
      </x:c>
      <x:c r="G3342" s="6">
        <x:v>202.714384854314</x:v>
      </x:c>
      <x:c r="H3342" t="s">
        <x:v>83</x:v>
      </x:c>
      <x:c r="I3342" s="6">
        <x:v>27.1486756017684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20.765</x:v>
      </x:c>
      <x:c r="R3342" s="8">
        <x:v>107732.797579155</x:v>
      </x:c>
      <x:c r="S3342" s="12">
        <x:v>253026.116985103</x:v>
      </x:c>
      <x:c r="T3342" s="12">
        <x:v>55.9753010999125</x:v>
      </x:c>
      <x:c r="U3342" s="12">
        <x:v>46</x:v>
      </x:c>
      <x:c r="V3342" s="12">
        <x:f>NA()</x:f>
      </x:c>
    </x:row>
    <x:row r="3343">
      <x:c r="A3343">
        <x:v>2018495</x:v>
      </x:c>
      <x:c r="B3343" s="1">
        <x:v>43313.6278418981</x:v>
      </x:c>
      <x:c r="C3343" s="6">
        <x:v>58.9940054316667</x:v>
      </x:c>
      <x:c r="D3343" s="14" t="s">
        <x:v>77</x:v>
      </x:c>
      <x:c r="E3343" s="15">
        <x:v>43278.4140143171</x:v>
      </x:c>
      <x:c r="F3343" t="s">
        <x:v>82</x:v>
      </x:c>
      <x:c r="G3343" s="6">
        <x:v>202.659953550189</x:v>
      </x:c>
      <x:c r="H3343" t="s">
        <x:v>83</x:v>
      </x:c>
      <x:c r="I3343" s="6">
        <x:v>27.1486756017684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20.768</x:v>
      </x:c>
      <x:c r="R3343" s="8">
        <x:v>107724.042066129</x:v>
      </x:c>
      <x:c r="S3343" s="12">
        <x:v>253018.616871858</x:v>
      </x:c>
      <x:c r="T3343" s="12">
        <x:v>55.9753010999125</x:v>
      </x:c>
      <x:c r="U3343" s="12">
        <x:v>46</x:v>
      </x:c>
      <x:c r="V3343" s="12">
        <x:f>NA()</x:f>
      </x:c>
    </x:row>
    <x:row r="3344">
      <x:c r="A3344">
        <x:v>2018510</x:v>
      </x:c>
      <x:c r="B3344" s="1">
        <x:v>43313.627853588</x:v>
      </x:c>
      <x:c r="C3344" s="6">
        <x:v>59.010829255</x:v>
      </x:c>
      <x:c r="D3344" s="14" t="s">
        <x:v>77</x:v>
      </x:c>
      <x:c r="E3344" s="15">
        <x:v>43278.4140143171</x:v>
      </x:c>
      <x:c r="F3344" t="s">
        <x:v>82</x:v>
      </x:c>
      <x:c r="G3344" s="6">
        <x:v>202.751446560155</x:v>
      </x:c>
      <x:c r="H3344" t="s">
        <x:v>83</x:v>
      </x:c>
      <x:c r="I3344" s="6">
        <x:v>27.1425224271366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20.765</x:v>
      </x:c>
      <x:c r="R3344" s="8">
        <x:v>107728.447652896</x:v>
      </x:c>
      <x:c r="S3344" s="12">
        <x:v>253028.99043129</x:v>
      </x:c>
      <x:c r="T3344" s="12">
        <x:v>55.9753010999125</x:v>
      </x:c>
      <x:c r="U3344" s="12">
        <x:v>46</x:v>
      </x:c>
      <x:c r="V3344" s="12">
        <x:f>NA()</x:f>
      </x:c>
    </x:row>
    <x:row r="3345">
      <x:c r="A3345">
        <x:v>2018515</x:v>
      </x:c>
      <x:c r="B3345" s="1">
        <x:v>43313.6278647338</x:v>
      </x:c>
      <x:c r="C3345" s="6">
        <x:v>59.026899065</x:v>
      </x:c>
      <x:c r="D3345" s="14" t="s">
        <x:v>77</x:v>
      </x:c>
      <x:c r="E3345" s="15">
        <x:v>43278.4140143171</x:v>
      </x:c>
      <x:c r="F3345" t="s">
        <x:v>82</x:v>
      </x:c>
      <x:c r="G3345" s="6">
        <x:v>202.786988592666</x:v>
      </x:c>
      <x:c r="H3345" t="s">
        <x:v>83</x:v>
      </x:c>
      <x:c r="I3345" s="6">
        <x:v>27.1486756017684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20.761</x:v>
      </x:c>
      <x:c r="R3345" s="8">
        <x:v>107728.220670472</x:v>
      </x:c>
      <x:c r="S3345" s="12">
        <x:v>253022.402598333</x:v>
      </x:c>
      <x:c r="T3345" s="12">
        <x:v>55.9753010999125</x:v>
      </x:c>
      <x:c r="U3345" s="12">
        <x:v>46</x:v>
      </x:c>
      <x:c r="V3345" s="12">
        <x:f>NA()</x:f>
      </x:c>
    </x:row>
    <x:row r="3346">
      <x:c r="A3346">
        <x:v>2018526</x:v>
      </x:c>
      <x:c r="B3346" s="1">
        <x:v>43313.6278764236</x:v>
      </x:c>
      <x:c r="C3346" s="6">
        <x:v>59.0437486883333</x:v>
      </x:c>
      <x:c r="D3346" s="14" t="s">
        <x:v>77</x:v>
      </x:c>
      <x:c r="E3346" s="15">
        <x:v>43278.4140143171</x:v>
      </x:c>
      <x:c r="F3346" t="s">
        <x:v>82</x:v>
      </x:c>
      <x:c r="G3346" s="6">
        <x:v>202.714384854314</x:v>
      </x:c>
      <x:c r="H3346" t="s">
        <x:v>83</x:v>
      </x:c>
      <x:c r="I3346" s="6">
        <x:v>27.1486756017684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20.765</x:v>
      </x:c>
      <x:c r="R3346" s="8">
        <x:v>107735.425801628</x:v>
      </x:c>
      <x:c r="S3346" s="12">
        <x:v>253021.592429362</x:v>
      </x:c>
      <x:c r="T3346" s="12">
        <x:v>55.9753010999125</x:v>
      </x:c>
      <x:c r="U3346" s="12">
        <x:v>46</x:v>
      </x:c>
      <x:c r="V3346" s="12">
        <x:f>NA()</x:f>
      </x:c>
    </x:row>
    <x:row r="3347">
      <x:c r="A3347">
        <x:v>2018534</x:v>
      </x:c>
      <x:c r="B3347" s="1">
        <x:v>43313.6278881597</x:v>
      </x:c>
      <x:c r="C3347" s="6">
        <x:v>59.0606503</x:v>
      </x:c>
      <x:c r="D3347" s="14" t="s">
        <x:v>77</x:v>
      </x:c>
      <x:c r="E3347" s="15">
        <x:v>43278.4140143171</x:v>
      </x:c>
      <x:c r="F3347" t="s">
        <x:v>82</x:v>
      </x:c>
      <x:c r="G3347" s="6">
        <x:v>202.78775091354</x:v>
      </x:c>
      <x:c r="H3347" t="s">
        <x:v>83</x:v>
      </x:c>
      <x:c r="I3347" s="6">
        <x:v>27.1425224271366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20.763</x:v>
      </x:c>
      <x:c r="R3347" s="8">
        <x:v>107727.540711661</x:v>
      </x:c>
      <x:c r="S3347" s="12">
        <x:v>253021.786389873</x:v>
      </x:c>
      <x:c r="T3347" s="12">
        <x:v>55.9753010999125</x:v>
      </x:c>
      <x:c r="U3347" s="12">
        <x:v>46</x:v>
      </x:c>
      <x:c r="V3347" s="12">
        <x:f>NA()</x:f>
      </x:c>
    </x:row>
    <x:row r="3348">
      <x:c r="A3348">
        <x:v>2018548</x:v>
      </x:c>
      <x:c r="B3348" s="1">
        <x:v>43313.6278998843</x:v>
      </x:c>
      <x:c r="C3348" s="6">
        <x:v>59.0775394933333</x:v>
      </x:c>
      <x:c r="D3348" s="14" t="s">
        <x:v>77</x:v>
      </x:c>
      <x:c r="E3348" s="15">
        <x:v>43278.4140143171</x:v>
      </x:c>
      <x:c r="F3348" t="s">
        <x:v>82</x:v>
      </x:c>
      <x:c r="G3348" s="6">
        <x:v>202.641813875643</x:v>
      </x:c>
      <x:c r="H3348" t="s">
        <x:v>83</x:v>
      </x:c>
      <x:c r="I3348" s="6">
        <x:v>27.1486756017684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20.769</x:v>
      </x:c>
      <x:c r="R3348" s="8">
        <x:v>107736.288742243</x:v>
      </x:c>
      <x:c r="S3348" s="12">
        <x:v>253019.373749165</x:v>
      </x:c>
      <x:c r="T3348" s="12">
        <x:v>55.9753010999125</x:v>
      </x:c>
      <x:c r="U3348" s="12">
        <x:v>46</x:v>
      </x:c>
      <x:c r="V3348" s="12">
        <x:f>NA()</x:f>
      </x:c>
    </x:row>
    <x:row r="3349">
      <x:c r="A3349">
        <x:v>2018560</x:v>
      </x:c>
      <x:c r="B3349" s="1">
        <x:v>43313.6279110764</x:v>
      </x:c>
      <x:c r="C3349" s="6">
        <x:v>59.0936166366667</x:v>
      </x:c>
      <x:c r="D3349" s="14" t="s">
        <x:v>77</x:v>
      </x:c>
      <x:c r="E3349" s="15">
        <x:v>43278.4140143171</x:v>
      </x:c>
      <x:c r="F3349" t="s">
        <x:v>82</x:v>
      </x:c>
      <x:c r="G3349" s="6">
        <x:v>202.623676247323</x:v>
      </x:c>
      <x:c r="H3349" t="s">
        <x:v>83</x:v>
      </x:c>
      <x:c r="I3349" s="6">
        <x:v>27.1486756017684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20.77</x:v>
      </x:c>
      <x:c r="R3349" s="8">
        <x:v>107736.615049263</x:v>
      </x:c>
      <x:c r="S3349" s="12">
        <x:v>253028.524168313</x:v>
      </x:c>
      <x:c r="T3349" s="12">
        <x:v>55.9753010999125</x:v>
      </x:c>
      <x:c r="U3349" s="12">
        <x:v>46</x:v>
      </x:c>
      <x:c r="V3349" s="12">
        <x:f>NA()</x:f>
      </x:c>
    </x:row>
    <x:row r="3350">
      <x:c r="A3350">
        <x:v>2018570</x:v>
      </x:c>
      <x:c r="B3350" s="1">
        <x:v>43313.6279227662</x:v>
      </x:c>
      <x:c r="C3350" s="6">
        <x:v>59.11043246</x:v>
      </x:c>
      <x:c r="D3350" s="14" t="s">
        <x:v>77</x:v>
      </x:c>
      <x:c r="E3350" s="15">
        <x:v>43278.4140143171</x:v>
      </x:c>
      <x:c r="F3350" t="s">
        <x:v>82</x:v>
      </x:c>
      <x:c r="G3350" s="6">
        <x:v>202.659953550189</x:v>
      </x:c>
      <x:c r="H3350" t="s">
        <x:v>83</x:v>
      </x:c>
      <x:c r="I3350" s="6">
        <x:v>27.1486756017684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20.768</x:v>
      </x:c>
      <x:c r="R3350" s="8">
        <x:v>107729.498239779</x:v>
      </x:c>
      <x:c r="S3350" s="12">
        <x:v>253016.360636045</x:v>
      </x:c>
      <x:c r="T3350" s="12">
        <x:v>55.9753010999125</x:v>
      </x:c>
      <x:c r="U3350" s="12">
        <x:v>46</x:v>
      </x:c>
      <x:c r="V3350" s="12">
        <x:f>NA()</x:f>
      </x:c>
    </x:row>
    <x:row r="3351">
      <x:c r="A3351">
        <x:v>2018575</x:v>
      </x:c>
      <x:c r="B3351" s="1">
        <x:v>43313.627934456</x:v>
      </x:c>
      <x:c r="C3351" s="6">
        <x:v>59.1272797233333</x:v>
      </x:c>
      <x:c r="D3351" s="14" t="s">
        <x:v>77</x:v>
      </x:c>
      <x:c r="E3351" s="15">
        <x:v>43278.4140143171</x:v>
      </x:c>
      <x:c r="F3351" t="s">
        <x:v>82</x:v>
      </x:c>
      <x:c r="G3351" s="6">
        <x:v>202.678862425064</x:v>
      </x:c>
      <x:c r="H3351" t="s">
        <x:v>83</x:v>
      </x:c>
      <x:c r="I3351" s="6">
        <x:v>27.1425224271366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20.769</x:v>
      </x:c>
      <x:c r="R3351" s="8">
        <x:v>107731.214867568</x:v>
      </x:c>
      <x:c r="S3351" s="12">
        <x:v>253012.819487209</x:v>
      </x:c>
      <x:c r="T3351" s="12">
        <x:v>55.9753010999125</x:v>
      </x:c>
      <x:c r="U3351" s="12">
        <x:v>46</x:v>
      </x:c>
      <x:c r="V3351" s="12">
        <x:f>NA()</x:f>
      </x:c>
    </x:row>
    <x:row r="3352">
      <x:c r="A3352">
        <x:v>2018593</x:v>
      </x:c>
      <x:c r="B3352" s="1">
        <x:v>43313.6279461458</x:v>
      </x:c>
      <x:c r="C3352" s="6">
        <x:v>59.1441228216667</x:v>
      </x:c>
      <x:c r="D3352" s="14" t="s">
        <x:v>77</x:v>
      </x:c>
      <x:c r="E3352" s="15">
        <x:v>43278.4140143171</x:v>
      </x:c>
      <x:c r="F3352" t="s">
        <x:v>82</x:v>
      </x:c>
      <x:c r="G3352" s="6">
        <x:v>202.641043796023</x:v>
      </x:c>
      <x:c r="H3352" t="s">
        <x:v>83</x:v>
      </x:c>
      <x:c r="I3352" s="6">
        <x:v>27.1548287876799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20.767</x:v>
      </x:c>
      <x:c r="R3352" s="8">
        <x:v>107726.285744972</x:v>
      </x:c>
      <x:c r="S3352" s="12">
        <x:v>253014.794045065</x:v>
      </x:c>
      <x:c r="T3352" s="12">
        <x:v>55.9753010999125</x:v>
      </x:c>
      <x:c r="U3352" s="12">
        <x:v>46</x:v>
      </x:c>
      <x:c r="V3352" s="12">
        <x:f>NA()</x:f>
      </x:c>
    </x:row>
    <x:row r="3353">
      <x:c r="A3353">
        <x:v>2018596</x:v>
      </x:c>
      <x:c r="B3353" s="1">
        <x:v>43313.6279573264</x:v>
      </x:c>
      <x:c r="C3353" s="6">
        <x:v>59.1602154316667</x:v>
      </x:c>
      <x:c r="D3353" s="14" t="s">
        <x:v>77</x:v>
      </x:c>
      <x:c r="E3353" s="15">
        <x:v>43278.4140143171</x:v>
      </x:c>
      <x:c r="F3353" t="s">
        <x:v>82</x:v>
      </x:c>
      <x:c r="G3353" s="6">
        <x:v>202.751446560155</x:v>
      </x:c>
      <x:c r="H3353" t="s">
        <x:v>83</x:v>
      </x:c>
      <x:c r="I3353" s="6">
        <x:v>27.1425224271366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20.765</x:v>
      </x:c>
      <x:c r="R3353" s="8">
        <x:v>107724.69152456</x:v>
      </x:c>
      <x:c r="S3353" s="12">
        <x:v>253025.282747047</x:v>
      </x:c>
      <x:c r="T3353" s="12">
        <x:v>55.9753010999125</x:v>
      </x:c>
      <x:c r="U3353" s="12">
        <x:v>46</x:v>
      </x:c>
      <x:c r="V3353" s="12">
        <x:f>NA()</x:f>
      </x:c>
    </x:row>
    <x:row r="3354">
      <x:c r="A3354">
        <x:v>2018605</x:v>
      </x:c>
      <x:c r="B3354" s="1">
        <x:v>43313.6279690625</x:v>
      </x:c>
      <x:c r="C3354" s="6">
        <x:v>59.1770982083333</x:v>
      </x:c>
      <x:c r="D3354" s="14" t="s">
        <x:v>77</x:v>
      </x:c>
      <x:c r="E3354" s="15">
        <x:v>43278.4140143171</x:v>
      </x:c>
      <x:c r="F3354" t="s">
        <x:v>82</x:v>
      </x:c>
      <x:c r="G3354" s="6">
        <x:v>202.678095271273</x:v>
      </x:c>
      <x:c r="H3354" t="s">
        <x:v>83</x:v>
      </x:c>
      <x:c r="I3354" s="6">
        <x:v>27.1486756017684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20.767</x:v>
      </x:c>
      <x:c r="R3354" s="8">
        <x:v>107729.731992212</x:v>
      </x:c>
      <x:c r="S3354" s="12">
        <x:v>253016.518334957</x:v>
      </x:c>
      <x:c r="T3354" s="12">
        <x:v>55.9753010999125</x:v>
      </x:c>
      <x:c r="U3354" s="12">
        <x:v>46</x:v>
      </x:c>
      <x:c r="V3354" s="12">
        <x:f>NA()</x:f>
      </x:c>
    </x:row>
    <x:row r="3355">
      <x:c r="A3355">
        <x:v>2018614</x:v>
      </x:c>
      <x:c r="B3355" s="1">
        <x:v>43313.6279807523</x:v>
      </x:c>
      <x:c r="C3355" s="6">
        <x:v>59.193948795</x:v>
      </x:c>
      <x:c r="D3355" s="14" t="s">
        <x:v>77</x:v>
      </x:c>
      <x:c r="E3355" s="15">
        <x:v>43278.4140143171</x:v>
      </x:c>
      <x:c r="F3355" t="s">
        <x:v>82</x:v>
      </x:c>
      <x:c r="G3355" s="6">
        <x:v>202.714384854314</x:v>
      </x:c>
      <x:c r="H3355" t="s">
        <x:v>83</x:v>
      </x:c>
      <x:c r="I3355" s="6">
        <x:v>27.1486756017684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20.765</x:v>
      </x:c>
      <x:c r="R3355" s="8">
        <x:v>107729.432486511</x:v>
      </x:c>
      <x:c r="S3355" s="12">
        <x:v>253019.968377459</x:v>
      </x:c>
      <x:c r="T3355" s="12">
        <x:v>55.9753010999125</x:v>
      </x:c>
      <x:c r="U3355" s="12">
        <x:v>46</x:v>
      </x:c>
      <x:c r="V3355" s="12">
        <x:f>NA()</x:f>
      </x:c>
    </x:row>
    <x:row r="3356">
      <x:c r="A3356">
        <x:v>2018629</x:v>
      </x:c>
      <x:c r="B3356" s="1">
        <x:v>43313.6279924421</x:v>
      </x:c>
      <x:c r="C3356" s="6">
        <x:v>59.2107778216667</x:v>
      </x:c>
      <x:c r="D3356" s="14" t="s">
        <x:v>77</x:v>
      </x:c>
      <x:c r="E3356" s="15">
        <x:v>43278.4140143171</x:v>
      </x:c>
      <x:c r="F3356" t="s">
        <x:v>82</x:v>
      </x:c>
      <x:c r="G3356" s="6">
        <x:v>202.750682627275</x:v>
      </x:c>
      <x:c r="H3356" t="s">
        <x:v>83</x:v>
      </x:c>
      <x:c r="I3356" s="6">
        <x:v>27.1486756017684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20.763</x:v>
      </x:c>
      <x:c r="R3356" s="8">
        <x:v>107726.81445678</x:v>
      </x:c>
      <x:c r="S3356" s="12">
        <x:v>253020.176382709</x:v>
      </x:c>
      <x:c r="T3356" s="12">
        <x:v>55.9753010999125</x:v>
      </x:c>
      <x:c r="U3356" s="12">
        <x:v>46</x:v>
      </x:c>
      <x:c r="V3356" s="12">
        <x:f>NA()</x:f>
      </x:c>
    </x:row>
    <x:row r="3357">
      <x:c r="A3357">
        <x:v>2018634</x:v>
      </x:c>
      <x:c r="B3357" s="1">
        <x:v>43313.6280035532</x:v>
      </x:c>
      <x:c r="C3357" s="6">
        <x:v>59.226814475</x:v>
      </x:c>
      <x:c r="D3357" s="14" t="s">
        <x:v>77</x:v>
      </x:c>
      <x:c r="E3357" s="15">
        <x:v>43278.4140143171</x:v>
      </x:c>
      <x:c r="F3357" t="s">
        <x:v>82</x:v>
      </x:c>
      <x:c r="G3357" s="6">
        <x:v>202.641813875643</x:v>
      </x:c>
      <x:c r="H3357" t="s">
        <x:v>83</x:v>
      </x:c>
      <x:c r="I3357" s="6">
        <x:v>27.1486756017684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20.769</x:v>
      </x:c>
      <x:c r="R3357" s="8">
        <x:v>107720.801073869</x:v>
      </x:c>
      <x:c r="S3357" s="12">
        <x:v>253008.981721904</x:v>
      </x:c>
      <x:c r="T3357" s="12">
        <x:v>55.9753010999125</x:v>
      </x:c>
      <x:c r="U3357" s="12">
        <x:v>46</x:v>
      </x:c>
      <x:c r="V3357" s="12">
        <x:f>NA()</x:f>
      </x:c>
    </x:row>
    <x:row r="3358">
      <x:c r="A3358">
        <x:v>2018645</x:v>
      </x:c>
      <x:c r="B3358" s="1">
        <x:v>43313.6280152431</x:v>
      </x:c>
      <x:c r="C3358" s="6">
        <x:v>59.24365009</x:v>
      </x:c>
      <x:c r="D3358" s="14" t="s">
        <x:v>77</x:v>
      </x:c>
      <x:c r="E3358" s="15">
        <x:v>43278.4140143171</x:v>
      </x:c>
      <x:c r="F3358" t="s">
        <x:v>82</x:v>
      </x:c>
      <x:c r="G3358" s="6">
        <x:v>202.678862425064</x:v>
      </x:c>
      <x:c r="H3358" t="s">
        <x:v>83</x:v>
      </x:c>
      <x:c r="I3358" s="6">
        <x:v>27.1425224271366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20.769</x:v>
      </x:c>
      <x:c r="R3358" s="8">
        <x:v>107734.18794906</x:v>
      </x:c>
      <x:c r="S3358" s="12">
        <x:v>253022.345890532</x:v>
      </x:c>
      <x:c r="T3358" s="12">
        <x:v>55.9753010999125</x:v>
      </x:c>
      <x:c r="U3358" s="12">
        <x:v>46</x:v>
      </x:c>
      <x:c r="V3358" s="12">
        <x:f>NA()</x:f>
      </x:c>
    </x:row>
    <x:row r="3359">
      <x:c r="A3359">
        <x:v>2018659</x:v>
      </x:c>
      <x:c r="B3359" s="1">
        <x:v>43313.6280269329</x:v>
      </x:c>
      <x:c r="C3359" s="6">
        <x:v>59.26048259</x:v>
      </x:c>
      <x:c r="D3359" s="14" t="s">
        <x:v>77</x:v>
      </x:c>
      <x:c r="E3359" s="15">
        <x:v>43278.4140143171</x:v>
      </x:c>
      <x:c r="F3359" t="s">
        <x:v>82</x:v>
      </x:c>
      <x:c r="G3359" s="6">
        <x:v>202.659953550189</x:v>
      </x:c>
      <x:c r="H3359" t="s">
        <x:v>83</x:v>
      </x:c>
      <x:c r="I3359" s="6">
        <x:v>27.1486756017684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20.768</x:v>
      </x:c>
      <x:c r="R3359" s="8">
        <x:v>107723.48273066</x:v>
      </x:c>
      <x:c r="S3359" s="12">
        <x:v>253024.01664454</x:v>
      </x:c>
      <x:c r="T3359" s="12">
        <x:v>55.9753010999125</x:v>
      </x:c>
      <x:c r="U3359" s="12">
        <x:v>46</x:v>
      </x:c>
      <x:c r="V3359" s="12">
        <x:f>NA()</x:f>
      </x:c>
    </x:row>
    <x:row r="3360">
      <x:c r="A3360">
        <x:v>2018668</x:v>
      </x:c>
      <x:c r="B3360" s="1">
        <x:v>43313.6280386574</x:v>
      </x:c>
      <x:c r="C3360" s="6">
        <x:v>59.277336575</x:v>
      </x:c>
      <x:c r="D3360" s="14" t="s">
        <x:v>77</x:v>
      </x:c>
      <x:c r="E3360" s="15">
        <x:v>43278.4140143171</x:v>
      </x:c>
      <x:c r="F3360" t="s">
        <x:v>82</x:v>
      </x:c>
      <x:c r="G3360" s="6">
        <x:v>202.696239039211</x:v>
      </x:c>
      <x:c r="H3360" t="s">
        <x:v>83</x:v>
      </x:c>
      <x:c r="I3360" s="6">
        <x:v>27.1486756017684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20.766</x:v>
      </x:c>
      <x:c r="R3360" s="8">
        <x:v>107725.608174837</x:v>
      </x:c>
      <x:c r="S3360" s="12">
        <x:v>253009.985419011</x:v>
      </x:c>
      <x:c r="T3360" s="12">
        <x:v>55.9753010999125</x:v>
      </x:c>
      <x:c r="U3360" s="12">
        <x:v>46</x:v>
      </x:c>
      <x:c r="V3360" s="12">
        <x:f>NA()</x:f>
      </x:c>
    </x:row>
    <x:row r="3361">
      <x:c r="A3361">
        <x:v>2018680</x:v>
      </x:c>
      <x:c r="B3361" s="1">
        <x:v>43313.6280503472</x:v>
      </x:c>
      <x:c r="C3361" s="6">
        <x:v>59.29420414</x:v>
      </x:c>
      <x:c r="D3361" s="14" t="s">
        <x:v>77</x:v>
      </x:c>
      <x:c r="E3361" s="15">
        <x:v>43278.4140143171</x:v>
      </x:c>
      <x:c r="F3361" t="s">
        <x:v>82</x:v>
      </x:c>
      <x:c r="G3361" s="6">
        <x:v>202.64258263834</x:v>
      </x:c>
      <x:c r="H3361" t="s">
        <x:v>83</x:v>
      </x:c>
      <x:c r="I3361" s="6">
        <x:v>27.1425224271366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20.771</x:v>
      </x:c>
      <x:c r="R3361" s="8">
        <x:v>107728.331681316</x:v>
      </x:c>
      <x:c r="S3361" s="12">
        <x:v>253012.088733027</x:v>
      </x:c>
      <x:c r="T3361" s="12">
        <x:v>55.9753010999125</x:v>
      </x:c>
      <x:c r="U3361" s="12">
        <x:v>46</x:v>
      </x:c>
      <x:c r="V3361" s="12">
        <x:f>NA()</x:f>
      </x:c>
    </x:row>
    <x:row r="3362">
      <x:c r="A3362">
        <x:v>2018688</x:v>
      </x:c>
      <x:c r="B3362" s="1">
        <x:v>43313.6280614931</x:v>
      </x:c>
      <x:c r="C3362" s="6">
        <x:v>59.3102111716667</x:v>
      </x:c>
      <x:c r="D3362" s="14" t="s">
        <x:v>77</x:v>
      </x:c>
      <x:c r="E3362" s="15">
        <x:v>43278.4140143171</x:v>
      </x:c>
      <x:c r="F3362" t="s">
        <x:v>82</x:v>
      </x:c>
      <x:c r="G3362" s="6">
        <x:v>202.605540664915</x:v>
      </x:c>
      <x:c r="H3362" t="s">
        <x:v>83</x:v>
      </x:c>
      <x:c r="I3362" s="6">
        <x:v>27.1486756017684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20.771</x:v>
      </x:c>
      <x:c r="R3362" s="8">
        <x:v>107726.277432667</x:v>
      </x:c>
      <x:c r="S3362" s="12">
        <x:v>253014.020095387</x:v>
      </x:c>
      <x:c r="T3362" s="12">
        <x:v>55.9753010999125</x:v>
      </x:c>
      <x:c r="U3362" s="12">
        <x:v>46</x:v>
      </x:c>
      <x:c r="V3362" s="12">
        <x:f>NA()</x:f>
      </x:c>
    </x:row>
    <x:row r="3363">
      <x:c r="A3363">
        <x:v>2018700</x:v>
      </x:c>
      <x:c r="B3363" s="1">
        <x:v>43313.6280731829</x:v>
      </x:c>
      <x:c r="C3363" s="6">
        <x:v>59.3270750116667</x:v>
      </x:c>
      <x:c r="D3363" s="14" t="s">
        <x:v>77</x:v>
      </x:c>
      <x:c r="E3363" s="15">
        <x:v>43278.4140143171</x:v>
      </x:c>
      <x:c r="F3363" t="s">
        <x:v>82</x:v>
      </x:c>
      <x:c r="G3363" s="6">
        <x:v>202.604768977227</x:v>
      </x:c>
      <x:c r="H3363" t="s">
        <x:v>83</x:v>
      </x:c>
      <x:c r="I3363" s="6">
        <x:v>27.1548287876799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20.769</x:v>
      </x:c>
      <x:c r="R3363" s="8">
        <x:v>107729.570844018</x:v>
      </x:c>
      <x:c r="S3363" s="12">
        <x:v>253023.551212685</x:v>
      </x:c>
      <x:c r="T3363" s="12">
        <x:v>55.9753010999125</x:v>
      </x:c>
      <x:c r="U3363" s="12">
        <x:v>46</x:v>
      </x:c>
      <x:c r="V3363" s="12">
        <x:f>NA()</x:f>
      </x:c>
    </x:row>
    <x:row r="3364">
      <x:c r="A3364">
        <x:v>2018709</x:v>
      </x:c>
      <x:c r="B3364" s="1">
        <x:v>43313.628084919</x:v>
      </x:c>
      <x:c r="C3364" s="6">
        <x:v>59.3439686483333</x:v>
      </x:c>
      <x:c r="D3364" s="14" t="s">
        <x:v>77</x:v>
      </x:c>
      <x:c r="E3364" s="15">
        <x:v>43278.4140143171</x:v>
      </x:c>
      <x:c r="F3364" t="s">
        <x:v>82</x:v>
      </x:c>
      <x:c r="G3364" s="6">
        <x:v>202.605540664915</x:v>
      </x:c>
      <x:c r="H3364" t="s">
        <x:v>83</x:v>
      </x:c>
      <x:c r="I3364" s="6">
        <x:v>27.1486756017684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20.771</x:v>
      </x:c>
      <x:c r="R3364" s="8">
        <x:v>107727.110252811</x:v>
      </x:c>
      <x:c r="S3364" s="12">
        <x:v>253017.423749008</x:v>
      </x:c>
      <x:c r="T3364" s="12">
        <x:v>55.9753010999125</x:v>
      </x:c>
      <x:c r="U3364" s="12">
        <x:v>46</x:v>
      </x:c>
      <x:c r="V3364" s="12">
        <x:f>NA()</x:f>
      </x:c>
    </x:row>
    <x:row r="3365">
      <x:c r="A3365">
        <x:v>2018717</x:v>
      </x:c>
      <x:c r="B3365" s="1">
        <x:v>43313.6280960995</x:v>
      </x:c>
      <x:c r="C3365" s="6">
        <x:v>59.36006525</x:v>
      </x:c>
      <x:c r="D3365" s="14" t="s">
        <x:v>77</x:v>
      </x:c>
      <x:c r="E3365" s="15">
        <x:v>43278.4140143171</x:v>
      </x:c>
      <x:c r="F3365" t="s">
        <x:v>82</x:v>
      </x:c>
      <x:c r="G3365" s="6">
        <x:v>202.677326800754</x:v>
      </x:c>
      <x:c r="H3365" t="s">
        <x:v>83</x:v>
      </x:c>
      <x:c r="I3365" s="6">
        <x:v>27.1548287876799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20.765</x:v>
      </x:c>
      <x:c r="R3365" s="8">
        <x:v>107732.504942225</x:v>
      </x:c>
      <x:c r="S3365" s="12">
        <x:v>253014.074843713</x:v>
      </x:c>
      <x:c r="T3365" s="12">
        <x:v>55.9753010999125</x:v>
      </x:c>
      <x:c r="U3365" s="12">
        <x:v>46</x:v>
      </x:c>
      <x:c r="V3365" s="12">
        <x:f>NA()</x:f>
      </x:c>
    </x:row>
    <x:row r="3366">
      <x:c r="A3366">
        <x:v>2018726</x:v>
      </x:c>
      <x:c r="B3366" s="1">
        <x:v>43313.6281079514</x:v>
      </x:c>
      <x:c r="C3366" s="6">
        <x:v>59.3771038083333</x:v>
      </x:c>
      <x:c r="D3366" s="14" t="s">
        <x:v>77</x:v>
      </x:c>
      <x:c r="E3366" s="15">
        <x:v>43278.4140143171</x:v>
      </x:c>
      <x:c r="F3366" t="s">
        <x:v>82</x:v>
      </x:c>
      <x:c r="G3366" s="6">
        <x:v>202.62290536354</x:v>
      </x:c>
      <x:c r="H3366" t="s">
        <x:v>83</x:v>
      </x:c>
      <x:c r="I3366" s="6">
        <x:v>27.1548287876799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20.768</x:v>
      </x:c>
      <x:c r="R3366" s="8">
        <x:v>107730.283775691</x:v>
      </x:c>
      <x:c r="S3366" s="12">
        <x:v>253010.964052761</x:v>
      </x:c>
      <x:c r="T3366" s="12">
        <x:v>55.9753010999125</x:v>
      </x:c>
      <x:c r="U3366" s="12">
        <x:v>46</x:v>
      </x:c>
      <x:c r="V3366" s="12">
        <x:f>NA()</x:f>
      </x:c>
    </x:row>
    <x:row r="3367">
      <x:c r="A3367">
        <x:v>2018734</x:v>
      </x:c>
      <x:c r="B3367" s="1">
        <x:v>43313.6281195949</x:v>
      </x:c>
      <x:c r="C3367" s="6">
        <x:v>59.3939271583333</x:v>
      </x:c>
      <x:c r="D3367" s="14" t="s">
        <x:v>77</x:v>
      </x:c>
      <x:c r="E3367" s="15">
        <x:v>43278.4140143171</x:v>
      </x:c>
      <x:c r="F3367" t="s">
        <x:v>82</x:v>
      </x:c>
      <x:c r="G3367" s="6">
        <x:v>202.587407128106</x:v>
      </x:c>
      <x:c r="H3367" t="s">
        <x:v>83</x:v>
      </x:c>
      <x:c r="I3367" s="6">
        <x:v>27.1486756017684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20.772</x:v>
      </x:c>
      <x:c r="R3367" s="8">
        <x:v>107736.027408716</x:v>
      </x:c>
      <x:c r="S3367" s="12">
        <x:v>253020.437291277</x:v>
      </x:c>
      <x:c r="T3367" s="12">
        <x:v>55.9753010999125</x:v>
      </x:c>
      <x:c r="U3367" s="12">
        <x:v>46</x:v>
      </x:c>
      <x:c r="V3367" s="12">
        <x:f>NA()</x:f>
      </x:c>
    </x:row>
    <x:row r="3368">
      <x:c r="A3368">
        <x:v>2018746</x:v>
      </x:c>
      <x:c r="B3368" s="1">
        <x:v>43313.6281312847</x:v>
      </x:c>
      <x:c r="C3368" s="6">
        <x:v>59.41075545</x:v>
      </x:c>
      <x:c r="D3368" s="14" t="s">
        <x:v>77</x:v>
      </x:c>
      <x:c r="E3368" s="15">
        <x:v>43278.4140143171</x:v>
      </x:c>
      <x:c r="F3368" t="s">
        <x:v>82</x:v>
      </x:c>
      <x:c r="G3368" s="6">
        <x:v>202.641813875643</x:v>
      </x:c>
      <x:c r="H3368" t="s">
        <x:v>83</x:v>
      </x:c>
      <x:c r="I3368" s="6">
        <x:v>27.1486756017684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20.769</x:v>
      </x:c>
      <x:c r="R3368" s="8">
        <x:v>107738.354535892</x:v>
      </x:c>
      <x:c r="S3368" s="12">
        <x:v>253029.304508772</x:v>
      </x:c>
      <x:c r="T3368" s="12">
        <x:v>55.9753010999125</x:v>
      </x:c>
      <x:c r="U3368" s="12">
        <x:v>46</x:v>
      </x:c>
      <x:c r="V3368" s="12">
        <x:f>NA()</x:f>
      </x:c>
    </x:row>
    <x:row r="3369">
      <x:c r="A3369">
        <x:v>2018757</x:v>
      </x:c>
      <x:c r="B3369" s="1">
        <x:v>43313.6281424421</x:v>
      </x:c>
      <x:c r="C3369" s="6">
        <x:v>59.4267625883333</x:v>
      </x:c>
      <x:c r="D3369" s="14" t="s">
        <x:v>77</x:v>
      </x:c>
      <x:c r="E3369" s="15">
        <x:v>43278.4140143171</x:v>
      </x:c>
      <x:c r="F3369" t="s">
        <x:v>82</x:v>
      </x:c>
      <x:c r="G3369" s="6">
        <x:v>202.678095271273</x:v>
      </x:c>
      <x:c r="H3369" t="s">
        <x:v>83</x:v>
      </x:c>
      <x:c r="I3369" s="6">
        <x:v>27.1486756017684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20.767</x:v>
      </x:c>
      <x:c r="R3369" s="8">
        <x:v>107733.680552479</x:v>
      </x:c>
      <x:c r="S3369" s="12">
        <x:v>253010.180732179</x:v>
      </x:c>
      <x:c r="T3369" s="12">
        <x:v>55.9753010999125</x:v>
      </x:c>
      <x:c r="U3369" s="12">
        <x:v>46</x:v>
      </x:c>
      <x:c r="V3369" s="12">
        <x:f>NA()</x:f>
      </x:c>
    </x:row>
    <x:row r="3370">
      <x:c r="A3370">
        <x:v>2018764</x:v>
      </x:c>
      <x:c r="B3370" s="1">
        <x:v>43313.6281541319</x:v>
      </x:c>
      <x:c r="C3370" s="6">
        <x:v>59.44362057</x:v>
      </x:c>
      <x:c r="D3370" s="14" t="s">
        <x:v>77</x:v>
      </x:c>
      <x:c r="E3370" s="15">
        <x:v>43278.4140143171</x:v>
      </x:c>
      <x:c r="F3370" t="s">
        <x:v>82</x:v>
      </x:c>
      <x:c r="G3370" s="6">
        <x:v>202.659953550189</x:v>
      </x:c>
      <x:c r="H3370" t="s">
        <x:v>83</x:v>
      </x:c>
      <x:c r="I3370" s="6">
        <x:v>27.1486756017684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20.768</x:v>
      </x:c>
      <x:c r="R3370" s="8">
        <x:v>107740.465524962</x:v>
      </x:c>
      <x:c r="S3370" s="12">
        <x:v>253017.755849694</x:v>
      </x:c>
      <x:c r="T3370" s="12">
        <x:v>55.9753010999125</x:v>
      </x:c>
      <x:c r="U3370" s="12">
        <x:v>46</x:v>
      </x:c>
      <x:c r="V3370" s="12">
        <x:f>NA()</x:f>
      </x:c>
    </x:row>
    <x:row r="3371">
      <x:c r="A3371">
        <x:v>2018776</x:v>
      </x:c>
      <x:c r="B3371" s="1">
        <x:v>43313.6281658218</x:v>
      </x:c>
      <x:c r="C3371" s="6">
        <x:v>59.4604646433333</x:v>
      </x:c>
      <x:c r="D3371" s="14" t="s">
        <x:v>77</x:v>
      </x:c>
      <x:c r="E3371" s="15">
        <x:v>43278.4140143171</x:v>
      </x:c>
      <x:c r="F3371" t="s">
        <x:v>82</x:v>
      </x:c>
      <x:c r="G3371" s="6">
        <x:v>202.641043796023</x:v>
      </x:c>
      <x:c r="H3371" t="s">
        <x:v>83</x:v>
      </x:c>
      <x:c r="I3371" s="6">
        <x:v>27.1548287876799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20.767</x:v>
      </x:c>
      <x:c r="R3371" s="8">
        <x:v>107738.609025211</x:v>
      </x:c>
      <x:c r="S3371" s="12">
        <x:v>253012.441096857</x:v>
      </x:c>
      <x:c r="T3371" s="12">
        <x:v>55.9753010999125</x:v>
      </x:c>
      <x:c r="U3371" s="12">
        <x:v>46</x:v>
      </x:c>
      <x:c r="V3371" s="12">
        <x:f>NA()</x:f>
      </x:c>
    </x:row>
    <x:row r="3372">
      <x:c r="A3372">
        <x:v>2018788</x:v>
      </x:c>
      <x:c r="B3372" s="1">
        <x:v>43313.6281775116</x:v>
      </x:c>
      <x:c r="C3372" s="6">
        <x:v>59.4772893766667</x:v>
      </x:c>
      <x:c r="D3372" s="14" t="s">
        <x:v>77</x:v>
      </x:c>
      <x:c r="E3372" s="15">
        <x:v>43278.4140143171</x:v>
      </x:c>
      <x:c r="F3372" t="s">
        <x:v>82</x:v>
      </x:c>
      <x:c r="G3372" s="6">
        <x:v>202.678095271273</x:v>
      </x:c>
      <x:c r="H3372" t="s">
        <x:v>83</x:v>
      </x:c>
      <x:c r="I3372" s="6">
        <x:v>27.1486756017684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20.767</x:v>
      </x:c>
      <x:c r="R3372" s="8">
        <x:v>107742.575301175</x:v>
      </x:c>
      <x:c r="S3372" s="12">
        <x:v>253013.550176871</x:v>
      </x:c>
      <x:c r="T3372" s="12">
        <x:v>55.9753010999125</x:v>
      </x:c>
      <x:c r="U3372" s="12">
        <x:v>46</x:v>
      </x:c>
      <x:c r="V3372" s="12">
        <x:f>NA()</x:f>
      </x:c>
    </x:row>
    <x:row r="3373">
      <x:c r="A3373">
        <x:v>2018797</x:v>
      </x:c>
      <x:c r="B3373" s="1">
        <x:v>43313.6281892014</x:v>
      </x:c>
      <x:c r="C3373" s="6">
        <x:v>59.494107385</x:v>
      </x:c>
      <x:c r="D3373" s="14" t="s">
        <x:v>77</x:v>
      </x:c>
      <x:c r="E3373" s="15">
        <x:v>43278.4140143171</x:v>
      </x:c>
      <x:c r="F3373" t="s">
        <x:v>82</x:v>
      </x:c>
      <x:c r="G3373" s="6">
        <x:v>202.696239039211</x:v>
      </x:c>
      <x:c r="H3373" t="s">
        <x:v>83</x:v>
      </x:c>
      <x:c r="I3373" s="6">
        <x:v>27.1486756017684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20.766</x:v>
      </x:c>
      <x:c r="R3373" s="8">
        <x:v>107733.441046302</x:v>
      </x:c>
      <x:c r="S3373" s="12">
        <x:v>253012.828427039</x:v>
      </x:c>
      <x:c r="T3373" s="12">
        <x:v>55.9753010999125</x:v>
      </x:c>
      <x:c r="U3373" s="12">
        <x:v>46</x:v>
      </x:c>
      <x:c r="V3373" s="12">
        <x:f>NA()</x:f>
      </x:c>
    </x:row>
    <x:row r="3374">
      <x:c r="A3374">
        <x:v>2018805</x:v>
      </x:c>
      <x:c r="B3374" s="1">
        <x:v>43313.6282003125</x:v>
      </x:c>
      <x:c r="C3374" s="6">
        <x:v>59.51013181</x:v>
      </x:c>
      <x:c r="D3374" s="14" t="s">
        <x:v>77</x:v>
      </x:c>
      <x:c r="E3374" s="15">
        <x:v>43278.4140143171</x:v>
      </x:c>
      <x:c r="F3374" t="s">
        <x:v>82</x:v>
      </x:c>
      <x:c r="G3374" s="6">
        <x:v>202.641813875643</x:v>
      </x:c>
      <x:c r="H3374" t="s">
        <x:v>83</x:v>
      </x:c>
      <x:c r="I3374" s="6">
        <x:v>27.1486756017684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20.769</x:v>
      </x:c>
      <x:c r="R3374" s="8">
        <x:v>107732.806899752</x:v>
      </x:c>
      <x:c r="S3374" s="12">
        <x:v>253017.090352076</x:v>
      </x:c>
      <x:c r="T3374" s="12">
        <x:v>55.9753010999125</x:v>
      </x:c>
      <x:c r="U3374" s="12">
        <x:v>46</x:v>
      </x:c>
      <x:c r="V3374" s="12">
        <x:f>NA()</x:f>
      </x:c>
    </x:row>
    <x:row r="3375">
      <x:c r="A3375">
        <x:v>2018814</x:v>
      </x:c>
      <x:c r="B3375" s="1">
        <x:v>43313.628212037</x:v>
      </x:c>
      <x:c r="C3375" s="6">
        <x:v>59.527008665</x:v>
      </x:c>
      <x:c r="D3375" s="14" t="s">
        <x:v>77</x:v>
      </x:c>
      <x:c r="E3375" s="15">
        <x:v>43278.4140143171</x:v>
      </x:c>
      <x:c r="F3375" t="s">
        <x:v>82</x:v>
      </x:c>
      <x:c r="G3375" s="6">
        <x:v>202.623676247323</x:v>
      </x:c>
      <x:c r="H3375" t="s">
        <x:v>83</x:v>
      </x:c>
      <x:c r="I3375" s="6">
        <x:v>27.1486756017684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20.77</x:v>
      </x:c>
      <x:c r="R3375" s="8">
        <x:v>107734.603038992</x:v>
      </x:c>
      <x:c r="S3375" s="12">
        <x:v>253010.821203905</x:v>
      </x:c>
      <x:c r="T3375" s="12">
        <x:v>55.9753010999125</x:v>
      </x:c>
      <x:c r="U3375" s="12">
        <x:v>46</x:v>
      </x:c>
      <x:c r="V3375" s="12">
        <x:f>NA()</x:f>
      </x:c>
    </x:row>
    <x:row r="3376">
      <x:c r="A3376">
        <x:v>2018828</x:v>
      </x:c>
      <x:c r="B3376" s="1">
        <x:v>43313.6282237616</x:v>
      </x:c>
      <x:c r="C3376" s="6">
        <x:v>59.543917895</x:v>
      </x:c>
      <x:c r="D3376" s="14" t="s">
        <x:v>77</x:v>
      </x:c>
      <x:c r="E3376" s="15">
        <x:v>43278.4140143171</x:v>
      </x:c>
      <x:c r="F3376" t="s">
        <x:v>82</x:v>
      </x:c>
      <x:c r="G3376" s="6">
        <x:v>202.641813875643</x:v>
      </x:c>
      <x:c r="H3376" t="s">
        <x:v>83</x:v>
      </x:c>
      <x:c r="I3376" s="6">
        <x:v>27.1486756017684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20.769</x:v>
      </x:c>
      <x:c r="R3376" s="8">
        <x:v>107739.566465296</x:v>
      </x:c>
      <x:c r="S3376" s="12">
        <x:v>253012.348898637</x:v>
      </x:c>
      <x:c r="T3376" s="12">
        <x:v>55.9753010999125</x:v>
      </x:c>
      <x:c r="U3376" s="12">
        <x:v>46</x:v>
      </x:c>
      <x:c r="V3376" s="12">
        <x:f>NA()</x:f>
      </x:c>
    </x:row>
    <x:row r="3377">
      <x:c r="A3377">
        <x:v>2018842</x:v>
      </x:c>
      <x:c r="B3377" s="1">
        <x:v>43313.6282354977</x:v>
      </x:c>
      <x:c r="C3377" s="6">
        <x:v>59.5607762033333</x:v>
      </x:c>
      <x:c r="D3377" s="14" t="s">
        <x:v>77</x:v>
      </x:c>
      <x:c r="E3377" s="15">
        <x:v>43278.4140143171</x:v>
      </x:c>
      <x:c r="F3377" t="s">
        <x:v>82</x:v>
      </x:c>
      <x:c r="G3377" s="6">
        <x:v>202.696239039211</x:v>
      </x:c>
      <x:c r="H3377" t="s">
        <x:v>83</x:v>
      </x:c>
      <x:c r="I3377" s="6">
        <x:v>27.1486756017684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20.766</x:v>
      </x:c>
      <x:c r="R3377" s="8">
        <x:v>107740.355831302</x:v>
      </x:c>
      <x:c r="S3377" s="12">
        <x:v>253025.861138472</x:v>
      </x:c>
      <x:c r="T3377" s="12">
        <x:v>55.9753010999125</x:v>
      </x:c>
      <x:c r="U3377" s="12">
        <x:v>46</x:v>
      </x:c>
      <x:c r="V3377" s="12">
        <x:f>NA()</x:f>
      </x:c>
    </x:row>
    <x:row r="3378">
      <x:c r="A3378">
        <x:v>2018851</x:v>
      </x:c>
      <x:c r="B3378" s="1">
        <x:v>43313.6282466088</x:v>
      </x:c>
      <x:c r="C3378" s="6">
        <x:v>59.5767922666667</x:v>
      </x:c>
      <x:c r="D3378" s="14" t="s">
        <x:v>77</x:v>
      </x:c>
      <x:c r="E3378" s="15">
        <x:v>43278.4140143171</x:v>
      </x:c>
      <x:c r="F3378" t="s">
        <x:v>82</x:v>
      </x:c>
      <x:c r="G3378" s="6">
        <x:v>202.550372092174</x:v>
      </x:c>
      <x:c r="H3378" t="s">
        <x:v>83</x:v>
      </x:c>
      <x:c r="I3378" s="6">
        <x:v>27.1548287876799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20.772</x:v>
      </x:c>
      <x:c r="R3378" s="8">
        <x:v>107737.910944669</x:v>
      </x:c>
      <x:c r="S3378" s="12">
        <x:v>253015.927060665</x:v>
      </x:c>
      <x:c r="T3378" s="12">
        <x:v>55.9753010999125</x:v>
      </x:c>
      <x:c r="U3378" s="12">
        <x:v>46</x:v>
      </x:c>
      <x:c r="V3378" s="12">
        <x:f>NA()</x:f>
      </x:c>
    </x:row>
    <x:row r="3379">
      <x:c r="A3379">
        <x:v>2018861</x:v>
      </x:c>
      <x:c r="B3379" s="1">
        <x:v>43313.6282582986</x:v>
      </x:c>
      <x:c r="C3379" s="6">
        <x:v>59.5936011433333</x:v>
      </x:c>
      <x:c r="D3379" s="14" t="s">
        <x:v>77</x:v>
      </x:c>
      <x:c r="E3379" s="15">
        <x:v>43278.4140143171</x:v>
      </x:c>
      <x:c r="F3379" t="s">
        <x:v>82</x:v>
      </x:c>
      <x:c r="G3379" s="6">
        <x:v>202.587407128106</x:v>
      </x:c>
      <x:c r="H3379" t="s">
        <x:v>83</x:v>
      </x:c>
      <x:c r="I3379" s="6">
        <x:v>27.1486756017684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20.772</x:v>
      </x:c>
      <x:c r="R3379" s="8">
        <x:v>107740.85231828</x:v>
      </x:c>
      <x:c r="S3379" s="12">
        <x:v>253014.178544917</x:v>
      </x:c>
      <x:c r="T3379" s="12">
        <x:v>55.9753010999125</x:v>
      </x:c>
      <x:c r="U3379" s="12">
        <x:v>46</x:v>
      </x:c>
      <x:c r="V3379" s="12">
        <x:f>NA()</x:f>
      </x:c>
    </x:row>
    <x:row r="3380">
      <x:c r="A3380">
        <x:v>2018871</x:v>
      </x:c>
      <x:c r="B3380" s="1">
        <x:v>43313.6282699884</x:v>
      </x:c>
      <x:c r="C3380" s="6">
        <x:v>59.61045716</x:v>
      </x:c>
      <x:c r="D3380" s="14" t="s">
        <x:v>77</x:v>
      </x:c>
      <x:c r="E3380" s="15">
        <x:v>43278.4140143171</x:v>
      </x:c>
      <x:c r="F3380" t="s">
        <x:v>82</x:v>
      </x:c>
      <x:c r="G3380" s="6">
        <x:v>202.587407128106</x:v>
      </x:c>
      <x:c r="H3380" t="s">
        <x:v>83</x:v>
      </x:c>
      <x:c r="I3380" s="6">
        <x:v>27.1486756017684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20.772</x:v>
      </x:c>
      <x:c r="R3380" s="8">
        <x:v>107745.806560323</x:v>
      </x:c>
      <x:c r="S3380" s="12">
        <x:v>253027.595666025</x:v>
      </x:c>
      <x:c r="T3380" s="12">
        <x:v>55.9753010999125</x:v>
      </x:c>
      <x:c r="U3380" s="12">
        <x:v>46</x:v>
      </x:c>
      <x:c r="V3380" s="12">
        <x:f>NA()</x:f>
      </x:c>
    </x:row>
    <x:row r="3381">
      <x:c r="A3381">
        <x:v>2018883</x:v>
      </x:c>
      <x:c r="B3381" s="1">
        <x:v>43313.6282816782</x:v>
      </x:c>
      <x:c r="C3381" s="6">
        <x:v>59.6273186966667</x:v>
      </x:c>
      <x:c r="D3381" s="14" t="s">
        <x:v>77</x:v>
      </x:c>
      <x:c r="E3381" s="15">
        <x:v>43278.4140143171</x:v>
      </x:c>
      <x:c r="F3381" t="s">
        <x:v>82</x:v>
      </x:c>
      <x:c r="G3381" s="6">
        <x:v>202.678862425064</x:v>
      </x:c>
      <x:c r="H3381" t="s">
        <x:v>83</x:v>
      </x:c>
      <x:c r="I3381" s="6">
        <x:v>27.1425224271366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20.769</x:v>
      </x:c>
      <x:c r="R3381" s="8">
        <x:v>107737.358869724</x:v>
      </x:c>
      <x:c r="S3381" s="12">
        <x:v>253024.613457044</x:v>
      </x:c>
      <x:c r="T3381" s="12">
        <x:v>55.9753010999125</x:v>
      </x:c>
      <x:c r="U3381" s="12">
        <x:v>46</x:v>
      </x:c>
      <x:c r="V3381" s="12">
        <x:f>NA()</x:f>
      </x:c>
    </x:row>
    <x:row r="3382">
      <x:c r="A3382">
        <x:v>2018893</x:v>
      </x:c>
      <x:c r="B3382" s="1">
        <x:v>43313.6282933681</x:v>
      </x:c>
      <x:c r="C3382" s="6">
        <x:v>59.644153135</x:v>
      </x:c>
      <x:c r="D3382" s="14" t="s">
        <x:v>77</x:v>
      </x:c>
      <x:c r="E3382" s="15">
        <x:v>43278.4140143171</x:v>
      </x:c>
      <x:c r="F3382" t="s">
        <x:v>82</x:v>
      </x:c>
      <x:c r="G3382" s="6">
        <x:v>202.605540664915</x:v>
      </x:c>
      <x:c r="H3382" t="s">
        <x:v>83</x:v>
      </x:c>
      <x:c r="I3382" s="6">
        <x:v>27.1486756017684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20.771</x:v>
      </x:c>
      <x:c r="R3382" s="8">
        <x:v>107739.573194059</x:v>
      </x:c>
      <x:c r="S3382" s="12">
        <x:v>253025.041729368</x:v>
      </x:c>
      <x:c r="T3382" s="12">
        <x:v>55.9753010999125</x:v>
      </x:c>
      <x:c r="U3382" s="12">
        <x:v>46</x:v>
      </x:c>
      <x:c r="V3382" s="12">
        <x:f>NA()</x:f>
      </x:c>
    </x:row>
    <x:row r="3383">
      <x:c r="A3383">
        <x:v>2018902</x:v>
      </x:c>
      <x:c r="B3383" s="1">
        <x:v>43313.6283045139</x:v>
      </x:c>
      <x:c r="C3383" s="6">
        <x:v>59.66016522</x:v>
      </x:c>
      <x:c r="D3383" s="14" t="s">
        <x:v>77</x:v>
      </x:c>
      <x:c r="E3383" s="15">
        <x:v>43278.4140143171</x:v>
      </x:c>
      <x:c r="F3383" t="s">
        <x:v>82</x:v>
      </x:c>
      <x:c r="G3383" s="6">
        <x:v>202.660721508561</x:v>
      </x:c>
      <x:c r="H3383" t="s">
        <x:v>83</x:v>
      </x:c>
      <x:c r="I3383" s="6">
        <x:v>27.1425224271366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20.77</x:v>
      </x:c>
      <x:c r="R3383" s="8">
        <x:v>107739.378484433</x:v>
      </x:c>
      <x:c r="S3383" s="12">
        <x:v>253021.516673095</x:v>
      </x:c>
      <x:c r="T3383" s="12">
        <x:v>55.9753010999125</x:v>
      </x:c>
      <x:c r="U3383" s="12">
        <x:v>46</x:v>
      </x:c>
      <x:c r="V3383" s="12">
        <x:f>NA()</x:f>
      </x:c>
    </x:row>
    <x:row r="3384">
      <x:c r="A3384">
        <x:v>2018911</x:v>
      </x:c>
      <x:c r="B3384" s="1">
        <x:v>43313.6283162037</x:v>
      </x:c>
      <x:c r="C3384" s="6">
        <x:v>59.6770166566667</x:v>
      </x:c>
      <x:c r="D3384" s="14" t="s">
        <x:v>77</x:v>
      </x:c>
      <x:c r="E3384" s="15">
        <x:v>43278.4140143171</x:v>
      </x:c>
      <x:c r="F3384" t="s">
        <x:v>82</x:v>
      </x:c>
      <x:c r="G3384" s="6">
        <x:v>202.624445814087</x:v>
      </x:c>
      <x:c r="H3384" t="s">
        <x:v>83</x:v>
      </x:c>
      <x:c r="I3384" s="6">
        <x:v>27.1425224271366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20.772</x:v>
      </x:c>
      <x:c r="R3384" s="8">
        <x:v>107743.412402859</x:v>
      </x:c>
      <x:c r="S3384" s="12">
        <x:v>253028.214675136</x:v>
      </x:c>
      <x:c r="T3384" s="12">
        <x:v>55.9753010999125</x:v>
      </x:c>
      <x:c r="U3384" s="12">
        <x:v>46</x:v>
      </x:c>
      <x:c r="V3384" s="12">
        <x:f>NA()</x:f>
      </x:c>
    </x:row>
    <x:row r="3385">
      <x:c r="A3385">
        <x:v>2018914</x:v>
      </x:c>
      <x:c r="B3385" s="1">
        <x:v>43313.6283278935</x:v>
      </x:c>
      <x:c r="C3385" s="6">
        <x:v>59.6938404216667</x:v>
      </x:c>
      <x:c r="D3385" s="14" t="s">
        <x:v>77</x:v>
      </x:c>
      <x:c r="E3385" s="15">
        <x:v>43278.4140143171</x:v>
      </x:c>
      <x:c r="F3385" t="s">
        <x:v>82</x:v>
      </x:c>
      <x:c r="G3385" s="6">
        <x:v>202.69700538816</x:v>
      </x:c>
      <x:c r="H3385" t="s">
        <x:v>83</x:v>
      </x:c>
      <x:c r="I3385" s="6">
        <x:v>27.1425224271366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20.768</x:v>
      </x:c>
      <x:c r="R3385" s="8">
        <x:v>107736.568506254</x:v>
      </x:c>
      <x:c r="S3385" s="12">
        <x:v>253015.665574502</x:v>
      </x:c>
      <x:c r="T3385" s="12">
        <x:v>55.9753010999125</x:v>
      </x:c>
      <x:c r="U3385" s="12">
        <x:v>46</x:v>
      </x:c>
      <x:c r="V3385" s="12">
        <x:f>NA()</x:f>
      </x:c>
    </x:row>
    <x:row r="3386">
      <x:c r="A3386">
        <x:v>2018924</x:v>
      </x:c>
      <x:c r="B3386" s="1">
        <x:v>43313.6283396181</x:v>
      </x:c>
      <x:c r="C3386" s="6">
        <x:v>59.7107470616667</x:v>
      </x:c>
      <x:c r="D3386" s="14" t="s">
        <x:v>77</x:v>
      </x:c>
      <x:c r="E3386" s="15">
        <x:v>43278.4140143171</x:v>
      </x:c>
      <x:c r="F3386" t="s">
        <x:v>82</x:v>
      </x:c>
      <x:c r="G3386" s="6">
        <x:v>202.660721508561</x:v>
      </x:c>
      <x:c r="H3386" t="s">
        <x:v>83</x:v>
      </x:c>
      <x:c r="I3386" s="6">
        <x:v>27.1425224271366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20.77</x:v>
      </x:c>
      <x:c r="R3386" s="8">
        <x:v>107741.444772737</x:v>
      </x:c>
      <x:c r="S3386" s="12">
        <x:v>253023.358418201</x:v>
      </x:c>
      <x:c r="T3386" s="12">
        <x:v>55.9753010999125</x:v>
      </x:c>
      <x:c r="U3386" s="12">
        <x:v>46</x:v>
      </x:c>
      <x:c r="V3386" s="12">
        <x:f>NA()</x:f>
      </x:c>
    </x:row>
    <x:row r="3387">
      <x:c r="A3387">
        <x:v>2018939</x:v>
      </x:c>
      <x:c r="B3387" s="1">
        <x:v>43313.6283507755</x:v>
      </x:c>
      <x:c r="C3387" s="6">
        <x:v>59.726787275</x:v>
      </x:c>
      <x:c r="D3387" s="14" t="s">
        <x:v>77</x:v>
      </x:c>
      <x:c r="E3387" s="15">
        <x:v>43278.4140143171</x:v>
      </x:c>
      <x:c r="F3387" t="s">
        <x:v>82</x:v>
      </x:c>
      <x:c r="G3387" s="6">
        <x:v>202.69700538816</x:v>
      </x:c>
      <x:c r="H3387" t="s">
        <x:v>83</x:v>
      </x:c>
      <x:c r="I3387" s="6">
        <x:v>27.1425224271366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20.768</x:v>
      </x:c>
      <x:c r="R3387" s="8">
        <x:v>107746.604841692</x:v>
      </x:c>
      <x:c r="S3387" s="12">
        <x:v>253013.614214187</x:v>
      </x:c>
      <x:c r="T3387" s="12">
        <x:v>55.9753010999125</x:v>
      </x:c>
      <x:c r="U3387" s="12">
        <x:v>46</x:v>
      </x:c>
      <x:c r="V3387" s="12">
        <x:f>NA()</x:f>
      </x:c>
    </x:row>
    <x:row r="3388">
      <x:c r="A3388">
        <x:v>2018952</x:v>
      </x:c>
      <x:c r="B3388" s="1">
        <x:v>43313.6283624653</x:v>
      </x:c>
      <x:c r="C3388" s="6">
        <x:v>59.74362259</x:v>
      </x:c>
      <x:c r="D3388" s="14" t="s">
        <x:v>77</x:v>
      </x:c>
      <x:c r="E3388" s="15">
        <x:v>43278.4140143171</x:v>
      </x:c>
      <x:c r="F3388" t="s">
        <x:v>82</x:v>
      </x:c>
      <x:c r="G3388" s="6">
        <x:v>202.569275636582</x:v>
      </x:c>
      <x:c r="H3388" t="s">
        <x:v>83</x:v>
      </x:c>
      <x:c r="I3388" s="6">
        <x:v>27.1486756017684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20.773</x:v>
      </x:c>
      <x:c r="R3388" s="8">
        <x:v>107750.240258352</x:v>
      </x:c>
      <x:c r="S3388" s="12">
        <x:v>253025.79483843</x:v>
      </x:c>
      <x:c r="T3388" s="12">
        <x:v>55.9753010999125</x:v>
      </x:c>
      <x:c r="U3388" s="12">
        <x:v>46</x:v>
      </x:c>
      <x:c r="V3388" s="12">
        <x:f>NA()</x:f>
      </x:c>
    </x:row>
    <x:row r="3389">
      <x:c r="A3389">
        <x:v>2018961</x:v>
      </x:c>
      <x:c r="B3389" s="1">
        <x:v>43313.6283741898</x:v>
      </x:c>
      <x:c r="C3389" s="6">
        <x:v>59.7605127216667</x:v>
      </x:c>
      <x:c r="D3389" s="14" t="s">
        <x:v>77</x:v>
      </x:c>
      <x:c r="E3389" s="15">
        <x:v>43278.4140143171</x:v>
      </x:c>
      <x:c r="F3389" t="s">
        <x:v>82</x:v>
      </x:c>
      <x:c r="G3389" s="6">
        <x:v>202.660721508561</x:v>
      </x:c>
      <x:c r="H3389" t="s">
        <x:v>83</x:v>
      </x:c>
      <x:c r="I3389" s="6">
        <x:v>27.1425224271366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20.77</x:v>
      </x:c>
      <x:c r="R3389" s="8">
        <x:v>107742.957043878</x:v>
      </x:c>
      <x:c r="S3389" s="12">
        <x:v>253024.273537941</x:v>
      </x:c>
      <x:c r="T3389" s="12">
        <x:v>55.9753010999125</x:v>
      </x:c>
      <x:c r="U3389" s="12">
        <x:v>46</x:v>
      </x:c>
      <x:c r="V3389" s="12">
        <x:f>NA()</x:f>
      </x:c>
    </x:row>
    <x:row r="3390">
      <x:c r="A3390">
        <x:v>2018968</x:v>
      </x:c>
      <x:c r="B3390" s="1">
        <x:v>43313.6283858796</x:v>
      </x:c>
      <x:c r="C3390" s="6">
        <x:v>59.7773402183333</x:v>
      </x:c>
      <x:c r="D3390" s="14" t="s">
        <x:v>77</x:v>
      </x:c>
      <x:c r="E3390" s="15">
        <x:v>43278.4140143171</x:v>
      </x:c>
      <x:c r="F3390" t="s">
        <x:v>82</x:v>
      </x:c>
      <x:c r="G3390" s="6">
        <x:v>202.659953550189</x:v>
      </x:c>
      <x:c r="H3390" t="s">
        <x:v>83</x:v>
      </x:c>
      <x:c r="I3390" s="6">
        <x:v>27.1486756017684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20.768</x:v>
      </x:c>
      <x:c r="R3390" s="8">
        <x:v>107744.528592732</x:v>
      </x:c>
      <x:c r="S3390" s="12">
        <x:v>253017.869030834</x:v>
      </x:c>
      <x:c r="T3390" s="12">
        <x:v>55.9753010999125</x:v>
      </x:c>
      <x:c r="U3390" s="12">
        <x:v>46</x:v>
      </x:c>
      <x:c r="V3390" s="12">
        <x:f>NA()</x:f>
      </x:c>
    </x:row>
    <x:row r="3391">
      <x:c r="A3391">
        <x:v>2018976</x:v>
      </x:c>
      <x:c r="B3391" s="1">
        <x:v>43313.6283975694</x:v>
      </x:c>
      <x:c r="C3391" s="6">
        <x:v>59.79416793</x:v>
      </x:c>
      <x:c r="D3391" s="14" t="s">
        <x:v>77</x:v>
      </x:c>
      <x:c r="E3391" s="15">
        <x:v>43278.4140143171</x:v>
      </x:c>
      <x:c r="F3391" t="s">
        <x:v>82</x:v>
      </x:c>
      <x:c r="G3391" s="6">
        <x:v>202.623676247323</x:v>
      </x:c>
      <x:c r="H3391" t="s">
        <x:v>83</x:v>
      </x:c>
      <x:c r="I3391" s="6">
        <x:v>27.1486756017684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20.77</x:v>
      </x:c>
      <x:c r="R3391" s="8">
        <x:v>107750.575400999</x:v>
      </x:c>
      <x:c r="S3391" s="12">
        <x:v>253019.197402865</x:v>
      </x:c>
      <x:c r="T3391" s="12">
        <x:v>55.9753010999125</x:v>
      </x:c>
      <x:c r="U3391" s="12">
        <x:v>46</x:v>
      </x:c>
      <x:c r="V3391" s="12">
        <x:f>NA()</x:f>
      </x:c>
    </x:row>
    <x:row r="3392">
      <x:c r="A3392">
        <x:v>2018989</x:v>
      </x:c>
      <x:c r="B3392" s="1">
        <x:v>43313.6284086806</x:v>
      </x:c>
      <x:c r="C3392" s="6">
        <x:v>59.8101722616667</x:v>
      </x:c>
      <x:c r="D3392" s="14" t="s">
        <x:v>77</x:v>
      </x:c>
      <x:c r="E3392" s="15">
        <x:v>43278.4140143171</x:v>
      </x:c>
      <x:c r="F3392" t="s">
        <x:v>82</x:v>
      </x:c>
      <x:c r="G3392" s="6">
        <x:v>202.587407128106</x:v>
      </x:c>
      <x:c r="H3392" t="s">
        <x:v>83</x:v>
      </x:c>
      <x:c r="I3392" s="6">
        <x:v>27.1486756017684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20.772</x:v>
      </x:c>
      <x:c r="R3392" s="8">
        <x:v>107747.20741001</x:v>
      </x:c>
      <x:c r="S3392" s="12">
        <x:v>253017.909850016</x:v>
      </x:c>
      <x:c r="T3392" s="12">
        <x:v>55.9753010999125</x:v>
      </x:c>
      <x:c r="U3392" s="12">
        <x:v>46</x:v>
      </x:c>
      <x:c r="V3392" s="12">
        <x:f>NA()</x:f>
      </x:c>
    </x:row>
    <x:row r="3393">
      <x:c r="A3393">
        <x:v>2019000</x:v>
      </x:c>
      <x:c r="B3393" s="1">
        <x:v>43313.6284203704</x:v>
      </x:c>
      <x:c r="C3393" s="6">
        <x:v>59.82704006</x:v>
      </x:c>
      <x:c r="D3393" s="14" t="s">
        <x:v>77</x:v>
      </x:c>
      <x:c r="E3393" s="15">
        <x:v>43278.4140143171</x:v>
      </x:c>
      <x:c r="F3393" t="s">
        <x:v>82</x:v>
      </x:c>
      <x:c r="G3393" s="6">
        <x:v>202.641813875643</x:v>
      </x:c>
      <x:c r="H3393" t="s">
        <x:v>83</x:v>
      </x:c>
      <x:c r="I3393" s="6">
        <x:v>27.1486756017684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20.769</x:v>
      </x:c>
      <x:c r="R3393" s="8">
        <x:v>107745.618234651</x:v>
      </x:c>
      <x:c r="S3393" s="12">
        <x:v>253015.560531371</x:v>
      </x:c>
      <x:c r="T3393" s="12">
        <x:v>55.9753010999125</x:v>
      </x:c>
      <x:c r="U3393" s="12">
        <x:v>46</x:v>
      </x:c>
      <x:c r="V3393" s="12">
        <x:f>NA()</x:f>
      </x:c>
    </x:row>
    <x:row r="3394">
      <x:c r="A3394">
        <x:v>2019012</x:v>
      </x:c>
      <x:c r="B3394" s="1">
        <x:v>43313.6284321412</x:v>
      </x:c>
      <x:c r="C3394" s="6">
        <x:v>59.8439648866667</x:v>
      </x:c>
      <x:c r="D3394" s="14" t="s">
        <x:v>77</x:v>
      </x:c>
      <x:c r="E3394" s="15">
        <x:v>43278.4140143171</x:v>
      </x:c>
      <x:c r="F3394" t="s">
        <x:v>82</x:v>
      </x:c>
      <x:c r="G3394" s="6">
        <x:v>202.551146190031</x:v>
      </x:c>
      <x:c r="H3394" t="s">
        <x:v>83</x:v>
      </x:c>
      <x:c r="I3394" s="6">
        <x:v>27.1486756017684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20.774</x:v>
      </x:c>
      <x:c r="R3394" s="8">
        <x:v>107747.497363828</x:v>
      </x:c>
      <x:c r="S3394" s="12">
        <x:v>253006.324704805</x:v>
      </x:c>
      <x:c r="T3394" s="12">
        <x:v>55.9753010999125</x:v>
      </x:c>
      <x:c r="U3394" s="12">
        <x:v>46</x:v>
      </x:c>
      <x:c r="V3394" s="12">
        <x:f>NA()</x:f>
      </x:c>
    </x:row>
    <x:row r="3395">
      <x:c r="A3395">
        <x:v>2019023</x:v>
      </x:c>
      <x:c r="B3395" s="1">
        <x:v>43313.628443831</x:v>
      </x:c>
      <x:c r="C3395" s="6">
        <x:v>59.8607853916667</x:v>
      </x:c>
      <x:c r="D3395" s="14" t="s">
        <x:v>77</x:v>
      </x:c>
      <x:c r="E3395" s="15">
        <x:v>43278.4140143171</x:v>
      </x:c>
      <x:c r="F3395" t="s">
        <x:v>82</x:v>
      </x:c>
      <x:c r="G3395" s="6">
        <x:v>202.569275636582</x:v>
      </x:c>
      <x:c r="H3395" t="s">
        <x:v>83</x:v>
      </x:c>
      <x:c r="I3395" s="6">
        <x:v>27.1486756017684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20.773</x:v>
      </x:c>
      <x:c r="R3395" s="8">
        <x:v>107752.723109564</x:v>
      </x:c>
      <x:c r="S3395" s="12">
        <x:v>253013.074574294</x:v>
      </x:c>
      <x:c r="T3395" s="12">
        <x:v>55.9753010999125</x:v>
      </x:c>
      <x:c r="U3395" s="12">
        <x:v>46</x:v>
      </x:c>
      <x:c r="V3395" s="12">
        <x:f>NA()</x:f>
      </x:c>
    </x:row>
    <x:row r="3396">
      <x:c r="A3396">
        <x:v>2019030</x:v>
      </x:c>
      <x:c r="B3396" s="1">
        <x:v>43313.6284549421</x:v>
      </x:c>
      <x:c r="C3396" s="6">
        <x:v>59.8768210133333</x:v>
      </x:c>
      <x:c r="D3396" s="14" t="s">
        <x:v>77</x:v>
      </x:c>
      <x:c r="E3396" s="15">
        <x:v>43278.4140143171</x:v>
      </x:c>
      <x:c r="F3396" t="s">
        <x:v>82</x:v>
      </x:c>
      <x:c r="G3396" s="6">
        <x:v>202.569275636582</x:v>
      </x:c>
      <x:c r="H3396" t="s">
        <x:v>83</x:v>
      </x:c>
      <x:c r="I3396" s="6">
        <x:v>27.1486756017684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20.773</x:v>
      </x:c>
      <x:c r="R3396" s="8">
        <x:v>107741.489087308</x:v>
      </x:c>
      <x:c r="S3396" s="12">
        <x:v>253013.79770694</x:v>
      </x:c>
      <x:c r="T3396" s="12">
        <x:v>55.9753010999125</x:v>
      </x:c>
      <x:c r="U3396" s="12">
        <x:v>46</x:v>
      </x:c>
      <x:c r="V3396" s="12">
        <x:f>NA()</x:f>
      </x:c>
    </x:row>
    <x:row r="3397">
      <x:c r="A3397">
        <x:v>2019042</x:v>
      </x:c>
      <x:c r="B3397" s="1">
        <x:v>43313.6284666319</x:v>
      </x:c>
      <x:c r="C3397" s="6">
        <x:v>59.8936430733333</x:v>
      </x:c>
      <x:c r="D3397" s="14" t="s">
        <x:v>77</x:v>
      </x:c>
      <x:c r="E3397" s="15">
        <x:v>43278.4140143171</x:v>
      </x:c>
      <x:c r="F3397" t="s">
        <x:v>82</x:v>
      </x:c>
      <x:c r="G3397" s="6">
        <x:v>202.641813875643</x:v>
      </x:c>
      <x:c r="H3397" t="s">
        <x:v>83</x:v>
      </x:c>
      <x:c r="I3397" s="6">
        <x:v>27.1486756017684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20.769</x:v>
      </x:c>
      <x:c r="R3397" s="8">
        <x:v>107746.868749384</x:v>
      </x:c>
      <x:c r="S3397" s="12">
        <x:v>253010.6144594</x:v>
      </x:c>
      <x:c r="T3397" s="12">
        <x:v>55.9753010999125</x:v>
      </x:c>
      <x:c r="U3397" s="12">
        <x:v>46</x:v>
      </x:c>
      <x:c r="V3397" s="12">
        <x:f>NA()</x:f>
      </x:c>
    </x:row>
    <x:row r="3398">
      <x:c r="A3398">
        <x:v>2019052</x:v>
      </x:c>
      <x:c r="B3398" s="1">
        <x:v>43313.6284783218</x:v>
      </x:c>
      <x:c r="C3398" s="6">
        <x:v>59.9104930683333</x:v>
      </x:c>
      <x:c r="D3398" s="14" t="s">
        <x:v>77</x:v>
      </x:c>
      <x:c r="E3398" s="15">
        <x:v>43278.4140143171</x:v>
      </x:c>
      <x:c r="F3398" t="s">
        <x:v>82</x:v>
      </x:c>
      <x:c r="G3398" s="6">
        <x:v>202.551146190031</x:v>
      </x:c>
      <x:c r="H3398" t="s">
        <x:v>83</x:v>
      </x:c>
      <x:c r="I3398" s="6">
        <x:v>27.1486756017684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20.774</x:v>
      </x:c>
      <x:c r="R3398" s="8">
        <x:v>107750.098823219</x:v>
      </x:c>
      <x:c r="S3398" s="12">
        <x:v>253014.871537337</x:v>
      </x:c>
      <x:c r="T3398" s="12">
        <x:v>55.9753010999125</x:v>
      </x:c>
      <x:c r="U3398" s="12">
        <x:v>46</x:v>
      </x:c>
      <x:c r="V3398" s="12">
        <x:f>NA()</x:f>
      </x:c>
    </x:row>
    <x:row r="3399">
      <x:c r="A3399">
        <x:v>2019063</x:v>
      </x:c>
      <x:c r="B3399" s="1">
        <x:v>43313.6284900463</x:v>
      </x:c>
      <x:c r="C3399" s="6">
        <x:v>59.9273697766667</x:v>
      </x:c>
      <x:c r="D3399" s="14" t="s">
        <x:v>77</x:v>
      </x:c>
      <x:c r="E3399" s="15">
        <x:v>43278.4140143171</x:v>
      </x:c>
      <x:c r="F3399" t="s">
        <x:v>82</x:v>
      </x:c>
      <x:c r="G3399" s="6">
        <x:v>202.623676247323</x:v>
      </x:c>
      <x:c r="H3399" t="s">
        <x:v>83</x:v>
      </x:c>
      <x:c r="I3399" s="6">
        <x:v>27.1486756017684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20.77</x:v>
      </x:c>
      <x:c r="R3399" s="8">
        <x:v>107745.212760613</x:v>
      </x:c>
      <x:c r="S3399" s="12">
        <x:v>253016.766203721</x:v>
      </x:c>
      <x:c r="T3399" s="12">
        <x:v>55.9753010999125</x:v>
      </x:c>
      <x:c r="U3399" s="12">
        <x:v>46</x:v>
      </x:c>
      <x:c r="V3399" s="12">
        <x:f>NA()</x:f>
      </x:c>
    </x:row>
    <x:row r="3400">
      <x:c r="A3400">
        <x:v>2019068</x:v>
      </x:c>
      <x:c r="B3400" s="1">
        <x:v>43313.6285011574</x:v>
      </x:c>
      <x:c r="C3400" s="6">
        <x:v>59.9433703716667</x:v>
      </x:c>
      <x:c r="D3400" s="14" t="s">
        <x:v>77</x:v>
      </x:c>
      <x:c r="E3400" s="15">
        <x:v>43278.4140143171</x:v>
      </x:c>
      <x:c r="F3400" t="s">
        <x:v>82</x:v>
      </x:c>
      <x:c r="G3400" s="6">
        <x:v>202.64258263834</x:v>
      </x:c>
      <x:c r="H3400" t="s">
        <x:v>83</x:v>
      </x:c>
      <x:c r="I3400" s="6">
        <x:v>27.1425224271366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20.771</x:v>
      </x:c>
      <x:c r="R3400" s="8">
        <x:v>107745.409340611</x:v>
      </x:c>
      <x:c r="S3400" s="12">
        <x:v>253015.549111342</x:v>
      </x:c>
      <x:c r="T3400" s="12">
        <x:v>55.9753010999125</x:v>
      </x:c>
      <x:c r="U3400" s="12">
        <x:v>46</x:v>
      </x:c>
      <x:c r="V3400" s="12">
        <x:f>NA()</x:f>
      </x:c>
    </x:row>
    <x:row r="3401">
      <x:c r="A3401">
        <x:v>2019079</x:v>
      </x:c>
      <x:c r="B3401" s="1">
        <x:v>43313.6285128819</x:v>
      </x:c>
      <x:c r="C3401" s="6">
        <x:v>59.96023389</x:v>
      </x:c>
      <x:c r="D3401" s="14" t="s">
        <x:v>77</x:v>
      </x:c>
      <x:c r="E3401" s="15">
        <x:v>43278.4140143171</x:v>
      </x:c>
      <x:c r="F3401" t="s">
        <x:v>82</x:v>
      </x:c>
      <x:c r="G3401" s="6">
        <x:v>202.587407128106</x:v>
      </x:c>
      <x:c r="H3401" t="s">
        <x:v>83</x:v>
      </x:c>
      <x:c r="I3401" s="6">
        <x:v>27.1486756017684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20.772</x:v>
      </x:c>
      <x:c r="R3401" s="8">
        <x:v>107746.022465614</x:v>
      </x:c>
      <x:c r="S3401" s="12">
        <x:v>253005.799043563</x:v>
      </x:c>
      <x:c r="T3401" s="12">
        <x:v>55.9753010999125</x:v>
      </x:c>
      <x:c r="U3401" s="12">
        <x:v>46</x:v>
      </x:c>
      <x:c r="V3401" s="12">
        <x:f>NA()</x:f>
      </x:c>
    </x:row>
    <x:row r="3402">
      <x:c r="A3402">
        <x:v>2019093</x:v>
      </x:c>
      <x:c r="B3402" s="1">
        <x:v>43313.6285246181</x:v>
      </x:c>
      <x:c r="C3402" s="6">
        <x:v>59.977105565</x:v>
      </x:c>
      <x:c r="D3402" s="14" t="s">
        <x:v>77</x:v>
      </x:c>
      <x:c r="E3402" s="15">
        <x:v>43278.4140143171</x:v>
      </x:c>
      <x:c r="F3402" t="s">
        <x:v>82</x:v>
      </x:c>
      <x:c r="G3402" s="6">
        <x:v>202.605540664915</x:v>
      </x:c>
      <x:c r="H3402" t="s">
        <x:v>83</x:v>
      </x:c>
      <x:c r="I3402" s="6">
        <x:v>27.1486756017684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20.771</x:v>
      </x:c>
      <x:c r="R3402" s="8">
        <x:v>107748.335905776</x:v>
      </x:c>
      <x:c r="S3402" s="12">
        <x:v>253013.566663471</x:v>
      </x:c>
      <x:c r="T3402" s="12">
        <x:v>55.9753010999125</x:v>
      </x:c>
      <x:c r="U3402" s="12">
        <x:v>46</x:v>
      </x:c>
      <x:c r="V3402" s="12">
        <x:f>NA()</x:f>
      </x:c>
    </x:row>
    <x:row r="3403">
      <x:c r="A3403">
        <x:v>2019103</x:v>
      </x:c>
      <x:c r="B3403" s="1">
        <x:v>43313.6285363079</x:v>
      </x:c>
      <x:c r="C3403" s="6">
        <x:v>59.9939547733333</x:v>
      </x:c>
      <x:c r="D3403" s="14" t="s">
        <x:v>77</x:v>
      </x:c>
      <x:c r="E3403" s="15">
        <x:v>43278.4140143171</x:v>
      </x:c>
      <x:c r="F3403" t="s">
        <x:v>82</x:v>
      </x:c>
      <x:c r="G3403" s="6">
        <x:v>202.587407128106</x:v>
      </x:c>
      <x:c r="H3403" t="s">
        <x:v>83</x:v>
      </x:c>
      <x:c r="I3403" s="6">
        <x:v>27.1486756017684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20.772</x:v>
      </x:c>
      <x:c r="R3403" s="8">
        <x:v>107747.246696027</x:v>
      </x:c>
      <x:c r="S3403" s="12">
        <x:v>253021.500168753</x:v>
      </x:c>
      <x:c r="T3403" s="12">
        <x:v>55.9753010999125</x:v>
      </x:c>
      <x:c r="U3403" s="12">
        <x:v>46</x:v>
      </x:c>
      <x:c r="V3403" s="12">
        <x:f>NA()</x:f>
      </x:c>
    </x:row>
    <x:row r="3404">
      <x:c r="A3404">
        <x:v>2019113</x:v>
      </x:c>
      <x:c r="B3404" s="1">
        <x:v>43313.6285479977</x:v>
      </x:c>
      <x:c r="C3404" s="6">
        <x:v>60.0107715216667</x:v>
      </x:c>
      <x:c r="D3404" s="14" t="s">
        <x:v>77</x:v>
      </x:c>
      <x:c r="E3404" s="15">
        <x:v>43278.4140143171</x:v>
      </x:c>
      <x:c r="F3404" t="s">
        <x:v>82</x:v>
      </x:c>
      <x:c r="G3404" s="6">
        <x:v>202.623676247323</x:v>
      </x:c>
      <x:c r="H3404" t="s">
        <x:v>83</x:v>
      </x:c>
      <x:c r="I3404" s="6">
        <x:v>27.1486756017684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20.77</x:v>
      </x:c>
      <x:c r="R3404" s="8">
        <x:v>107741.093850599</x:v>
      </x:c>
      <x:c r="S3404" s="12">
        <x:v>253017.153385782</x:v>
      </x:c>
      <x:c r="T3404" s="12">
        <x:v>55.9753010999125</x:v>
      </x:c>
      <x:c r="U3404" s="12">
        <x:v>46</x:v>
      </x:c>
      <x:c r="V3404" s="12">
        <x:f>NA()</x:f>
      </x:c>
    </x:row>
    <x:row r="3405">
      <x:c r="A3405">
        <x:v>2019118</x:v>
      </x:c>
      <x:c r="B3405" s="1">
        <x:v>43313.6285591088</x:v>
      </x:c>
      <x:c r="C3405" s="6">
        <x:v>60.0267892133333</x:v>
      </x:c>
      <x:c r="D3405" s="14" t="s">
        <x:v>77</x:v>
      </x:c>
      <x:c r="E3405" s="15">
        <x:v>43278.4140143171</x:v>
      </x:c>
      <x:c r="F3405" t="s">
        <x:v>82</x:v>
      </x:c>
      <x:c r="G3405" s="6">
        <x:v>202.605540664915</x:v>
      </x:c>
      <x:c r="H3405" t="s">
        <x:v>83</x:v>
      </x:c>
      <x:c r="I3405" s="6">
        <x:v>27.1486756017684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20.771</x:v>
      </x:c>
      <x:c r="R3405" s="8">
        <x:v>107746.34926398</x:v>
      </x:c>
      <x:c r="S3405" s="12">
        <x:v>253012.956814556</x:v>
      </x:c>
      <x:c r="T3405" s="12">
        <x:v>55.9753010999125</x:v>
      </x:c>
      <x:c r="U3405" s="12">
        <x:v>46</x:v>
      </x:c>
      <x:c r="V3405" s="12">
        <x:f>NA()</x:f>
      </x:c>
    </x:row>
    <x:row r="3406">
      <x:c r="A3406">
        <x:v>2019126</x:v>
      </x:c>
      <x:c r="B3406" s="1">
        <x:v>43313.6285707986</x:v>
      </x:c>
      <x:c r="C3406" s="6">
        <x:v>60.04362634</x:v>
      </x:c>
      <x:c r="D3406" s="14" t="s">
        <x:v>77</x:v>
      </x:c>
      <x:c r="E3406" s="15">
        <x:v>43278.4140143171</x:v>
      </x:c>
      <x:c r="F3406" t="s">
        <x:v>82</x:v>
      </x:c>
      <x:c r="G3406" s="6">
        <x:v>202.569275636582</x:v>
      </x:c>
      <x:c r="H3406" t="s">
        <x:v>83</x:v>
      </x:c>
      <x:c r="I3406" s="6">
        <x:v>27.1486756017684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20.773</x:v>
      </x:c>
      <x:c r="R3406" s="8">
        <x:v>107746.653037802</x:v>
      </x:c>
      <x:c r="S3406" s="12">
        <x:v>253020.197385306</x:v>
      </x:c>
      <x:c r="T3406" s="12">
        <x:v>55.9753010999125</x:v>
      </x:c>
      <x:c r="U3406" s="12">
        <x:v>46</x:v>
      </x:c>
      <x:c r="V3406" s="12">
        <x:f>NA()</x:f>
      </x:c>
    </x:row>
    <x:row r="3407">
      <x:c r="A3407">
        <x:v>2019135</x:v>
      </x:c>
      <x:c r="B3407" s="1">
        <x:v>43313.6285824884</x:v>
      </x:c>
      <x:c r="C3407" s="6">
        <x:v>60.06047896</x:v>
      </x:c>
      <x:c r="D3407" s="14" t="s">
        <x:v>77</x:v>
      </x:c>
      <x:c r="E3407" s="15">
        <x:v>43278.4140143171</x:v>
      </x:c>
      <x:c r="F3407" t="s">
        <x:v>82</x:v>
      </x:c>
      <x:c r="G3407" s="6">
        <x:v>202.605540664915</x:v>
      </x:c>
      <x:c r="H3407" t="s">
        <x:v>83</x:v>
      </x:c>
      <x:c r="I3407" s="6">
        <x:v>27.1486756017684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20.771</x:v>
      </x:c>
      <x:c r="R3407" s="8">
        <x:v>107752.639562429</x:v>
      </x:c>
      <x:c r="S3407" s="12">
        <x:v>253007.810051593</x:v>
      </x:c>
      <x:c r="T3407" s="12">
        <x:v>55.9753010999125</x:v>
      </x:c>
      <x:c r="U3407" s="12">
        <x:v>46</x:v>
      </x:c>
      <x:c r="V3407" s="12">
        <x:f>NA()</x:f>
      </x:c>
    </x:row>
    <x:row r="3408">
      <x:c r="A3408">
        <x:v>2019145</x:v>
      </x:c>
      <x:c r="B3408" s="1">
        <x:v>43313.6285941782</x:v>
      </x:c>
      <x:c r="C3408" s="6">
        <x:v>60.0773045883333</x:v>
      </x:c>
      <x:c r="D3408" s="14" t="s">
        <x:v>77</x:v>
      </x:c>
      <x:c r="E3408" s="15">
        <x:v>43278.4140143171</x:v>
      </x:c>
      <x:c r="F3408" t="s">
        <x:v>82</x:v>
      </x:c>
      <x:c r="G3408" s="6">
        <x:v>202.587407128106</x:v>
      </x:c>
      <x:c r="H3408" t="s">
        <x:v>83</x:v>
      </x:c>
      <x:c r="I3408" s="6">
        <x:v>27.1486756017684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20.772</x:v>
      </x:c>
      <x:c r="R3408" s="8">
        <x:v>107749.401431768</x:v>
      </x:c>
      <x:c r="S3408" s="12">
        <x:v>253009.234119408</x:v>
      </x:c>
      <x:c r="T3408" s="12">
        <x:v>55.9753010999125</x:v>
      </x:c>
      <x:c r="U3408" s="12">
        <x:v>46</x:v>
      </x:c>
      <x:c r="V3408" s="12">
        <x:f>NA()</x:f>
      </x:c>
    </x:row>
    <x:row r="3409">
      <x:c r="A3409">
        <x:v>2019158</x:v>
      </x:c>
      <x:c r="B3409" s="1">
        <x:v>43313.6286058681</x:v>
      </x:c>
      <x:c r="C3409" s="6">
        <x:v>60.09411364</x:v>
      </x:c>
      <x:c r="D3409" s="14" t="s">
        <x:v>77</x:v>
      </x:c>
      <x:c r="E3409" s="15">
        <x:v>43278.4140143171</x:v>
      </x:c>
      <x:c r="F3409" t="s">
        <x:v>82</x:v>
      </x:c>
      <x:c r="G3409" s="6">
        <x:v>202.550372092174</x:v>
      </x:c>
      <x:c r="H3409" t="s">
        <x:v>83</x:v>
      </x:c>
      <x:c r="I3409" s="6">
        <x:v>27.1548287876799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20.772</x:v>
      </x:c>
      <x:c r="R3409" s="8">
        <x:v>107745.099786538</x:v>
      </x:c>
      <x:c r="S3409" s="12">
        <x:v>253018.051533548</x:v>
      </x:c>
      <x:c r="T3409" s="12">
        <x:v>55.9753010999125</x:v>
      </x:c>
      <x:c r="U3409" s="12">
        <x:v>46</x:v>
      </x:c>
      <x:c r="V3409" s="12">
        <x:f>NA()</x:f>
      </x:c>
    </x:row>
    <x:row r="3410">
      <x:c r="A3410">
        <x:v>2019166</x:v>
      </x:c>
      <x:c r="B3410" s="1">
        <x:v>43313.6286169329</x:v>
      </x:c>
      <x:c r="C3410" s="6">
        <x:v>60.110087225</x:v>
      </x:c>
      <x:c r="D3410" s="14" t="s">
        <x:v>77</x:v>
      </x:c>
      <x:c r="E3410" s="15">
        <x:v>43278.4140143171</x:v>
      </x:c>
      <x:c r="F3410" t="s">
        <x:v>82</x:v>
      </x:c>
      <x:c r="G3410" s="6">
        <x:v>202.606311035488</x:v>
      </x:c>
      <x:c r="H3410" t="s">
        <x:v>83</x:v>
      </x:c>
      <x:c r="I3410" s="6">
        <x:v>27.1425224271366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20.773</x:v>
      </x:c>
      <x:c r="R3410" s="8">
        <x:v>107744.82876983</x:v>
      </x:c>
      <x:c r="S3410" s="12">
        <x:v>252999.736633974</x:v>
      </x:c>
      <x:c r="T3410" s="12">
        <x:v>55.9753010999125</x:v>
      </x:c>
      <x:c r="U3410" s="12">
        <x:v>46</x:v>
      </x:c>
      <x:c r="V3410" s="12">
        <x:f>NA()</x:f>
      </x:c>
    </x:row>
    <x:row r="3411">
      <x:c r="A3411">
        <x:v>2019175</x:v>
      </x:c>
      <x:c r="B3411" s="1">
        <x:v>43313.6286286227</x:v>
      </x:c>
      <x:c r="C3411" s="6">
        <x:v>60.1269232683333</x:v>
      </x:c>
      <x:c r="D3411" s="14" t="s">
        <x:v>77</x:v>
      </x:c>
      <x:c r="E3411" s="15">
        <x:v>43278.4140143171</x:v>
      </x:c>
      <x:c r="F3411" t="s">
        <x:v>82</x:v>
      </x:c>
      <x:c r="G3411" s="6">
        <x:v>202.569275636582</x:v>
      </x:c>
      <x:c r="H3411" t="s">
        <x:v>83</x:v>
      </x:c>
      <x:c r="I3411" s="6">
        <x:v>27.1486756017684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20.773</x:v>
      </x:c>
      <x:c r="R3411" s="8">
        <x:v>107744.559569625</x:v>
      </x:c>
      <x:c r="S3411" s="12">
        <x:v>253001.590733604</x:v>
      </x:c>
      <x:c r="T3411" s="12">
        <x:v>55.9753010999125</x:v>
      </x:c>
      <x:c r="U3411" s="12">
        <x:v>46</x:v>
      </x:c>
      <x:c r="V3411" s="12">
        <x:f>NA()</x:f>
      </x:c>
    </x:row>
    <x:row r="3412">
      <x:c r="A3412">
        <x:v>2019184</x:v>
      </x:c>
      <x:c r="B3412" s="1">
        <x:v>43313.6286403588</x:v>
      </x:c>
      <x:c r="C3412" s="6">
        <x:v>60.1437618483333</x:v>
      </x:c>
      <x:c r="D3412" s="14" t="s">
        <x:v>77</x:v>
      </x:c>
      <x:c r="E3412" s="15">
        <x:v>43278.4140143171</x:v>
      </x:c>
      <x:c r="F3412" t="s">
        <x:v>82</x:v>
      </x:c>
      <x:c r="G3412" s="6">
        <x:v>202.587407128106</x:v>
      </x:c>
      <x:c r="H3412" t="s">
        <x:v>83</x:v>
      </x:c>
      <x:c r="I3412" s="6">
        <x:v>27.1486756017684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20.772</x:v>
      </x:c>
      <x:c r="R3412" s="8">
        <x:v>107753.449799981</x:v>
      </x:c>
      <x:c r="S3412" s="12">
        <x:v>253007.151287222</x:v>
      </x:c>
      <x:c r="T3412" s="12">
        <x:v>55.9753010999125</x:v>
      </x:c>
      <x:c r="U3412" s="12">
        <x:v>46</x:v>
      </x:c>
      <x:c r="V3412" s="12">
        <x:f>NA()</x:f>
      </x:c>
    </x:row>
    <x:row r="3413">
      <x:c r="A3413">
        <x:v>2019201</x:v>
      </x:c>
      <x:c r="B3413" s="1">
        <x:v>43313.6286520486</x:v>
      </x:c>
      <x:c r="C3413" s="6">
        <x:v>60.1606236933333</x:v>
      </x:c>
      <x:c r="D3413" s="14" t="s">
        <x:v>77</x:v>
      </x:c>
      <x:c r="E3413" s="15">
        <x:v>43278.4140143171</x:v>
      </x:c>
      <x:c r="F3413" t="s">
        <x:v>82</x:v>
      </x:c>
      <x:c r="G3413" s="6">
        <x:v>202.569275636582</x:v>
      </x:c>
      <x:c r="H3413" t="s">
        <x:v>83</x:v>
      </x:c>
      <x:c r="I3413" s="6">
        <x:v>27.1486756017684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20.773</x:v>
      </x:c>
      <x:c r="R3413" s="8">
        <x:v>107754.353298926</x:v>
      </x:c>
      <x:c r="S3413" s="12">
        <x:v>253008.276939622</x:v>
      </x:c>
      <x:c r="T3413" s="12">
        <x:v>55.9753010999125</x:v>
      </x:c>
      <x:c r="U3413" s="12">
        <x:v>46</x:v>
      </x:c>
      <x:c r="V3413" s="12">
        <x:f>NA()</x:f>
      </x:c>
    </x:row>
    <x:row r="3414">
      <x:c r="A3414">
        <x:v>2019206</x:v>
      </x:c>
      <x:c r="B3414" s="1">
        <x:v>43313.6286637731</x:v>
      </x:c>
      <x:c r="C3414" s="6">
        <x:v>60.1775072866667</x:v>
      </x:c>
      <x:c r="D3414" s="14" t="s">
        <x:v>77</x:v>
      </x:c>
      <x:c r="E3414" s="15">
        <x:v>43278.4140143171</x:v>
      </x:c>
      <x:c r="F3414" t="s">
        <x:v>82</x:v>
      </x:c>
      <x:c r="G3414" s="6">
        <x:v>202.624445814087</x:v>
      </x:c>
      <x:c r="H3414" t="s">
        <x:v>83</x:v>
      </x:c>
      <x:c r="I3414" s="6">
        <x:v>27.1425224271366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20.772</x:v>
      </x:c>
      <x:c r="R3414" s="8">
        <x:v>107752.423113926</x:v>
      </x:c>
      <x:c r="S3414" s="12">
        <x:v>253014.428049153</x:v>
      </x:c>
      <x:c r="T3414" s="12">
        <x:v>55.9753010999125</x:v>
      </x:c>
      <x:c r="U3414" s="12">
        <x:v>46</x:v>
      </x:c>
      <x:c r="V3414" s="12">
        <x:f>NA()</x:f>
      </x:c>
    </x:row>
    <x:row r="3415">
      <x:c r="A3415">
        <x:v>2019215</x:v>
      </x:c>
      <x:c r="B3415" s="1">
        <x:v>43313.6286748495</x:v>
      </x:c>
      <x:c r="C3415" s="6">
        <x:v>60.1934874716667</x:v>
      </x:c>
      <x:c r="D3415" s="14" t="s">
        <x:v>77</x:v>
      </x:c>
      <x:c r="E3415" s="15">
        <x:v>43278.4140143171</x:v>
      </x:c>
      <x:c r="F3415" t="s">
        <x:v>82</x:v>
      </x:c>
      <x:c r="G3415" s="6">
        <x:v>202.587407128106</x:v>
      </x:c>
      <x:c r="H3415" t="s">
        <x:v>83</x:v>
      </x:c>
      <x:c r="I3415" s="6">
        <x:v>27.1486756017684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20.772</x:v>
      </x:c>
      <x:c r="R3415" s="8">
        <x:v>107747.807736546</x:v>
      </x:c>
      <x:c r="S3415" s="12">
        <x:v>252999.230815591</x:v>
      </x:c>
      <x:c r="T3415" s="12">
        <x:v>55.9753010999125</x:v>
      </x:c>
      <x:c r="U3415" s="12">
        <x:v>46</x:v>
      </x:c>
      <x:c r="V3415" s="12">
        <x:f>NA()</x:f>
      </x:c>
    </x:row>
    <x:row r="3416">
      <x:c r="A3416">
        <x:v>2019225</x:v>
      </x:c>
      <x:c r="B3416" s="1">
        <x:v>43313.6286865393</x:v>
      </x:c>
      <x:c r="C3416" s="6">
        <x:v>60.21030799</x:v>
      </x:c>
      <x:c r="D3416" s="14" t="s">
        <x:v>77</x:v>
      </x:c>
      <x:c r="E3416" s="15">
        <x:v>43278.4140143171</x:v>
      </x:c>
      <x:c r="F3416" t="s">
        <x:v>82</x:v>
      </x:c>
      <x:c r="G3416" s="6">
        <x:v>202.605540664915</x:v>
      </x:c>
      <x:c r="H3416" t="s">
        <x:v>83</x:v>
      </x:c>
      <x:c r="I3416" s="6">
        <x:v>27.1486756017684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20.771</x:v>
      </x:c>
      <x:c r="R3416" s="8">
        <x:v>107750.979168132</x:v>
      </x:c>
      <x:c r="S3416" s="12">
        <x:v>252999.63361307</x:v>
      </x:c>
      <x:c r="T3416" s="12">
        <x:v>55.9753010999125</x:v>
      </x:c>
      <x:c r="U3416" s="12">
        <x:v>46</x:v>
      </x:c>
      <x:c r="V3416" s="12">
        <x:f>NA()</x:f>
      </x:c>
    </x:row>
    <x:row r="3417">
      <x:c r="A3417">
        <x:v>2019235</x:v>
      </x:c>
      <x:c r="B3417" s="1">
        <x:v>43313.6286982292</x:v>
      </x:c>
      <x:c r="C3417" s="6">
        <x:v>60.22711744</x:v>
      </x:c>
      <x:c r="D3417" s="14" t="s">
        <x:v>77</x:v>
      </x:c>
      <x:c r="E3417" s="15">
        <x:v>43278.4140143171</x:v>
      </x:c>
      <x:c r="F3417" t="s">
        <x:v>82</x:v>
      </x:c>
      <x:c r="G3417" s="6">
        <x:v>202.587407128106</x:v>
      </x:c>
      <x:c r="H3417" t="s">
        <x:v>83</x:v>
      </x:c>
      <x:c r="I3417" s="6">
        <x:v>27.1486756017684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20.772</x:v>
      </x:c>
      <x:c r="R3417" s="8">
        <x:v>107749.76497626</x:v>
      </x:c>
      <x:c r="S3417" s="12">
        <x:v>253011.083764688</x:v>
      </x:c>
      <x:c r="T3417" s="12">
        <x:v>55.9753010999125</x:v>
      </x:c>
      <x:c r="U3417" s="12">
        <x:v>46</x:v>
      </x:c>
      <x:c r="V3417" s="12">
        <x:f>NA()</x:f>
      </x:c>
    </x:row>
    <x:row r="3418">
      <x:c r="A3418">
        <x:v>2019247</x:v>
      </x:c>
      <x:c r="B3418" s="1">
        <x:v>43313.628709919</x:v>
      </x:c>
      <x:c r="C3418" s="6">
        <x:v>60.243959675</x:v>
      </x:c>
      <x:c r="D3418" s="14" t="s">
        <x:v>77</x:v>
      </x:c>
      <x:c r="E3418" s="15">
        <x:v>43278.4140143171</x:v>
      </x:c>
      <x:c r="F3418" t="s">
        <x:v>82</x:v>
      </x:c>
      <x:c r="G3418" s="6">
        <x:v>202.606311035488</x:v>
      </x:c>
      <x:c r="H3418" t="s">
        <x:v>83</x:v>
      </x:c>
      <x:c r="I3418" s="6">
        <x:v>27.1425224271366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20.773</x:v>
      </x:c>
      <x:c r="R3418" s="8">
        <x:v>107750.770843471</x:v>
      </x:c>
      <x:c r="S3418" s="12">
        <x:v>253003.521673141</x:v>
      </x:c>
      <x:c r="T3418" s="12">
        <x:v>55.9753010999125</x:v>
      </x:c>
      <x:c r="U3418" s="12">
        <x:v>46</x:v>
      </x:c>
      <x:c r="V3418" s="12">
        <x:f>NA()</x:f>
      </x:c>
    </x:row>
    <x:row r="3419">
      <x:c r="A3419">
        <x:v>2019259</x:v>
      </x:c>
      <x:c r="B3419" s="1">
        <x:v>43313.6287216088</x:v>
      </x:c>
      <x:c r="C3419" s="6">
        <x:v>60.2607858633333</x:v>
      </x:c>
      <x:c r="D3419" s="14" t="s">
        <x:v>77</x:v>
      </x:c>
      <x:c r="E3419" s="15">
        <x:v>43278.4140143171</x:v>
      </x:c>
      <x:c r="F3419" t="s">
        <x:v>82</x:v>
      </x:c>
      <x:c r="G3419" s="6">
        <x:v>202.587407128106</x:v>
      </x:c>
      <x:c r="H3419" t="s">
        <x:v>83</x:v>
      </x:c>
      <x:c r="I3419" s="6">
        <x:v>27.1486756017684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20.772</x:v>
      </x:c>
      <x:c r="R3419" s="8">
        <x:v>107752.384386483</x:v>
      </x:c>
      <x:c r="S3419" s="12">
        <x:v>252995.847502153</x:v>
      </x:c>
      <x:c r="T3419" s="12">
        <x:v>55.9753010999125</x:v>
      </x:c>
      <x:c r="U3419" s="12">
        <x:v>46</x:v>
      </x:c>
      <x:c r="V3419" s="12">
        <x:f>NA()</x:f>
      </x:c>
    </x:row>
    <x:row r="3420">
      <x:c r="A3420">
        <x:v>2019266</x:v>
      </x:c>
      <x:c r="B3420" s="1">
        <x:v>43313.6287327199</x:v>
      </x:c>
      <x:c r="C3420" s="6">
        <x:v>60.2767948716667</x:v>
      </x:c>
      <x:c r="D3420" s="14" t="s">
        <x:v>77</x:v>
      </x:c>
      <x:c r="E3420" s="15">
        <x:v>43278.4140143171</x:v>
      </x:c>
      <x:c r="F3420" t="s">
        <x:v>82</x:v>
      </x:c>
      <x:c r="G3420" s="6">
        <x:v>202.550372092174</x:v>
      </x:c>
      <x:c r="H3420" t="s">
        <x:v>83</x:v>
      </x:c>
      <x:c r="I3420" s="6">
        <x:v>27.1548287876799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20.772</x:v>
      </x:c>
      <x:c r="R3420" s="8">
        <x:v>107756.148227847</x:v>
      </x:c>
      <x:c r="S3420" s="12">
        <x:v>253005.173024894</x:v>
      </x:c>
      <x:c r="T3420" s="12">
        <x:v>55.9753010999125</x:v>
      </x:c>
      <x:c r="U3420" s="12">
        <x:v>46</x:v>
      </x:c>
      <x:c r="V3420" s="12">
        <x:f>NA()</x:f>
      </x:c>
    </x:row>
    <x:row r="3421">
      <x:c r="A3421">
        <x:v>2019274</x:v>
      </x:c>
      <x:c r="B3421" s="1">
        <x:v>43313.6287444444</x:v>
      </x:c>
      <x:c r="C3421" s="6">
        <x:v>60.293697375</x:v>
      </x:c>
      <x:c r="D3421" s="14" t="s">
        <x:v>77</x:v>
      </x:c>
      <x:c r="E3421" s="15">
        <x:v>43278.4140143171</x:v>
      </x:c>
      <x:c r="F3421" t="s">
        <x:v>82</x:v>
      </x:c>
      <x:c r="G3421" s="6">
        <x:v>202.569275636582</x:v>
      </x:c>
      <x:c r="H3421" t="s">
        <x:v>83</x:v>
      </x:c>
      <x:c r="I3421" s="6">
        <x:v>27.1486756017684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20.773</x:v>
      </x:c>
      <x:c r="R3421" s="8">
        <x:v>107748.619136164</x:v>
      </x:c>
      <x:c r="S3421" s="12">
        <x:v>253012.091534202</x:v>
      </x:c>
      <x:c r="T3421" s="12">
        <x:v>55.9753010999125</x:v>
      </x:c>
      <x:c r="U3421" s="12">
        <x:v>46</x:v>
      </x:c>
      <x:c r="V3421" s="12">
        <x:f>NA()</x:f>
      </x:c>
    </x:row>
    <x:row r="3422">
      <x:c r="A3422">
        <x:v>2019284</x:v>
      </x:c>
      <x:c r="B3422" s="1">
        <x:v>43313.6287562153</x:v>
      </x:c>
      <x:c r="C3422" s="6">
        <x:v>60.31061356</x:v>
      </x:c>
      <x:c r="D3422" s="14" t="s">
        <x:v>77</x:v>
      </x:c>
      <x:c r="E3422" s="15">
        <x:v>43278.4140143171</x:v>
      </x:c>
      <x:c r="F3422" t="s">
        <x:v>82</x:v>
      </x:c>
      <x:c r="G3422" s="6">
        <x:v>202.533018788138</x:v>
      </x:c>
      <x:c r="H3422" t="s">
        <x:v>83</x:v>
      </x:c>
      <x:c r="I3422" s="6">
        <x:v>27.1486756017684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20.775</x:v>
      </x:c>
      <x:c r="R3422" s="8">
        <x:v>107762.949509923</x:v>
      </x:c>
      <x:c r="S3422" s="12">
        <x:v>253013.739067313</x:v>
      </x:c>
      <x:c r="T3422" s="12">
        <x:v>55.9753010999125</x:v>
      </x:c>
      <x:c r="U3422" s="12">
        <x:v>46</x:v>
      </x:c>
      <x:c r="V3422" s="12">
        <x:f>NA()</x:f>
      </x:c>
    </x:row>
    <x:row r="3423">
      <x:c r="A3423">
        <x:v>2019295</x:v>
      </x:c>
      <x:c r="B3423" s="1">
        <x:v>43313.6287679051</x:v>
      </x:c>
      <x:c r="C3423" s="6">
        <x:v>60.32746338</x:v>
      </x:c>
      <x:c r="D3423" s="14" t="s">
        <x:v>77</x:v>
      </x:c>
      <x:c r="E3423" s="15">
        <x:v>43278.4140143171</x:v>
      </x:c>
      <x:c r="F3423" t="s">
        <x:v>82</x:v>
      </x:c>
      <x:c r="G3423" s="6">
        <x:v>202.477871539474</x:v>
      </x:c>
      <x:c r="H3423" t="s">
        <x:v>83</x:v>
      </x:c>
      <x:c r="I3423" s="6">
        <x:v>27.1548287876799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20.776</x:v>
      </x:c>
      <x:c r="R3423" s="8">
        <x:v>107754.275126476</x:v>
      </x:c>
      <x:c r="S3423" s="12">
        <x:v>253010.142695575</x:v>
      </x:c>
      <x:c r="T3423" s="12">
        <x:v>55.9753010999125</x:v>
      </x:c>
      <x:c r="U3423" s="12">
        <x:v>46</x:v>
      </x:c>
      <x:c r="V3423" s="12">
        <x:f>NA()</x:f>
      </x:c>
    </x:row>
    <x:row r="3424">
      <x:c r="A3424">
        <x:v>2019305</x:v>
      </x:c>
      <x:c r="B3424" s="1">
        <x:v>43313.6287790509</x:v>
      </x:c>
      <x:c r="C3424" s="6">
        <x:v>60.3435202966667</x:v>
      </x:c>
      <x:c r="D3424" s="14" t="s">
        <x:v>77</x:v>
      </x:c>
      <x:c r="E3424" s="15">
        <x:v>43278.4140143171</x:v>
      </x:c>
      <x:c r="F3424" t="s">
        <x:v>82</x:v>
      </x:c>
      <x:c r="G3424" s="6">
        <x:v>202.551146190031</x:v>
      </x:c>
      <x:c r="H3424" t="s">
        <x:v>83</x:v>
      </x:c>
      <x:c r="I3424" s="6">
        <x:v>27.1486756017684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20.774</x:v>
      </x:c>
      <x:c r="R3424" s="8">
        <x:v>107749.410288844</x:v>
      </x:c>
      <x:c r="S3424" s="12">
        <x:v>253002.662334819</x:v>
      </x:c>
      <x:c r="T3424" s="12">
        <x:v>55.9753010999125</x:v>
      </x:c>
      <x:c r="U3424" s="12">
        <x:v>46</x:v>
      </x:c>
      <x:c r="V3424" s="12">
        <x:f>NA()</x:f>
      </x:c>
    </x:row>
    <x:row r="3425">
      <x:c r="A3425">
        <x:v>2019314</x:v>
      </x:c>
      <x:c r="B3425" s="1">
        <x:v>43313.6287907755</x:v>
      </x:c>
      <x:c r="C3425" s="6">
        <x:v>60.3603807566667</x:v>
      </x:c>
      <x:c r="D3425" s="14" t="s">
        <x:v>77</x:v>
      </x:c>
      <x:c r="E3425" s="15">
        <x:v>43278.4140143171</x:v>
      </x:c>
      <x:c r="F3425" t="s">
        <x:v>82</x:v>
      </x:c>
      <x:c r="G3425" s="6">
        <x:v>202.58817830223</x:v>
      </x:c>
      <x:c r="H3425" t="s">
        <x:v>83</x:v>
      </x:c>
      <x:c r="I3425" s="6">
        <x:v>27.1425224271366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20.774</x:v>
      </x:c>
      <x:c r="R3425" s="8">
        <x:v>107754.494395326</x:v>
      </x:c>
      <x:c r="S3425" s="12">
        <x:v>253014.302895494</x:v>
      </x:c>
      <x:c r="T3425" s="12">
        <x:v>55.9753010999125</x:v>
      </x:c>
      <x:c r="U3425" s="12">
        <x:v>46</x:v>
      </x:c>
      <x:c r="V3425" s="12">
        <x:f>NA()</x:f>
      </x:c>
    </x:row>
    <x:row r="3426">
      <x:c r="A3426">
        <x:v>2019324</x:v>
      </x:c>
      <x:c r="B3426" s="1">
        <x:v>43313.6288024653</x:v>
      </x:c>
      <x:c r="C3426" s="6">
        <x:v>60.3772304183333</x:v>
      </x:c>
      <x:c r="D3426" s="14" t="s">
        <x:v>77</x:v>
      </x:c>
      <x:c r="E3426" s="15">
        <x:v>43278.4140143171</x:v>
      </x:c>
      <x:c r="F3426" t="s">
        <x:v>82</x:v>
      </x:c>
      <x:c r="G3426" s="6">
        <x:v>202.551146190031</x:v>
      </x:c>
      <x:c r="H3426" t="s">
        <x:v>83</x:v>
      </x:c>
      <x:c r="I3426" s="6">
        <x:v>27.1486756017684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20.774</x:v>
      </x:c>
      <x:c r="R3426" s="8">
        <x:v>107758.633626039</x:v>
      </x:c>
      <x:c r="S3426" s="12">
        <x:v>253014.638987347</x:v>
      </x:c>
      <x:c r="T3426" s="12">
        <x:v>55.9753010999125</x:v>
      </x:c>
      <x:c r="U3426" s="12">
        <x:v>46</x:v>
      </x:c>
      <x:c r="V3426" s="12">
        <x:f>NA()</x:f>
      </x:c>
    </x:row>
    <x:row r="3427">
      <x:c r="A3427">
        <x:v>2019343</x:v>
      </x:c>
      <x:c r="B3427" s="1">
        <x:v>43313.6288142014</x:v>
      </x:c>
      <x:c r="C3427" s="6">
        <x:v>60.394153255</x:v>
      </x:c>
      <x:c r="D3427" s="14" t="s">
        <x:v>77</x:v>
      </x:c>
      <x:c r="E3427" s="15">
        <x:v>43278.4140143171</x:v>
      </x:c>
      <x:c r="F3427" t="s">
        <x:v>82</x:v>
      </x:c>
      <x:c r="G3427" s="6">
        <x:v>202.533018788138</x:v>
      </x:c>
      <x:c r="H3427" t="s">
        <x:v>83</x:v>
      </x:c>
      <x:c r="I3427" s="6">
        <x:v>27.1486756017684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20.775</x:v>
      </x:c>
      <x:c r="R3427" s="8">
        <x:v>107759.449743725</x:v>
      </x:c>
      <x:c r="S3427" s="12">
        <x:v>253009.107036186</x:v>
      </x:c>
      <x:c r="T3427" s="12">
        <x:v>55.9753010999125</x:v>
      </x:c>
      <x:c r="U3427" s="12">
        <x:v>46</x:v>
      </x:c>
      <x:c r="V3427" s="12">
        <x:f>NA()</x:f>
      </x:c>
    </x:row>
    <x:row r="3428">
      <x:c r="A3428">
        <x:v>2019349</x:v>
      </x:c>
      <x:c r="B3428" s="1">
        <x:v>43313.6288253819</x:v>
      </x:c>
      <x:c r="C3428" s="6">
        <x:v>60.4102605966667</x:v>
      </x:c>
      <x:c r="D3428" s="14" t="s">
        <x:v>77</x:v>
      </x:c>
      <x:c r="E3428" s="15">
        <x:v>43278.4140143171</x:v>
      </x:c>
      <x:c r="F3428" t="s">
        <x:v>82</x:v>
      </x:c>
      <x:c r="G3428" s="6">
        <x:v>202.569275636582</x:v>
      </x:c>
      <x:c r="H3428" t="s">
        <x:v>83</x:v>
      </x:c>
      <x:c r="I3428" s="6">
        <x:v>27.1486756017684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20.773</x:v>
      </x:c>
      <x:c r="R3428" s="8">
        <x:v>107757.303753303</x:v>
      </x:c>
      <x:c r="S3428" s="12">
        <x:v>253010.400599254</x:v>
      </x:c>
      <x:c r="T3428" s="12">
        <x:v>55.9753010999125</x:v>
      </x:c>
      <x:c r="U3428" s="12">
        <x:v>46</x:v>
      </x:c>
      <x:c r="V3428" s="12">
        <x:f>NA()</x:f>
      </x:c>
    </x:row>
    <x:row r="3429">
      <x:c r="A3429">
        <x:v>2019355</x:v>
      </x:c>
      <x:c r="B3429" s="1">
        <x:v>43313.6288371181</x:v>
      </x:c>
      <x:c r="C3429" s="6">
        <x:v>60.42709929</x:v>
      </x:c>
      <x:c r="D3429" s="14" t="s">
        <x:v>77</x:v>
      </x:c>
      <x:c r="E3429" s="15">
        <x:v>43278.4140143171</x:v>
      </x:c>
      <x:c r="F3429" t="s">
        <x:v>82</x:v>
      </x:c>
      <x:c r="G3429" s="6">
        <x:v>202.606311035488</x:v>
      </x:c>
      <x:c r="H3429" t="s">
        <x:v>83</x:v>
      </x:c>
      <x:c r="I3429" s="6">
        <x:v>27.1425224271366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20.773</x:v>
      </x:c>
      <x:c r="R3429" s="8">
        <x:v>107758.795448505</x:v>
      </x:c>
      <x:c r="S3429" s="12">
        <x:v>253005.509488323</x:v>
      </x:c>
      <x:c r="T3429" s="12">
        <x:v>55.9753010999125</x:v>
      </x:c>
      <x:c r="U3429" s="12">
        <x:v>46</x:v>
      </x:c>
      <x:c r="V3429" s="12">
        <x:f>NA()</x:f>
      </x:c>
    </x:row>
    <x:row r="3430">
      <x:c r="A3430">
        <x:v>2019369</x:v>
      </x:c>
      <x:c r="B3430" s="1">
        <x:v>43313.6288488079</x:v>
      </x:c>
      <x:c r="C3430" s="6">
        <x:v>60.4439846583333</x:v>
      </x:c>
      <x:c r="D3430" s="14" t="s">
        <x:v>77</x:v>
      </x:c>
      <x:c r="E3430" s="15">
        <x:v>43278.4140143171</x:v>
      </x:c>
      <x:c r="F3430" t="s">
        <x:v>82</x:v>
      </x:c>
      <x:c r="G3430" s="6">
        <x:v>202.58817830223</x:v>
      </x:c>
      <x:c r="H3430" t="s">
        <x:v>83</x:v>
      </x:c>
      <x:c r="I3430" s="6">
        <x:v>27.1425224271366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20.774</x:v>
      </x:c>
      <x:c r="R3430" s="8">
        <x:v>107763.670905415</x:v>
      </x:c>
      <x:c r="S3430" s="12">
        <x:v>253025.162887899</x:v>
      </x:c>
      <x:c r="T3430" s="12">
        <x:v>55.9753010999125</x:v>
      </x:c>
      <x:c r="U3430" s="12">
        <x:v>46</x:v>
      </x:c>
      <x:c r="V3430" s="12">
        <x:f>NA()</x:f>
      </x:c>
    </x:row>
    <x:row r="3431">
      <x:c r="A3431">
        <x:v>2019375</x:v>
      </x:c>
      <x:c r="B3431" s="1">
        <x:v>43313.6288604977</x:v>
      </x:c>
      <x:c r="C3431" s="6">
        <x:v>60.4607806216667</x:v>
      </x:c>
      <x:c r="D3431" s="14" t="s">
        <x:v>77</x:v>
      </x:c>
      <x:c r="E3431" s="15">
        <x:v>43278.4140143171</x:v>
      </x:c>
      <x:c r="F3431" t="s">
        <x:v>82</x:v>
      </x:c>
      <x:c r="G3431" s="6">
        <x:v>202.605540664915</x:v>
      </x:c>
      <x:c r="H3431" t="s">
        <x:v>83</x:v>
      </x:c>
      <x:c r="I3431" s="6">
        <x:v>27.1486756017684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20.771</x:v>
      </x:c>
      <x:c r="R3431" s="8">
        <x:v>107765.310633715</x:v>
      </x:c>
      <x:c r="S3431" s="12">
        <x:v>253019.670925647</x:v>
      </x:c>
      <x:c r="T3431" s="12">
        <x:v>55.9753010999125</x:v>
      </x:c>
      <x:c r="U3431" s="12">
        <x:v>46</x:v>
      </x:c>
      <x:c r="V3431" s="12">
        <x:f>NA()</x:f>
      </x:c>
    </x:row>
    <x:row r="3432">
      <x:c r="A3432">
        <x:v>2019385</x:v>
      </x:c>
      <x:c r="B3432" s="1">
        <x:v>43313.6288715625</x:v>
      </x:c>
      <x:c r="C3432" s="6">
        <x:v>60.4767307766667</x:v>
      </x:c>
      <x:c r="D3432" s="14" t="s">
        <x:v>77</x:v>
      </x:c>
      <x:c r="E3432" s="15">
        <x:v>43278.4140143171</x:v>
      </x:c>
      <x:c r="F3432" t="s">
        <x:v>82</x:v>
      </x:c>
      <x:c r="G3432" s="6">
        <x:v>202.496770117077</x:v>
      </x:c>
      <x:c r="H3432" t="s">
        <x:v>83</x:v>
      </x:c>
      <x:c r="I3432" s="6">
        <x:v>27.1486756017684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20.777</x:v>
      </x:c>
      <x:c r="R3432" s="8">
        <x:v>107757.437008452</x:v>
      </x:c>
      <x:c r="S3432" s="12">
        <x:v>253006.855398749</x:v>
      </x:c>
      <x:c r="T3432" s="12">
        <x:v>55.9753010999125</x:v>
      </x:c>
      <x:c r="U3432" s="12">
        <x:v>46</x:v>
      </x:c>
      <x:c r="V3432" s="12">
        <x:f>NA()</x:f>
      </x:c>
    </x:row>
    <x:row r="3433">
      <x:c r="A3433">
        <x:v>2019394</x:v>
      </x:c>
      <x:c r="B3433" s="1">
        <x:v>43313.6288832523</x:v>
      </x:c>
      <x:c r="C3433" s="6">
        <x:v>60.49359062</x:v>
      </x:c>
      <x:c r="D3433" s="14" t="s">
        <x:v>77</x:v>
      </x:c>
      <x:c r="E3433" s="15">
        <x:v>43278.4140143171</x:v>
      </x:c>
      <x:c r="F3433" t="s">
        <x:v>82</x:v>
      </x:c>
      <x:c r="G3433" s="6">
        <x:v>202.49599361137</x:v>
      </x:c>
      <x:c r="H3433" t="s">
        <x:v>83</x:v>
      </x:c>
      <x:c r="I3433" s="6">
        <x:v>27.1548287876799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20.775</x:v>
      </x:c>
      <x:c r="R3433" s="8">
        <x:v>107758.422796658</x:v>
      </x:c>
      <x:c r="S3433" s="12">
        <x:v>252998.842622659</x:v>
      </x:c>
      <x:c r="T3433" s="12">
        <x:v>55.9753010999125</x:v>
      </x:c>
      <x:c r="U3433" s="12">
        <x:v>46</x:v>
      </x:c>
      <x:c r="V3433" s="12">
        <x:f>NA()</x:f>
      </x:c>
    </x:row>
    <x:row r="3434">
      <x:c r="A3434">
        <x:v>2019407</x:v>
      </x:c>
      <x:c r="B3434" s="1">
        <x:v>43313.6288949884</x:v>
      </x:c>
      <x:c r="C3434" s="6">
        <x:v>60.5104638116667</x:v>
      </x:c>
      <x:c r="D3434" s="14" t="s">
        <x:v>77</x:v>
      </x:c>
      <x:c r="E3434" s="15">
        <x:v>43278.4140143171</x:v>
      </x:c>
      <x:c r="F3434" t="s">
        <x:v>82</x:v>
      </x:c>
      <x:c r="G3434" s="6">
        <x:v>202.533018788138</x:v>
      </x:c>
      <x:c r="H3434" t="s">
        <x:v>83</x:v>
      </x:c>
      <x:c r="I3434" s="6">
        <x:v>27.1486756017684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20.775</x:v>
      </x:c>
      <x:c r="R3434" s="8">
        <x:v>107759.576944994</x:v>
      </x:c>
      <x:c r="S3434" s="12">
        <x:v>252999.208387295</x:v>
      </x:c>
      <x:c r="T3434" s="12">
        <x:v>55.9753010999125</x:v>
      </x:c>
      <x:c r="U3434" s="12">
        <x:v>46</x:v>
      </x:c>
      <x:c r="V3434" s="12">
        <x:f>NA()</x:f>
      </x:c>
    </x:row>
    <x:row r="3435">
      <x:c r="A3435">
        <x:v>2019415</x:v>
      </x:c>
      <x:c r="B3435" s="1">
        <x:v>43313.628906713</x:v>
      </x:c>
      <x:c r="C3435" s="6">
        <x:v>60.5273615766667</x:v>
      </x:c>
      <x:c r="D3435" s="14" t="s">
        <x:v>77</x:v>
      </x:c>
      <x:c r="E3435" s="15">
        <x:v>43278.4140143171</x:v>
      </x:c>
      <x:c r="F3435" t="s">
        <x:v>82</x:v>
      </x:c>
      <x:c r="G3435" s="6">
        <x:v>202.533018788138</x:v>
      </x:c>
      <x:c r="H3435" t="s">
        <x:v>83</x:v>
      </x:c>
      <x:c r="I3435" s="6">
        <x:v>27.1486756017684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20.775</x:v>
      </x:c>
      <x:c r="R3435" s="8">
        <x:v>107768.199213471</x:v>
      </x:c>
      <x:c r="S3435" s="12">
        <x:v>253010.505559278</x:v>
      </x:c>
      <x:c r="T3435" s="12">
        <x:v>55.9753010999125</x:v>
      </x:c>
      <x:c r="U3435" s="12">
        <x:v>46</x:v>
      </x:c>
      <x:c r="V3435" s="12">
        <x:f>NA()</x:f>
      </x:c>
    </x:row>
    <x:row r="3436">
      <x:c r="A3436">
        <x:v>2019432</x:v>
      </x:c>
      <x:c r="B3436" s="1">
        <x:v>43313.6289184028</x:v>
      </x:c>
      <x:c r="C3436" s="6">
        <x:v>60.5441779483333</x:v>
      </x:c>
      <x:c r="D3436" s="14" t="s">
        <x:v>77</x:v>
      </x:c>
      <x:c r="E3436" s="15">
        <x:v>43278.4140143171</x:v>
      </x:c>
      <x:c r="F3436" t="s">
        <x:v>82</x:v>
      </x:c>
      <x:c r="G3436" s="6">
        <x:v>202.551918970484</x:v>
      </x:c>
      <x:c r="H3436" t="s">
        <x:v>83</x:v>
      </x:c>
      <x:c r="I3436" s="6">
        <x:v>27.1425224271366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20.776</x:v>
      </x:c>
      <x:c r="R3436" s="8">
        <x:v>107761.571224487</x:v>
      </x:c>
      <x:c r="S3436" s="12">
        <x:v>253005.688785773</x:v>
      </x:c>
      <x:c r="T3436" s="12">
        <x:v>55.9753010999125</x:v>
      </x:c>
      <x:c r="U3436" s="12">
        <x:v>46</x:v>
      </x:c>
      <x:c r="V3436" s="12">
        <x:f>NA()</x:f>
      </x:c>
    </x:row>
    <x:row r="3437">
      <x:c r="A3437">
        <x:v>2019436</x:v>
      </x:c>
      <x:c r="B3437" s="1">
        <x:v>43313.6289295139</x:v>
      </x:c>
      <x:c r="C3437" s="6">
        <x:v>60.560168675</x:v>
      </x:c>
      <x:c r="D3437" s="14" t="s">
        <x:v>77</x:v>
      </x:c>
      <x:c r="E3437" s="15">
        <x:v>43278.4140143171</x:v>
      </x:c>
      <x:c r="F3437" t="s">
        <x:v>82</x:v>
      </x:c>
      <x:c r="G3437" s="6">
        <x:v>202.551146190031</x:v>
      </x:c>
      <x:c r="H3437" t="s">
        <x:v>83</x:v>
      </x:c>
      <x:c r="I3437" s="6">
        <x:v>27.1486756017684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20.774</x:v>
      </x:c>
      <x:c r="R3437" s="8">
        <x:v>107764.56152702</x:v>
      </x:c>
      <x:c r="S3437" s="12">
        <x:v>253012.846466381</x:v>
      </x:c>
      <x:c r="T3437" s="12">
        <x:v>55.9753010999125</x:v>
      </x:c>
      <x:c r="U3437" s="12">
        <x:v>46</x:v>
      </x:c>
      <x:c r="V3437" s="12">
        <x:f>NA()</x:f>
      </x:c>
    </x:row>
    <x:row r="3438">
      <x:c r="A3438">
        <x:v>2019450</x:v>
      </x:c>
      <x:c r="B3438" s="1">
        <x:v>43313.6289412037</x:v>
      </x:c>
      <x:c r="C3438" s="6">
        <x:v>60.5770147366667</x:v>
      </x:c>
      <x:c r="D3438" s="14" t="s">
        <x:v>77</x:v>
      </x:c>
      <x:c r="E3438" s="15">
        <x:v>43278.4140143171</x:v>
      </x:c>
      <x:c r="F3438" t="s">
        <x:v>82</x:v>
      </x:c>
      <x:c r="G3438" s="6">
        <x:v>202.570047614</x:v>
      </x:c>
      <x:c r="H3438" t="s">
        <x:v>83</x:v>
      </x:c>
      <x:c r="I3438" s="6">
        <x:v>27.1425224271366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20.775</x:v>
      </x:c>
      <x:c r="R3438" s="8">
        <x:v>107768.651042868</x:v>
      </x:c>
      <x:c r="S3438" s="12">
        <x:v>253014.516151926</x:v>
      </x:c>
      <x:c r="T3438" s="12">
        <x:v>55.9753010999125</x:v>
      </x:c>
      <x:c r="U3438" s="12">
        <x:v>46</x:v>
      </x:c>
      <x:c r="V3438" s="12">
        <x:f>NA()</x:f>
      </x:c>
    </x:row>
    <x:row r="3439">
      <x:c r="A3439">
        <x:v>2019458</x:v>
      </x:c>
      <x:c r="B3439" s="1">
        <x:v>43313.6289528935</x:v>
      </x:c>
      <x:c r="C3439" s="6">
        <x:v>60.5938558216667</x:v>
      </x:c>
      <x:c r="D3439" s="14" t="s">
        <x:v>77</x:v>
      </x:c>
      <x:c r="E3439" s="15">
        <x:v>43278.4140143171</x:v>
      </x:c>
      <x:c r="F3439" t="s">
        <x:v>82</x:v>
      </x:c>
      <x:c r="G3439" s="6">
        <x:v>202.551146190031</x:v>
      </x:c>
      <x:c r="H3439" t="s">
        <x:v>83</x:v>
      </x:c>
      <x:c r="I3439" s="6">
        <x:v>27.1486756017684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20.774</x:v>
      </x:c>
      <x:c r="R3439" s="8">
        <x:v>107770.629342914</x:v>
      </x:c>
      <x:c r="S3439" s="12">
        <x:v>253010.080564713</x:v>
      </x:c>
      <x:c r="T3439" s="12">
        <x:v>55.9753010999125</x:v>
      </x:c>
      <x:c r="U3439" s="12">
        <x:v>46</x:v>
      </x:c>
      <x:c r="V3439" s="12">
        <x:f>NA()</x:f>
      </x:c>
    </x:row>
    <x:row r="3440">
      <x:c r="A3440">
        <x:v>2019466</x:v>
      </x:c>
      <x:c r="B3440" s="1">
        <x:v>43313.6289646181</x:v>
      </x:c>
      <x:c r="C3440" s="6">
        <x:v>60.6107118516667</x:v>
      </x:c>
      <x:c r="D3440" s="14" t="s">
        <x:v>77</x:v>
      </x:c>
      <x:c r="E3440" s="15">
        <x:v>43278.4140143171</x:v>
      </x:c>
      <x:c r="F3440" t="s">
        <x:v>82</x:v>
      </x:c>
      <x:c r="G3440" s="6">
        <x:v>202.496770117077</x:v>
      </x:c>
      <x:c r="H3440" t="s">
        <x:v>83</x:v>
      </x:c>
      <x:c r="I3440" s="6">
        <x:v>27.1486756017684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20.777</x:v>
      </x:c>
      <x:c r="R3440" s="8">
        <x:v>107772.506624929</x:v>
      </x:c>
      <x:c r="S3440" s="12">
        <x:v>253009.341560026</x:v>
      </x:c>
      <x:c r="T3440" s="12">
        <x:v>55.9753010999125</x:v>
      </x:c>
      <x:c r="U3440" s="12">
        <x:v>46</x:v>
      </x:c>
      <x:c r="V3440" s="12">
        <x:f>NA()</x:f>
      </x:c>
    </x:row>
    <x:row r="3441">
      <x:c r="A3441">
        <x:v>2019474</x:v>
      </x:c>
      <x:c r="B3441" s="1">
        <x:v>43313.6289756944</x:v>
      </x:c>
      <x:c r="C3441" s="6">
        <x:v>60.6267104566667</x:v>
      </x:c>
      <x:c r="D3441" s="14" t="s">
        <x:v>77</x:v>
      </x:c>
      <x:c r="E3441" s="15">
        <x:v>43278.4140143171</x:v>
      </x:c>
      <x:c r="F3441" t="s">
        <x:v>82</x:v>
      </x:c>
      <x:c r="G3441" s="6">
        <x:v>202.623676247323</x:v>
      </x:c>
      <x:c r="H3441" t="s">
        <x:v>83</x:v>
      </x:c>
      <x:c r="I3441" s="6">
        <x:v>27.1486756017684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20.77</x:v>
      </x:c>
      <x:c r="R3441" s="8">
        <x:v>107768.576645441</x:v>
      </x:c>
      <x:c r="S3441" s="12">
        <x:v>253006.111064872</x:v>
      </x:c>
      <x:c r="T3441" s="12">
        <x:v>55.9753010999125</x:v>
      </x:c>
      <x:c r="U3441" s="12">
        <x:v>46</x:v>
      </x:c>
      <x:c r="V3441" s="12">
        <x:f>NA()</x:f>
      </x:c>
    </x:row>
    <x:row r="3442">
      <x:c r="A3442">
        <x:v>2019486</x:v>
      </x:c>
      <x:c r="B3442" s="1">
        <x:v>43313.628987419</x:v>
      </x:c>
      <x:c r="C3442" s="6">
        <x:v>60.643580175</x:v>
      </x:c>
      <x:c r="D3442" s="14" t="s">
        <x:v>77</x:v>
      </x:c>
      <x:c r="E3442" s="15">
        <x:v>43278.4140143171</x:v>
      </x:c>
      <x:c r="F3442" t="s">
        <x:v>82</x:v>
      </x:c>
      <x:c r="G3442" s="6">
        <x:v>202.497545305092</x:v>
      </x:c>
      <x:c r="H3442" t="s">
        <x:v>83</x:v>
      </x:c>
      <x:c r="I3442" s="6">
        <x:v>27.1425224271366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20.779</x:v>
      </x:c>
      <x:c r="R3442" s="8">
        <x:v>107775.620251282</x:v>
      </x:c>
      <x:c r="S3442" s="12">
        <x:v>253009.040725405</x:v>
      </x:c>
      <x:c r="T3442" s="12">
        <x:v>55.9753010999125</x:v>
      </x:c>
      <x:c r="U3442" s="12">
        <x:v>46</x:v>
      </x:c>
      <x:c r="V3442" s="12">
        <x:f>NA()</x:f>
      </x:c>
    </x:row>
    <x:row r="3443">
      <x:c r="A3443">
        <x:v>2019497</x:v>
      </x:c>
      <x:c r="B3443" s="1">
        <x:v>43313.6289991088</x:v>
      </x:c>
      <x:c r="C3443" s="6">
        <x:v>60.66039759</x:v>
      </x:c>
      <x:c r="D3443" s="14" t="s">
        <x:v>77</x:v>
      </x:c>
      <x:c r="E3443" s="15">
        <x:v>43278.4140143171</x:v>
      </x:c>
      <x:c r="F3443" t="s">
        <x:v>82</x:v>
      </x:c>
      <x:c r="G3443" s="6">
        <x:v>202.551918970484</x:v>
      </x:c>
      <x:c r="H3443" t="s">
        <x:v>83</x:v>
      </x:c>
      <x:c r="I3443" s="6">
        <x:v>27.1425224271366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20.776</x:v>
      </x:c>
      <x:c r="R3443" s="8">
        <x:v>107776.59491419</x:v>
      </x:c>
      <x:c r="S3443" s="12">
        <x:v>253019.798381759</x:v>
      </x:c>
      <x:c r="T3443" s="12">
        <x:v>55.9753010999125</x:v>
      </x:c>
      <x:c r="U3443" s="12">
        <x:v>46</x:v>
      </x:c>
      <x:c r="V3443" s="12">
        <x:f>NA()</x:f>
      </x:c>
    </x:row>
    <x:row r="3444">
      <x:c r="A3444">
        <x:v>2019507</x:v>
      </x:c>
      <x:c r="B3444" s="1">
        <x:v>43313.6290107986</x:v>
      </x:c>
      <x:c r="C3444" s="6">
        <x:v>60.6772442066667</x:v>
      </x:c>
      <x:c r="D3444" s="14" t="s">
        <x:v>77</x:v>
      </x:c>
      <x:c r="E3444" s="15">
        <x:v>43278.4140143171</x:v>
      </x:c>
      <x:c r="F3444" t="s">
        <x:v>82</x:v>
      </x:c>
      <x:c r="G3444" s="6">
        <x:v>202.533792371369</x:v>
      </x:c>
      <x:c r="H3444" t="s">
        <x:v>83</x:v>
      </x:c>
      <x:c r="I3444" s="6">
        <x:v>27.1425224271366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20.777</x:v>
      </x:c>
      <x:c r="R3444" s="8">
        <x:v>107772.848207855</x:v>
      </x:c>
      <x:c r="S3444" s="12">
        <x:v>253016.490498071</x:v>
      </x:c>
      <x:c r="T3444" s="12">
        <x:v>55.9753010999125</x:v>
      </x:c>
      <x:c r="U3444" s="12">
        <x:v>46</x:v>
      </x:c>
      <x:c r="V3444" s="12">
        <x:f>NA()</x:f>
      </x:c>
    </x:row>
    <x:row r="3445">
      <x:c r="A3445">
        <x:v>2019519</x:v>
      </x:c>
      <x:c r="B3445" s="1">
        <x:v>43313.6290224884</x:v>
      </x:c>
      <x:c r="C3445" s="6">
        <x:v>60.6940581933333</x:v>
      </x:c>
      <x:c r="D3445" s="14" t="s">
        <x:v>77</x:v>
      </x:c>
      <x:c r="E3445" s="15">
        <x:v>43278.4140143171</x:v>
      </x:c>
      <x:c r="F3445" t="s">
        <x:v>82</x:v>
      </x:c>
      <x:c r="G3445" s="6">
        <x:v>202.533018788138</x:v>
      </x:c>
      <x:c r="H3445" t="s">
        <x:v>83</x:v>
      </x:c>
      <x:c r="I3445" s="6">
        <x:v>27.1486756017684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20.775</x:v>
      </x:c>
      <x:c r="R3445" s="8">
        <x:v>107765.156978789</x:v>
      </x:c>
      <x:c r="S3445" s="12">
        <x:v>253013.151762959</x:v>
      </x:c>
      <x:c r="T3445" s="12">
        <x:v>55.9753010999125</x:v>
      </x:c>
      <x:c r="U3445" s="12">
        <x:v>46</x:v>
      </x:c>
      <x:c r="V3445" s="12">
        <x:f>NA()</x:f>
      </x:c>
    </x:row>
    <x:row r="3446">
      <x:c r="A3446">
        <x:v>2019529</x:v>
      </x:c>
      <x:c r="B3446" s="1">
        <x:v>43313.6290335995</x:v>
      </x:c>
      <x:c r="C3446" s="6">
        <x:v>60.7100540733333</x:v>
      </x:c>
      <x:c r="D3446" s="14" t="s">
        <x:v>77</x:v>
      </x:c>
      <x:c r="E3446" s="15">
        <x:v>43278.4140143171</x:v>
      </x:c>
      <x:c r="F3446" t="s">
        <x:v>82</x:v>
      </x:c>
      <x:c r="G3446" s="6">
        <x:v>202.49599361137</x:v>
      </x:c>
      <x:c r="H3446" t="s">
        <x:v>83</x:v>
      </x:c>
      <x:c r="I3446" s="6">
        <x:v>27.1548287876799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20.775</x:v>
      </x:c>
      <x:c r="R3446" s="8">
        <x:v>107769.9795173</x:v>
      </x:c>
      <x:c r="S3446" s="12">
        <x:v>253011.970441042</x:v>
      </x:c>
      <x:c r="T3446" s="12">
        <x:v>55.9753010999125</x:v>
      </x:c>
      <x:c r="U3446" s="12">
        <x:v>46</x:v>
      </x:c>
      <x:c r="V3446" s="12">
        <x:f>NA()</x:f>
      </x:c>
    </x:row>
    <x:row r="3447">
      <x:c r="A3447">
        <x:v>2019538</x:v>
      </x:c>
      <x:c r="B3447" s="1">
        <x:v>43313.6290453356</x:v>
      </x:c>
      <x:c r="C3447" s="6">
        <x:v>60.7269508883333</x:v>
      </x:c>
      <x:c r="D3447" s="14" t="s">
        <x:v>77</x:v>
      </x:c>
      <x:c r="E3447" s="15">
        <x:v>43278.4140143171</x:v>
      </x:c>
      <x:c r="F3447" t="s">
        <x:v>82</x:v>
      </x:c>
      <x:c r="G3447" s="6">
        <x:v>202.551146190031</x:v>
      </x:c>
      <x:c r="H3447" t="s">
        <x:v>83</x:v>
      </x:c>
      <x:c r="I3447" s="6">
        <x:v>27.1486756017684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20.774</x:v>
      </x:c>
      <x:c r="R3447" s="8">
        <x:v>107773.28279346</x:v>
      </x:c>
      <x:c r="S3447" s="12">
        <x:v>253004.890866943</x:v>
      </x:c>
      <x:c r="T3447" s="12">
        <x:v>55.9753010999125</x:v>
      </x:c>
      <x:c r="U3447" s="12">
        <x:v>46</x:v>
      </x:c>
      <x:c r="V3447" s="12">
        <x:f>NA()</x:f>
      </x:c>
    </x:row>
    <x:row r="3448">
      <x:c r="A3448">
        <x:v>2019546</x:v>
      </x:c>
      <x:c r="B3448" s="1">
        <x:v>43313.6290570255</x:v>
      </x:c>
      <x:c r="C3448" s="6">
        <x:v>60.743811745</x:v>
      </x:c>
      <x:c r="D3448" s="14" t="s">
        <x:v>77</x:v>
      </x:c>
      <x:c r="E3448" s="15">
        <x:v>43278.4140143171</x:v>
      </x:c>
      <x:c r="F3448" t="s">
        <x:v>82</x:v>
      </x:c>
      <x:c r="G3448" s="6">
        <x:v>202.478648847283</x:v>
      </x:c>
      <x:c r="H3448" t="s">
        <x:v>83</x:v>
      </x:c>
      <x:c r="I3448" s="6">
        <x:v>27.1486756017684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20.778</x:v>
      </x:c>
      <x:c r="R3448" s="8">
        <x:v>107773.556163753</x:v>
      </x:c>
      <x:c r="S3448" s="12">
        <x:v>253026.563715412</x:v>
      </x:c>
      <x:c r="T3448" s="12">
        <x:v>55.9753010999125</x:v>
      </x:c>
      <x:c r="U3448" s="12">
        <x:v>46</x:v>
      </x:c>
      <x:c r="V3448" s="12">
        <x:f>NA()</x:f>
      </x:c>
    </x:row>
    <x:row r="3449">
      <x:c r="A3449">
        <x:v>2019558</x:v>
      </x:c>
      <x:c r="B3449" s="1">
        <x:v>43313.62906875</x:v>
      </x:c>
      <x:c r="C3449" s="6">
        <x:v>60.7606641816667</x:v>
      </x:c>
      <x:c r="D3449" s="14" t="s">
        <x:v>77</x:v>
      </x:c>
      <x:c r="E3449" s="15">
        <x:v>43278.4140143171</x:v>
      </x:c>
      <x:c r="F3449" t="s">
        <x:v>82</x:v>
      </x:c>
      <x:c r="G3449" s="6">
        <x:v>202.533792371369</x:v>
      </x:c>
      <x:c r="H3449" t="s">
        <x:v>83</x:v>
      </x:c>
      <x:c r="I3449" s="6">
        <x:v>27.1425224271366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20.777</x:v>
      </x:c>
      <x:c r="R3449" s="8">
        <x:v>107769.748792085</x:v>
      </x:c>
      <x:c r="S3449" s="12">
        <x:v>253015.89230907</x:v>
      </x:c>
      <x:c r="T3449" s="12">
        <x:v>55.9753010999125</x:v>
      </x:c>
      <x:c r="U3449" s="12">
        <x:v>46</x:v>
      </x:c>
      <x:c r="V3449" s="12">
        <x:f>NA()</x:f>
      </x:c>
    </x:row>
    <x:row r="3450">
      <x:c r="A3450">
        <x:v>2019568</x:v>
      </x:c>
      <x:c r="B3450" s="1">
        <x:v>43313.6290804398</x:v>
      </x:c>
      <x:c r="C3450" s="6">
        <x:v>60.7775235983333</x:v>
      </x:c>
      <x:c r="D3450" s="14" t="s">
        <x:v>77</x:v>
      </x:c>
      <x:c r="E3450" s="15">
        <x:v>43278.4140143171</x:v>
      </x:c>
      <x:c r="F3450" t="s">
        <x:v>82</x:v>
      </x:c>
      <x:c r="G3450" s="6">
        <x:v>202.607080092716</x:v>
      </x:c>
      <x:c r="H3450" t="s">
        <x:v>83</x:v>
      </x:c>
      <x:c r="I3450" s="6">
        <x:v>27.1363692637838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20.775</x:v>
      </x:c>
      <x:c r="R3450" s="8">
        <x:v>107765.415399818</x:v>
      </x:c>
      <x:c r="S3450" s="12">
        <x:v>253002.50193472</x:v>
      </x:c>
      <x:c r="T3450" s="12">
        <x:v>55.9753010999125</x:v>
      </x:c>
      <x:c r="U3450" s="12">
        <x:v>46</x:v>
      </x:c>
      <x:c r="V3450" s="12">
        <x:f>NA()</x:f>
      </x:c>
    </x:row>
    <x:row r="3451">
      <x:c r="A3451">
        <x:v>2019578</x:v>
      </x:c>
      <x:c r="B3451" s="1">
        <x:v>43313.6290915856</x:v>
      </x:c>
      <x:c r="C3451" s="6">
        <x:v>60.7935492883333</x:v>
      </x:c>
      <x:c r="D3451" s="14" t="s">
        <x:v>77</x:v>
      </x:c>
      <x:c r="E3451" s="15">
        <x:v>43278.4140143171</x:v>
      </x:c>
      <x:c r="F3451" t="s">
        <x:v>82</x:v>
      </x:c>
      <x:c r="G3451" s="6">
        <x:v>202.551918970484</x:v>
      </x:c>
      <x:c r="H3451" t="s">
        <x:v>83</x:v>
      </x:c>
      <x:c r="I3451" s="6">
        <x:v>27.1425224271366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20.776</x:v>
      </x:c>
      <x:c r="R3451" s="8">
        <x:v>107761.416315114</x:v>
      </x:c>
      <x:c r="S3451" s="12">
        <x:v>253012.312489921</x:v>
      </x:c>
      <x:c r="T3451" s="12">
        <x:v>55.9753010999125</x:v>
      </x:c>
      <x:c r="U3451" s="12">
        <x:v>46</x:v>
      </x:c>
      <x:c r="V3451" s="12">
        <x:f>NA()</x:f>
      </x:c>
    </x:row>
    <x:row r="3452">
      <x:c r="A3452">
        <x:v>2019588</x:v>
      </x:c>
      <x:c r="B3452" s="1">
        <x:v>43313.6291032755</x:v>
      </x:c>
      <x:c r="C3452" s="6">
        <x:v>60.8103927566667</x:v>
      </x:c>
      <x:c r="D3452" s="14" t="s">
        <x:v>77</x:v>
      </x:c>
      <x:c r="E3452" s="15">
        <x:v>43278.4140143171</x:v>
      </x:c>
      <x:c r="F3452" t="s">
        <x:v>82</x:v>
      </x:c>
      <x:c r="G3452" s="6">
        <x:v>202.514893430591</x:v>
      </x:c>
      <x:c r="H3452" t="s">
        <x:v>83</x:v>
      </x:c>
      <x:c r="I3452" s="6">
        <x:v>27.1486756017684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20.776</x:v>
      </x:c>
      <x:c r="R3452" s="8">
        <x:v>107775.460093177</x:v>
      </x:c>
      <x:c r="S3452" s="12">
        <x:v>253012.941442985</x:v>
      </x:c>
      <x:c r="T3452" s="12">
        <x:v>55.9753010999125</x:v>
      </x:c>
      <x:c r="U3452" s="12">
        <x:v>46</x:v>
      </x:c>
      <x:c r="V3452" s="12">
        <x:f>NA()</x:f>
      </x:c>
    </x:row>
    <x:row r="3453">
      <x:c r="A3453">
        <x:v>2019598</x:v>
      </x:c>
      <x:c r="B3453" s="1">
        <x:v>43313.6291149653</x:v>
      </x:c>
      <x:c r="C3453" s="6">
        <x:v>60.827232495</x:v>
      </x:c>
      <x:c r="D3453" s="14" t="s">
        <x:v>77</x:v>
      </x:c>
      <x:c r="E3453" s="15">
        <x:v>43278.4140143171</x:v>
      </x:c>
      <x:c r="F3453" t="s">
        <x:v>82</x:v>
      </x:c>
      <x:c r="G3453" s="6">
        <x:v>202.533018788138</x:v>
      </x:c>
      <x:c r="H3453" t="s">
        <x:v>83</x:v>
      </x:c>
      <x:c r="I3453" s="6">
        <x:v>27.1486756017684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20.775</x:v>
      </x:c>
      <x:c r="R3453" s="8">
        <x:v>107770.53905671</x:v>
      </x:c>
      <x:c r="S3453" s="12">
        <x:v>253009.866055039</x:v>
      </x:c>
      <x:c r="T3453" s="12">
        <x:v>55.9753010999125</x:v>
      </x:c>
      <x:c r="U3453" s="12">
        <x:v>46</x:v>
      </x:c>
      <x:c r="V3453" s="12">
        <x:f>NA()</x:f>
      </x:c>
    </x:row>
    <x:row r="3454">
      <x:c r="A3454">
        <x:v>2019610</x:v>
      </x:c>
      <x:c r="B3454" s="1">
        <x:v>43313.6291266204</x:v>
      </x:c>
      <x:c r="C3454" s="6">
        <x:v>60.844043435</x:v>
      </x:c>
      <x:c r="D3454" s="14" t="s">
        <x:v>77</x:v>
      </x:c>
      <x:c r="E3454" s="15">
        <x:v>43278.4140143171</x:v>
      </x:c>
      <x:c r="F3454" t="s">
        <x:v>82</x:v>
      </x:c>
      <x:c r="G3454" s="6">
        <x:v>202.514893430591</x:v>
      </x:c>
      <x:c r="H3454" t="s">
        <x:v>83</x:v>
      </x:c>
      <x:c r="I3454" s="6">
        <x:v>27.1486756017684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20.776</x:v>
      </x:c>
      <x:c r="R3454" s="8">
        <x:v>107770.024403374</x:v>
      </x:c>
      <x:c r="S3454" s="12">
        <x:v>253019.380354137</x:v>
      </x:c>
      <x:c r="T3454" s="12">
        <x:v>55.9753010999125</x:v>
      </x:c>
      <x:c r="U3454" s="12">
        <x:v>46</x:v>
      </x:c>
      <x:c r="V3454" s="12">
        <x:f>NA()</x:f>
      </x:c>
    </x:row>
    <x:row r="3455">
      <x:c r="A3455">
        <x:v>2019617</x:v>
      </x:c>
      <x:c r="B3455" s="1">
        <x:v>43313.6291377662</x:v>
      </x:c>
      <x:c r="C3455" s="6">
        <x:v>60.86008973</x:v>
      </x:c>
      <x:c r="D3455" s="14" t="s">
        <x:v>77</x:v>
      </x:c>
      <x:c r="E3455" s="15">
        <x:v>43278.4140143171</x:v>
      </x:c>
      <x:c r="F3455" t="s">
        <x:v>82</x:v>
      </x:c>
      <x:c r="G3455" s="6">
        <x:v>202.460529620895</x:v>
      </x:c>
      <x:c r="H3455" t="s">
        <x:v>83</x:v>
      </x:c>
      <x:c r="I3455" s="6">
        <x:v>27.1486756017684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20.779</x:v>
      </x:c>
      <x:c r="R3455" s="8">
        <x:v>107776.005052091</x:v>
      </x:c>
      <x:c r="S3455" s="12">
        <x:v>253014.264535674</x:v>
      </x:c>
      <x:c r="T3455" s="12">
        <x:v>55.9753010999125</x:v>
      </x:c>
      <x:c r="U3455" s="12">
        <x:v>46</x:v>
      </x:c>
      <x:c r="V3455" s="12">
        <x:f>NA()</x:f>
      </x:c>
    </x:row>
    <x:row r="3456">
      <x:c r="A3456">
        <x:v>2019632</x:v>
      </x:c>
      <x:c r="B3456" s="1">
        <x:v>43313.629149456</x:v>
      </x:c>
      <x:c r="C3456" s="6">
        <x:v>60.8769270316667</x:v>
      </x:c>
      <x:c r="D3456" s="14" t="s">
        <x:v>77</x:v>
      </x:c>
      <x:c r="E3456" s="15">
        <x:v>43278.4140143171</x:v>
      </x:c>
      <x:c r="F3456" t="s">
        <x:v>82</x:v>
      </x:c>
      <x:c r="G3456" s="6">
        <x:v>202.515667816343</x:v>
      </x:c>
      <x:c r="H3456" t="s">
        <x:v>83</x:v>
      </x:c>
      <x:c r="I3456" s="6">
        <x:v>27.1425224271366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20.778</x:v>
      </x:c>
      <x:c r="R3456" s="8">
        <x:v>107771.311118384</x:v>
      </x:c>
      <x:c r="S3456" s="12">
        <x:v>253017.865838022</x:v>
      </x:c>
      <x:c r="T3456" s="12">
        <x:v>55.9753010999125</x:v>
      </x:c>
      <x:c r="U3456" s="12">
        <x:v>46</x:v>
      </x:c>
      <x:c r="V3456" s="12">
        <x:f>NA()</x:f>
      </x:c>
    </x:row>
    <x:row r="3457">
      <x:c r="A3457">
        <x:v>2019640</x:v>
      </x:c>
      <x:c r="B3457" s="1">
        <x:v>43313.6291611921</x:v>
      </x:c>
      <x:c r="C3457" s="6">
        <x:v>60.8937870766667</x:v>
      </x:c>
      <x:c r="D3457" s="14" t="s">
        <x:v>77</x:v>
      </x:c>
      <x:c r="E3457" s="15">
        <x:v>43278.4140143171</x:v>
      </x:c>
      <x:c r="F3457" t="s">
        <x:v>82</x:v>
      </x:c>
      <x:c r="G3457" s="6">
        <x:v>202.460529620895</x:v>
      </x:c>
      <x:c r="H3457" t="s">
        <x:v>83</x:v>
      </x:c>
      <x:c r="I3457" s="6">
        <x:v>27.1486756017684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20.779</x:v>
      </x:c>
      <x:c r="R3457" s="8">
        <x:v>107768.160730484</x:v>
      </x:c>
      <x:c r="S3457" s="12">
        <x:v>253012.423615559</x:v>
      </x:c>
      <x:c r="T3457" s="12">
        <x:v>55.9753010999125</x:v>
      </x:c>
      <x:c r="U3457" s="12">
        <x:v>46</x:v>
      </x:c>
      <x:c r="V3457" s="12">
        <x:f>NA()</x:f>
      </x:c>
    </x:row>
    <x:row r="3458">
      <x:c r="A3458">
        <x:v>2019651</x:v>
      </x:c>
      <x:c r="B3458" s="1">
        <x:v>43313.6291729167</x:v>
      </x:c>
      <x:c r="C3458" s="6">
        <x:v>60.9106756533333</x:v>
      </x:c>
      <x:c r="D3458" s="14" t="s">
        <x:v>77</x:v>
      </x:c>
      <x:c r="E3458" s="15">
        <x:v>43278.4140143171</x:v>
      </x:c>
      <x:c r="F3458" t="s">
        <x:v>82</x:v>
      </x:c>
      <x:c r="G3458" s="6">
        <x:v>202.570047614</x:v>
      </x:c>
      <x:c r="H3458" t="s">
        <x:v>83</x:v>
      </x:c>
      <x:c r="I3458" s="6">
        <x:v>27.1425224271366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20.775</x:v>
      </x:c>
      <x:c r="R3458" s="8">
        <x:v>107778.995155504</x:v>
      </x:c>
      <x:c r="S3458" s="12">
        <x:v>253022.403746851</x:v>
      </x:c>
      <x:c r="T3458" s="12">
        <x:v>55.9753010999125</x:v>
      </x:c>
      <x:c r="U3458" s="12">
        <x:v>46</x:v>
      </x:c>
      <x:c r="V3458" s="12">
        <x:f>NA()</x:f>
      </x:c>
    </x:row>
    <x:row r="3459">
      <x:c r="A3459">
        <x:v>2019661</x:v>
      </x:c>
      <x:c r="B3459" s="1">
        <x:v>43313.6291846065</x:v>
      </x:c>
      <x:c r="C3459" s="6">
        <x:v>60.927521685</x:v>
      </x:c>
      <x:c r="D3459" s="14" t="s">
        <x:v>77</x:v>
      </x:c>
      <x:c r="E3459" s="15">
        <x:v>43278.4140143171</x:v>
      </x:c>
      <x:c r="F3459" t="s">
        <x:v>82</x:v>
      </x:c>
      <x:c r="G3459" s="6">
        <x:v>202.424297297088</x:v>
      </x:c>
      <x:c r="H3459" t="s">
        <x:v>83</x:v>
      </x:c>
      <x:c r="I3459" s="6">
        <x:v>27.1486756017684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20.781</x:v>
      </x:c>
      <x:c r="R3459" s="8">
        <x:v>107776.407537687</x:v>
      </x:c>
      <x:c r="S3459" s="12">
        <x:v>253015.357637344</x:v>
      </x:c>
      <x:c r="T3459" s="12">
        <x:v>55.9753010999125</x:v>
      </x:c>
      <x:c r="U3459" s="12">
        <x:v>46</x:v>
      </x:c>
      <x:c r="V3459" s="12">
        <x:f>NA()</x:f>
      </x:c>
    </x:row>
    <x:row r="3460">
      <x:c r="A3460">
        <x:v>2019670</x:v>
      </x:c>
      <x:c r="B3460" s="1">
        <x:v>43313.6291957176</x:v>
      </x:c>
      <x:c r="C3460" s="6">
        <x:v>60.943499705</x:v>
      </x:c>
      <x:c r="D3460" s="14" t="s">
        <x:v>77</x:v>
      </x:c>
      <x:c r="E3460" s="15">
        <x:v>43278.4140143171</x:v>
      </x:c>
      <x:c r="F3460" t="s">
        <x:v>82</x:v>
      </x:c>
      <x:c r="G3460" s="6">
        <x:v>202.624445814087</x:v>
      </x:c>
      <x:c r="H3460" t="s">
        <x:v>83</x:v>
      </x:c>
      <x:c r="I3460" s="6">
        <x:v>27.1425224271366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20.772</x:v>
      </x:c>
      <x:c r="R3460" s="8">
        <x:v>107769.904536687</x:v>
      </x:c>
      <x:c r="S3460" s="12">
        <x:v>253006.303242068</x:v>
      </x:c>
      <x:c r="T3460" s="12">
        <x:v>55.9753010999125</x:v>
      </x:c>
      <x:c r="U3460" s="12">
        <x:v>46</x:v>
      </x:c>
      <x:c r="V3460" s="12">
        <x:f>NA()</x:f>
      </x:c>
    </x:row>
    <x:row r="3461">
      <x:c r="A3461">
        <x:v>2019681</x:v>
      </x:c>
      <x:c r="B3461" s="1">
        <x:v>43313.6292074421</x:v>
      </x:c>
      <x:c r="C3461" s="6">
        <x:v>60.96038143</x:v>
      </x:c>
      <x:c r="D3461" s="14" t="s">
        <x:v>77</x:v>
      </x:c>
      <x:c r="E3461" s="15">
        <x:v>43278.4140143171</x:v>
      </x:c>
      <x:c r="F3461" t="s">
        <x:v>82</x:v>
      </x:c>
      <x:c r="G3461" s="6">
        <x:v>202.424297297088</x:v>
      </x:c>
      <x:c r="H3461" t="s">
        <x:v>83</x:v>
      </x:c>
      <x:c r="I3461" s="6">
        <x:v>27.1486756017684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20.781</x:v>
      </x:c>
      <x:c r="R3461" s="8">
        <x:v>107772.525800075</x:v>
      </x:c>
      <x:c r="S3461" s="12">
        <x:v>253010.971237478</x:v>
      </x:c>
      <x:c r="T3461" s="12">
        <x:v>55.9753010999125</x:v>
      </x:c>
      <x:c r="U3461" s="12">
        <x:v>46</x:v>
      </x:c>
      <x:c r="V3461" s="12">
        <x:f>NA()</x:f>
      </x:c>
    </x:row>
    <x:row r="3462">
      <x:c r="A3462">
        <x:v>2019691</x:v>
      </x:c>
      <x:c r="B3462" s="1">
        <x:v>43313.6292191319</x:v>
      </x:c>
      <x:c r="C3462" s="6">
        <x:v>60.9772217466667</x:v>
      </x:c>
      <x:c r="D3462" s="14" t="s">
        <x:v>77</x:v>
      </x:c>
      <x:c r="E3462" s="15">
        <x:v>43278.4140143171</x:v>
      </x:c>
      <x:c r="F3462" t="s">
        <x:v>82</x:v>
      </x:c>
      <x:c r="G3462" s="6">
        <x:v>202.497545305092</x:v>
      </x:c>
      <x:c r="H3462" t="s">
        <x:v>83</x:v>
      </x:c>
      <x:c r="I3462" s="6">
        <x:v>27.1425224271366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20.779</x:v>
      </x:c>
      <x:c r="R3462" s="8">
        <x:v>107788.043211087</x:v>
      </x:c>
      <x:c r="S3462" s="12">
        <x:v>253016.726886639</x:v>
      </x:c>
      <x:c r="T3462" s="12">
        <x:v>55.9753010999125</x:v>
      </x:c>
      <x:c r="U3462" s="12">
        <x:v>46</x:v>
      </x:c>
      <x:c r="V3462" s="12">
        <x:f>NA()</x:f>
      </x:c>
    </x:row>
    <x:row r="3463">
      <x:c r="A3463">
        <x:v>2019701</x:v>
      </x:c>
      <x:c r="B3463" s="1">
        <x:v>43313.6292308218</x:v>
      </x:c>
      <x:c r="C3463" s="6">
        <x:v>60.994081565</x:v>
      </x:c>
      <x:c r="D3463" s="14" t="s">
        <x:v>77</x:v>
      </x:c>
      <x:c r="E3463" s="15">
        <x:v>43278.4140143171</x:v>
      </x:c>
      <x:c r="F3463" t="s">
        <x:v>82</x:v>
      </x:c>
      <x:c r="G3463" s="6">
        <x:v>202.479424837304</x:v>
      </x:c>
      <x:c r="H3463" t="s">
        <x:v>83</x:v>
      </x:c>
      <x:c r="I3463" s="6">
        <x:v>27.1425224271366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20.78</x:v>
      </x:c>
      <x:c r="R3463" s="8">
        <x:v>107777.907629827</x:v>
      </x:c>
      <x:c r="S3463" s="12">
        <x:v>253019.788627151</x:v>
      </x:c>
      <x:c r="T3463" s="12">
        <x:v>55.9753010999125</x:v>
      </x:c>
      <x:c r="U3463" s="12">
        <x:v>46</x:v>
      </x:c>
      <x:c r="V3463" s="12">
        <x:f>NA()</x:f>
      </x:c>
    </x:row>
    <x:row r="3464">
      <x:c r="A3464">
        <x:v>2019708</x:v>
      </x:c>
      <x:c r="B3464" s="1">
        <x:v>43313.6292420139</x:v>
      </x:c>
      <x:c r="C3464" s="6">
        <x:v>61.0101833133333</x:v>
      </x:c>
      <x:c r="D3464" s="14" t="s">
        <x:v>77</x:v>
      </x:c>
      <x:c r="E3464" s="15">
        <x:v>43278.4140143171</x:v>
      </x:c>
      <x:c r="F3464" t="s">
        <x:v>82</x:v>
      </x:c>
      <x:c r="G3464" s="6">
        <x:v>202.497545305092</x:v>
      </x:c>
      <x:c r="H3464" t="s">
        <x:v>83</x:v>
      </x:c>
      <x:c r="I3464" s="6">
        <x:v>27.1425224271366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20.779</x:v>
      </x:c>
      <x:c r="R3464" s="8">
        <x:v>107780.870425837</x:v>
      </x:c>
      <x:c r="S3464" s="12">
        <x:v>253010.855341715</x:v>
      </x:c>
      <x:c r="T3464" s="12">
        <x:v>55.9753010999125</x:v>
      </x:c>
      <x:c r="U3464" s="12">
        <x:v>46</x:v>
      </x:c>
      <x:c r="V3464" s="12">
        <x:f>NA()</x:f>
      </x:c>
    </x:row>
    <x:row r="3465">
      <x:c r="A3465">
        <x:v>2019722</x:v>
      </x:c>
      <x:c r="B3465" s="1">
        <x:v>43313.6292537037</x:v>
      </x:c>
      <x:c r="C3465" s="6">
        <x:v>61.0270014333333</x:v>
      </x:c>
      <x:c r="D3465" s="14" t="s">
        <x:v>77</x:v>
      </x:c>
      <x:c r="E3465" s="15">
        <x:v>43278.4140143171</x:v>
      </x:c>
      <x:c r="F3465" t="s">
        <x:v>82</x:v>
      </x:c>
      <x:c r="G3465" s="6">
        <x:v>202.496770117077</x:v>
      </x:c>
      <x:c r="H3465" t="s">
        <x:v>83</x:v>
      </x:c>
      <x:c r="I3465" s="6">
        <x:v>27.1486756017684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20.777</x:v>
      </x:c>
      <x:c r="R3465" s="8">
        <x:v>107777.06249827</x:v>
      </x:c>
      <x:c r="S3465" s="12">
        <x:v>253014.320795572</x:v>
      </x:c>
      <x:c r="T3465" s="12">
        <x:v>55.9753010999125</x:v>
      </x:c>
      <x:c r="U3465" s="12">
        <x:v>46</x:v>
      </x:c>
      <x:c r="V3465" s="12">
        <x:f>NA()</x:f>
      </x:c>
    </x:row>
    <x:row r="3466">
      <x:c r="A3466">
        <x:v>2019730</x:v>
      </x:c>
      <x:c r="B3466" s="1">
        <x:v>43313.6292653935</x:v>
      </x:c>
      <x:c r="C3466" s="6">
        <x:v>61.0438669916667</x:v>
      </x:c>
      <x:c r="D3466" s="14" t="s">
        <x:v>77</x:v>
      </x:c>
      <x:c r="E3466" s="15">
        <x:v>43278.4140143171</x:v>
      </x:c>
      <x:c r="F3466" t="s">
        <x:v>82</x:v>
      </x:c>
      <x:c r="G3466" s="6">
        <x:v>202.533018788138</x:v>
      </x:c>
      <x:c r="H3466" t="s">
        <x:v>83</x:v>
      </x:c>
      <x:c r="I3466" s="6">
        <x:v>27.1486756017684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20.775</x:v>
      </x:c>
      <x:c r="R3466" s="8">
        <x:v>107781.149032671</x:v>
      </x:c>
      <x:c r="S3466" s="12">
        <x:v>253014.342495032</x:v>
      </x:c>
      <x:c r="T3466" s="12">
        <x:v>55.9753010999125</x:v>
      </x:c>
      <x:c r="U3466" s="12">
        <x:v>46</x:v>
      </x:c>
      <x:c r="V3466" s="12">
        <x:f>NA()</x:f>
      </x:c>
    </x:row>
    <x:row r="3467">
      <x:c r="A3467">
        <x:v>2019742</x:v>
      </x:c>
      <x:c r="B3467" s="1">
        <x:v>43313.6292770833</x:v>
      </x:c>
      <x:c r="C3467" s="6">
        <x:v>61.0606911916667</x:v>
      </x:c>
      <x:c r="D3467" s="14" t="s">
        <x:v>77</x:v>
      </x:c>
      <x:c r="E3467" s="15">
        <x:v>43278.4140143171</x:v>
      </x:c>
      <x:c r="F3467" t="s">
        <x:v>82</x:v>
      </x:c>
      <x:c r="G3467" s="6">
        <x:v>202.570818277879</x:v>
      </x:c>
      <x:c r="H3467" t="s">
        <x:v>83</x:v>
      </x:c>
      <x:c r="I3467" s="6">
        <x:v>27.1363692637838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20.777</x:v>
      </x:c>
      <x:c r="R3467" s="8">
        <x:v>107786.704869278</x:v>
      </x:c>
      <x:c r="S3467" s="12">
        <x:v>253016.537355567</x:v>
      </x:c>
      <x:c r="T3467" s="12">
        <x:v>55.9753010999125</x:v>
      </x:c>
      <x:c r="U3467" s="12">
        <x:v>46</x:v>
      </x:c>
      <x:c r="V3467" s="12">
        <x:f>NA()</x:f>
      </x:c>
    </x:row>
    <x:row r="3468">
      <x:c r="A3468">
        <x:v>2019752</x:v>
      </x:c>
      <x:c r="B3468" s="1">
        <x:v>43313.6292887731</x:v>
      </x:c>
      <x:c r="C3468" s="6">
        <x:v>61.0774962666667</x:v>
      </x:c>
      <x:c r="D3468" s="14" t="s">
        <x:v>77</x:v>
      </x:c>
      <x:c r="E3468" s="15">
        <x:v>43278.4140143171</x:v>
      </x:c>
      <x:c r="F3468" t="s">
        <x:v>82</x:v>
      </x:c>
      <x:c r="G3468" s="6">
        <x:v>202.515667816343</x:v>
      </x:c>
      <x:c r="H3468" t="s">
        <x:v>83</x:v>
      </x:c>
      <x:c r="I3468" s="6">
        <x:v>27.1425224271366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20.778</x:v>
      </x:c>
      <x:c r="R3468" s="8">
        <x:v>107791.022575239</x:v>
      </x:c>
      <x:c r="S3468" s="12">
        <x:v>253007.983023324</x:v>
      </x:c>
      <x:c r="T3468" s="12">
        <x:v>55.9753010999125</x:v>
      </x:c>
      <x:c r="U3468" s="12">
        <x:v>46</x:v>
      </x:c>
      <x:c r="V3468" s="12">
        <x:f>NA()</x:f>
      </x:c>
    </x:row>
    <x:row r="3469">
      <x:c r="A3469">
        <x:v>2019763</x:v>
      </x:c>
      <x:c r="B3469" s="1">
        <x:v>43313.6292998843</x:v>
      </x:c>
      <x:c r="C3469" s="6">
        <x:v>61.0935023733333</x:v>
      </x:c>
      <x:c r="D3469" s="14" t="s">
        <x:v>77</x:v>
      </x:c>
      <x:c r="E3469" s="15">
        <x:v>43278.4140143171</x:v>
      </x:c>
      <x:c r="F3469" t="s">
        <x:v>82</x:v>
      </x:c>
      <x:c r="G3469" s="6">
        <x:v>202.533792371369</x:v>
      </x:c>
      <x:c r="H3469" t="s">
        <x:v>83</x:v>
      </x:c>
      <x:c r="I3469" s="6">
        <x:v>27.1425224271366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20.777</x:v>
      </x:c>
      <x:c r="R3469" s="8">
        <x:v>107777.720615087</x:v>
      </x:c>
      <x:c r="S3469" s="12">
        <x:v>253008.468797286</x:v>
      </x:c>
      <x:c r="T3469" s="12">
        <x:v>55.9753010999125</x:v>
      </x:c>
      <x:c r="U3469" s="12">
        <x:v>46</x:v>
      </x:c>
      <x:c r="V3469" s="12">
        <x:f>NA()</x:f>
      </x:c>
    </x:row>
    <x:row r="3470">
      <x:c r="A3470">
        <x:v>2019772</x:v>
      </x:c>
      <x:c r="B3470" s="1">
        <x:v>43313.6293115393</x:v>
      </x:c>
      <x:c r="C3470" s="6">
        <x:v>61.11029677</x:v>
      </x:c>
      <x:c r="D3470" s="14" t="s">
        <x:v>77</x:v>
      </x:c>
      <x:c r="E3470" s="15">
        <x:v>43278.4140143171</x:v>
      </x:c>
      <x:c r="F3470" t="s">
        <x:v>82</x:v>
      </x:c>
      <x:c r="G3470" s="6">
        <x:v>202.479424837304</x:v>
      </x:c>
      <x:c r="H3470" t="s">
        <x:v>83</x:v>
      </x:c>
      <x:c r="I3470" s="6">
        <x:v>27.1425224271366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20.78</x:v>
      </x:c>
      <x:c r="R3470" s="8">
        <x:v>107787.414380639</x:v>
      </x:c>
      <x:c r="S3470" s="12">
        <x:v>252997.788637076</x:v>
      </x:c>
      <x:c r="T3470" s="12">
        <x:v>55.9753010999125</x:v>
      </x:c>
      <x:c r="U3470" s="12">
        <x:v>46</x:v>
      </x:c>
      <x:c r="V3470" s="12">
        <x:f>NA()</x:f>
      </x:c>
    </x:row>
    <x:row r="3471">
      <x:c r="A3471">
        <x:v>2019783</x:v>
      </x:c>
      <x:c r="B3471" s="1">
        <x:v>43313.6293232292</x:v>
      </x:c>
      <x:c r="C3471" s="6">
        <x:v>61.1271269416667</x:v>
      </x:c>
      <x:c r="D3471" s="14" t="s">
        <x:v>77</x:v>
      </x:c>
      <x:c r="E3471" s="15">
        <x:v>43278.4140143171</x:v>
      </x:c>
      <x:c r="F3471" t="s">
        <x:v>82</x:v>
      </x:c>
      <x:c r="G3471" s="6">
        <x:v>202.570047614</x:v>
      </x:c>
      <x:c r="H3471" t="s">
        <x:v>83</x:v>
      </x:c>
      <x:c r="I3471" s="6">
        <x:v>27.1425224271366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20.775</x:v>
      </x:c>
      <x:c r="R3471" s="8">
        <x:v>107780.411543839</x:v>
      </x:c>
      <x:c r="S3471" s="12">
        <x:v>253009.255192019</x:v>
      </x:c>
      <x:c r="T3471" s="12">
        <x:v>55.9753010999125</x:v>
      </x:c>
      <x:c r="U3471" s="12">
        <x:v>46</x:v>
      </x:c>
      <x:c r="V3471" s="12">
        <x:f>NA()</x:f>
      </x:c>
    </x:row>
    <x:row r="3472">
      <x:c r="A3472">
        <x:v>2019793</x:v>
      </x:c>
      <x:c r="B3472" s="1">
        <x:v>43313.629334919</x:v>
      </x:c>
      <x:c r="C3472" s="6">
        <x:v>61.1439427283333</x:v>
      </x:c>
      <x:c r="D3472" s="14" t="s">
        <x:v>77</x:v>
      </x:c>
      <x:c r="E3472" s="15">
        <x:v>43278.4140143171</x:v>
      </x:c>
      <x:c r="F3472" t="s">
        <x:v>82</x:v>
      </x:c>
      <x:c r="G3472" s="6">
        <x:v>202.497545305092</x:v>
      </x:c>
      <x:c r="H3472" t="s">
        <x:v>83</x:v>
      </x:c>
      <x:c r="I3472" s="6">
        <x:v>27.1425224271366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20.779</x:v>
      </x:c>
      <x:c r="R3472" s="8">
        <x:v>107784.57955512</x:v>
      </x:c>
      <x:c r="S3472" s="12">
        <x:v>253009.609941715</x:v>
      </x:c>
      <x:c r="T3472" s="12">
        <x:v>55.9753010999125</x:v>
      </x:c>
      <x:c r="U3472" s="12">
        <x:v>46</x:v>
      </x:c>
      <x:c r="V3472" s="12">
        <x:f>NA()</x:f>
      </x:c>
    </x:row>
    <x:row r="3473">
      <x:c r="A3473">
        <x:v>2019802</x:v>
      </x:c>
      <x:c r="B3473" s="1">
        <x:v>43313.6293466088</x:v>
      </x:c>
      <x:c r="C3473" s="6">
        <x:v>61.1607774066667</x:v>
      </x:c>
      <x:c r="D3473" s="14" t="s">
        <x:v>77</x:v>
      </x:c>
      <x:c r="E3473" s="15">
        <x:v>43278.4140143171</x:v>
      </x:c>
      <x:c r="F3473" t="s">
        <x:v>82</x:v>
      </x:c>
      <x:c r="G3473" s="6">
        <x:v>202.496770117077</x:v>
      </x:c>
      <x:c r="H3473" t="s">
        <x:v>83</x:v>
      </x:c>
      <x:c r="I3473" s="6">
        <x:v>27.1486756017684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20.777</x:v>
      </x:c>
      <x:c r="R3473" s="8">
        <x:v>107791.102005273</x:v>
      </x:c>
      <x:c r="S3473" s="12">
        <x:v>253009.643774864</x:v>
      </x:c>
      <x:c r="T3473" s="12">
        <x:v>55.9753010999125</x:v>
      </x:c>
      <x:c r="U3473" s="12">
        <x:v>46</x:v>
      </x:c>
      <x:c r="V3473" s="12">
        <x:f>NA()</x:f>
      </x:c>
    </x:row>
    <x:row r="3474">
      <x:c r="A3474">
        <x:v>2019812</x:v>
      </x:c>
      <x:c r="B3474" s="1">
        <x:v>43313.6293577546</x:v>
      </x:c>
      <x:c r="C3474" s="6">
        <x:v>61.176837885</x:v>
      </x:c>
      <x:c r="D3474" s="14" t="s">
        <x:v>77</x:v>
      </x:c>
      <x:c r="E3474" s="15">
        <x:v>43278.4140143171</x:v>
      </x:c>
      <x:c r="F3474" t="s">
        <x:v>82</x:v>
      </x:c>
      <x:c r="G3474" s="6">
        <x:v>202.388853139346</x:v>
      </x:c>
      <x:c r="H3474" t="s">
        <x:v>83</x:v>
      </x:c>
      <x:c r="I3474" s="6">
        <x:v>27.1425224271366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20.785</x:v>
      </x:c>
      <x:c r="R3474" s="8">
        <x:v>107794.530491525</x:v>
      </x:c>
      <x:c r="S3474" s="12">
        <x:v>253012.753713008</x:v>
      </x:c>
      <x:c r="T3474" s="12">
        <x:v>55.9753010999125</x:v>
      </x:c>
      <x:c r="U3474" s="12">
        <x:v>46</x:v>
      </x:c>
      <x:c r="V3474" s="12">
        <x:f>NA()</x:f>
      </x:c>
    </x:row>
    <x:row r="3475">
      <x:c r="A3475">
        <x:v>2019821</x:v>
      </x:c>
      <x:c r="B3475" s="1">
        <x:v>43313.6293694444</x:v>
      </x:c>
      <x:c r="C3475" s="6">
        <x:v>61.1936762933333</x:v>
      </x:c>
      <x:c r="D3475" s="14" t="s">
        <x:v>77</x:v>
      </x:c>
      <x:c r="E3475" s="15">
        <x:v>43278.4140143171</x:v>
      </x:c>
      <x:c r="F3475" t="s">
        <x:v>82</x:v>
      </x:c>
      <x:c r="G3475" s="6">
        <x:v>202.533792371369</x:v>
      </x:c>
      <x:c r="H3475" t="s">
        <x:v>83</x:v>
      </x:c>
      <x:c r="I3475" s="6">
        <x:v>27.1425224271366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20.777</x:v>
      </x:c>
      <x:c r="R3475" s="8">
        <x:v>107789.48748293</x:v>
      </x:c>
      <x:c r="S3475" s="12">
        <x:v>253022.658906588</x:v>
      </x:c>
      <x:c r="T3475" s="12">
        <x:v>55.9753010999125</x:v>
      </x:c>
      <x:c r="U3475" s="12">
        <x:v>46</x:v>
      </x:c>
      <x:c r="V3475" s="12">
        <x:f>NA()</x:f>
      </x:c>
    </x:row>
    <x:row r="3476">
      <x:c r="A3476">
        <x:v>2019825</x:v>
      </x:c>
      <x:c r="B3476" s="1">
        <x:v>43313.629381169</x:v>
      </x:c>
      <x:c r="C3476" s="6">
        <x:v>61.2105442683333</x:v>
      </x:c>
      <x:c r="D3476" s="14" t="s">
        <x:v>77</x:v>
      </x:c>
      <x:c r="E3476" s="15">
        <x:v>43278.4140143171</x:v>
      </x:c>
      <x:c r="F3476" t="s">
        <x:v>82</x:v>
      </x:c>
      <x:c r="G3476" s="6">
        <x:v>202.479424837304</x:v>
      </x:c>
      <x:c r="H3476" t="s">
        <x:v>83</x:v>
      </x:c>
      <x:c r="I3476" s="6">
        <x:v>27.1425224271366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20.78</x:v>
      </x:c>
      <x:c r="R3476" s="8">
        <x:v>107791.909977156</x:v>
      </x:c>
      <x:c r="S3476" s="12">
        <x:v>253006.302089325</x:v>
      </x:c>
      <x:c r="T3476" s="12">
        <x:v>55.9753010999125</x:v>
      </x:c>
      <x:c r="U3476" s="12">
        <x:v>46</x:v>
      </x:c>
      <x:c r="V3476" s="12">
        <x:f>NA()</x:f>
      </x:c>
    </x:row>
    <x:row r="3477">
      <x:c r="A3477">
        <x:v>2019843</x:v>
      </x:c>
      <x:c r="B3477" s="1">
        <x:v>43313.6293928588</x:v>
      </x:c>
      <x:c r="C3477" s="6">
        <x:v>61.2274107766667</x:v>
      </x:c>
      <x:c r="D3477" s="14" t="s">
        <x:v>77</x:v>
      </x:c>
      <x:c r="E3477" s="15">
        <x:v>43278.4140143171</x:v>
      </x:c>
      <x:c r="F3477" t="s">
        <x:v>82</x:v>
      </x:c>
      <x:c r="G3477" s="6">
        <x:v>202.479424837304</x:v>
      </x:c>
      <x:c r="H3477" t="s">
        <x:v>83</x:v>
      </x:c>
      <x:c r="I3477" s="6">
        <x:v>27.1425224271366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20.78</x:v>
      </x:c>
      <x:c r="R3477" s="8">
        <x:v>107794.899516841</x:v>
      </x:c>
      <x:c r="S3477" s="12">
        <x:v>253012.63625531</x:v>
      </x:c>
      <x:c r="T3477" s="12">
        <x:v>55.9753010999125</x:v>
      </x:c>
      <x:c r="U3477" s="12">
        <x:v>46</x:v>
      </x:c>
      <x:c r="V3477" s="12">
        <x:f>NA()</x:f>
      </x:c>
    </x:row>
    <x:row r="3478">
      <x:c r="A3478">
        <x:v>2019852</x:v>
      </x:c>
      <x:c r="B3478" s="1">
        <x:v>43313.6294040162</x:v>
      </x:c>
      <x:c r="C3478" s="6">
        <x:v>61.243435025</x:v>
      </x:c>
      <x:c r="D3478" s="14" t="s">
        <x:v>77</x:v>
      </x:c>
      <x:c r="E3478" s="15">
        <x:v>43278.4140143171</x:v>
      </x:c>
      <x:c r="F3478" t="s">
        <x:v>82</x:v>
      </x:c>
      <x:c r="G3478" s="6">
        <x:v>202.478648847283</x:v>
      </x:c>
      <x:c r="H3478" t="s">
        <x:v>83</x:v>
      </x:c>
      <x:c r="I3478" s="6">
        <x:v>27.1486756017684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20.778</x:v>
      </x:c>
      <x:c r="R3478" s="8">
        <x:v>107794.619008232</x:v>
      </x:c>
      <x:c r="S3478" s="12">
        <x:v>253014.657536066</x:v>
      </x:c>
      <x:c r="T3478" s="12">
        <x:v>55.9753010999125</x:v>
      </x:c>
      <x:c r="U3478" s="12">
        <x:v>46</x:v>
      </x:c>
      <x:c r="V3478" s="12">
        <x:f>NA()</x:f>
      </x:c>
    </x:row>
    <x:row r="3479">
      <x:c r="A3479">
        <x:v>2019861</x:v>
      </x:c>
      <x:c r="B3479" s="1">
        <x:v>43313.6294157407</x:v>
      </x:c>
      <x:c r="C3479" s="6">
        <x:v>61.2603355983333</x:v>
      </x:c>
      <x:c r="D3479" s="14" t="s">
        <x:v>77</x:v>
      </x:c>
      <x:c r="E3479" s="15">
        <x:v>43278.4140143171</x:v>
      </x:c>
      <x:c r="F3479" t="s">
        <x:v>82</x:v>
      </x:c>
      <x:c r="G3479" s="6">
        <x:v>202.461306412664</x:v>
      </x:c>
      <x:c r="H3479" t="s">
        <x:v>83</x:v>
      </x:c>
      <x:c r="I3479" s="6">
        <x:v>27.1425224271366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20.781</x:v>
      </x:c>
      <x:c r="R3479" s="8">
        <x:v>107789.577014676</x:v>
      </x:c>
      <x:c r="S3479" s="12">
        <x:v>253014.297054567</x:v>
      </x:c>
      <x:c r="T3479" s="12">
        <x:v>55.9753010999125</x:v>
      </x:c>
      <x:c r="U3479" s="12">
        <x:v>46</x:v>
      </x:c>
      <x:c r="V3479" s="12">
        <x:f>NA()</x:f>
      </x:c>
    </x:row>
    <x:row r="3480">
      <x:c r="A3480">
        <x:v>2019871</x:v>
      </x:c>
      <x:c r="B3480" s="1">
        <x:v>43313.6294275116</x:v>
      </x:c>
      <x:c r="C3480" s="6">
        <x:v>61.2772614183333</x:v>
      </x:c>
      <x:c r="D3480" s="14" t="s">
        <x:v>77</x:v>
      </x:c>
      <x:c r="E3480" s="15">
        <x:v>43278.4140143171</x:v>
      </x:c>
      <x:c r="F3480" t="s">
        <x:v>82</x:v>
      </x:c>
      <x:c r="G3480" s="6">
        <x:v>202.424297297088</x:v>
      </x:c>
      <x:c r="H3480" t="s">
        <x:v>83</x:v>
      </x:c>
      <x:c r="I3480" s="6">
        <x:v>27.1486756017684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20.781</x:v>
      </x:c>
      <x:c r="R3480" s="8">
        <x:v>107802.097786892</x:v>
      </x:c>
      <x:c r="S3480" s="12">
        <x:v>253016.180197037</x:v>
      </x:c>
      <x:c r="T3480" s="12">
        <x:v>55.9753010999125</x:v>
      </x:c>
      <x:c r="U3480" s="12">
        <x:v>46</x:v>
      </x:c>
      <x:c r="V3480" s="12">
        <x:f>NA()</x:f>
      </x:c>
    </x:row>
    <x:row r="3481">
      <x:c r="A3481">
        <x:v>2019882</x:v>
      </x:c>
      <x:c r="B3481" s="1">
        <x:v>43313.6294391551</x:v>
      </x:c>
      <x:c r="C3481" s="6">
        <x:v>61.2940718733333</x:v>
      </x:c>
      <x:c r="D3481" s="14" t="s">
        <x:v>77</x:v>
      </x:c>
      <x:c r="E3481" s="15">
        <x:v>43278.4140143171</x:v>
      </x:c>
      <x:c r="F3481" t="s">
        <x:v>82</x:v>
      </x:c>
      <x:c r="G3481" s="6">
        <x:v>202.442412437601</x:v>
      </x:c>
      <x:c r="H3481" t="s">
        <x:v>83</x:v>
      </x:c>
      <x:c r="I3481" s="6">
        <x:v>27.1486756017684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20.78</x:v>
      </x:c>
      <x:c r="R3481" s="8">
        <x:v>107797.691996289</x:v>
      </x:c>
      <x:c r="S3481" s="12">
        <x:v>253020.64295321</x:v>
      </x:c>
      <x:c r="T3481" s="12">
        <x:v>55.9753010999125</x:v>
      </x:c>
      <x:c r="U3481" s="12">
        <x:v>46</x:v>
      </x:c>
      <x:c r="V3481" s="12">
        <x:f>NA()</x:f>
      </x:c>
    </x:row>
    <x:row r="3482">
      <x:c r="A3482">
        <x:v>2019892</x:v>
      </x:c>
      <x:c r="B3482" s="1">
        <x:v>43313.6294503125</x:v>
      </x:c>
      <x:c r="C3482" s="6">
        <x:v>61.3101489466667</x:v>
      </x:c>
      <x:c r="D3482" s="14" t="s">
        <x:v>77</x:v>
      </x:c>
      <x:c r="E3482" s="15">
        <x:v>43278.4140143171</x:v>
      </x:c>
      <x:c r="F3482" t="s">
        <x:v>82</x:v>
      </x:c>
      <x:c r="G3482" s="6">
        <x:v>202.478648847283</x:v>
      </x:c>
      <x:c r="H3482" t="s">
        <x:v>83</x:v>
      </x:c>
      <x:c r="I3482" s="6">
        <x:v>27.1486756017684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20.778</x:v>
      </x:c>
      <x:c r="R3482" s="8">
        <x:v>107802.505113615</x:v>
      </x:c>
      <x:c r="S3482" s="12">
        <x:v>253012.78717656</x:v>
      </x:c>
      <x:c r="T3482" s="12">
        <x:v>55.9753010999125</x:v>
      </x:c>
      <x:c r="U3482" s="12">
        <x:v>46</x:v>
      </x:c>
      <x:c r="V3482" s="12">
        <x:f>NA()</x:f>
      </x:c>
    </x:row>
    <x:row r="3483">
      <x:c r="A3483">
        <x:v>2019902</x:v>
      </x:c>
      <x:c r="B3483" s="1">
        <x:v>43313.6294620718</x:v>
      </x:c>
      <x:c r="C3483" s="6">
        <x:v>61.327047625</x:v>
      </x:c>
      <x:c r="D3483" s="14" t="s">
        <x:v>77</x:v>
      </x:c>
      <x:c r="E3483" s="15">
        <x:v>43278.4140143171</x:v>
      </x:c>
      <x:c r="F3483" t="s">
        <x:v>82</x:v>
      </x:c>
      <x:c r="G3483" s="6">
        <x:v>202.406184199044</x:v>
      </x:c>
      <x:c r="H3483" t="s">
        <x:v>83</x:v>
      </x:c>
      <x:c r="I3483" s="6">
        <x:v>27.1486756017684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20.782</x:v>
      </x:c>
      <x:c r="R3483" s="8">
        <x:v>107795.52313423</x:v>
      </x:c>
      <x:c r="S3483" s="12">
        <x:v>253004.923255153</x:v>
      </x:c>
      <x:c r="T3483" s="12">
        <x:v>55.9753010999125</x:v>
      </x:c>
      <x:c r="U3483" s="12">
        <x:v>46</x:v>
      </x:c>
      <x:c r="V3483" s="12">
        <x:f>NA()</x:f>
      </x:c>
    </x:row>
    <x:row r="3484">
      <x:c r="A3484">
        <x:v>2019912</x:v>
      </x:c>
      <x:c r="B3484" s="1">
        <x:v>43313.6294737268</x:v>
      </x:c>
      <x:c r="C3484" s="6">
        <x:v>61.3438763366667</x:v>
      </x:c>
      <x:c r="D3484" s="14" t="s">
        <x:v>77</x:v>
      </x:c>
      <x:c r="E3484" s="15">
        <x:v>43278.4140143171</x:v>
      </x:c>
      <x:c r="F3484" t="s">
        <x:v>82</x:v>
      </x:c>
      <x:c r="G3484" s="6">
        <x:v>202.370744925762</x:v>
      </x:c>
      <x:c r="H3484" t="s">
        <x:v>83</x:v>
      </x:c>
      <x:c r="I3484" s="6">
        <x:v>27.1425224271366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20.786</x:v>
      </x:c>
      <x:c r="R3484" s="8">
        <x:v>107800.404677126</x:v>
      </x:c>
      <x:c r="S3484" s="12">
        <x:v>253018.031691449</x:v>
      </x:c>
      <x:c r="T3484" s="12">
        <x:v>55.9753010999125</x:v>
      </x:c>
      <x:c r="U3484" s="12">
        <x:v>46</x:v>
      </x:c>
      <x:c r="V3484" s="12">
        <x:f>NA()</x:f>
      </x:c>
    </x:row>
    <x:row r="3485">
      <x:c r="A3485">
        <x:v>2019922</x:v>
      </x:c>
      <x:c r="B3485" s="1">
        <x:v>43313.6294854977</x:v>
      </x:c>
      <x:c r="C3485" s="6">
        <x:v>61.3607999416667</x:v>
      </x:c>
      <x:c r="D3485" s="14" t="s">
        <x:v>77</x:v>
      </x:c>
      <x:c r="E3485" s="15">
        <x:v>43278.4140143171</x:v>
      </x:c>
      <x:c r="F3485" t="s">
        <x:v>82</x:v>
      </x:c>
      <x:c r="G3485" s="6">
        <x:v>202.406184199044</x:v>
      </x:c>
      <x:c r="H3485" t="s">
        <x:v>83</x:v>
      </x:c>
      <x:c r="I3485" s="6">
        <x:v>27.1486756017684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20.782</x:v>
      </x:c>
      <x:c r="R3485" s="8">
        <x:v>107792.646365054</x:v>
      </x:c>
      <x:c r="S3485" s="12">
        <x:v>253005.473074729</x:v>
      </x:c>
      <x:c r="T3485" s="12">
        <x:v>55.9753010999125</x:v>
      </x:c>
      <x:c r="U3485" s="12">
        <x:v>46</x:v>
      </x:c>
      <x:c r="V3485" s="12">
        <x:f>NA()</x:f>
      </x:c>
    </x:row>
    <x:row r="3486">
      <x:c r="A3486">
        <x:v>2019927</x:v>
      </x:c>
      <x:c r="B3486" s="1">
        <x:v>43313.6294966088</x:v>
      </x:c>
      <x:c r="C3486" s="6">
        <x:v>61.376815985</x:v>
      </x:c>
      <x:c r="D3486" s="14" t="s">
        <x:v>77</x:v>
      </x:c>
      <x:c r="E3486" s="15">
        <x:v>43278.4140143171</x:v>
      </x:c>
      <x:c r="F3486" t="s">
        <x:v>82</x:v>
      </x:c>
      <x:c r="G3486" s="6">
        <x:v>202.387291828696</x:v>
      </x:c>
      <x:c r="H3486" t="s">
        <x:v>83</x:v>
      </x:c>
      <x:c r="I3486" s="6">
        <x:v>27.1548287876799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20.781</x:v>
      </x:c>
      <x:c r="R3486" s="8">
        <x:v>107798.436462361</x:v>
      </x:c>
      <x:c r="S3486" s="12">
        <x:v>253004.418743238</x:v>
      </x:c>
      <x:c r="T3486" s="12">
        <x:v>55.9753010999125</x:v>
      </x:c>
      <x:c r="U3486" s="12">
        <x:v>46</x:v>
      </x:c>
      <x:c r="V3486" s="12">
        <x:f>NA()</x:f>
      </x:c>
    </x:row>
    <x:row r="3487">
      <x:c r="A3487">
        <x:v>2019942</x:v>
      </x:c>
      <x:c r="B3487" s="1">
        <x:v>43313.6295082986</x:v>
      </x:c>
      <x:c r="C3487" s="6">
        <x:v>61.3936397816667</x:v>
      </x:c>
      <x:c r="D3487" s="14" t="s">
        <x:v>77</x:v>
      </x:c>
      <x:c r="E3487" s="15">
        <x:v>43278.4140143171</x:v>
      </x:c>
      <x:c r="F3487" t="s">
        <x:v>82</x:v>
      </x:c>
      <x:c r="G3487" s="6">
        <x:v>202.479424837304</x:v>
      </x:c>
      <x:c r="H3487" t="s">
        <x:v>83</x:v>
      </x:c>
      <x:c r="I3487" s="6">
        <x:v>27.1425224271366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20.78</x:v>
      </x:c>
      <x:c r="R3487" s="8">
        <x:v>107792.279746785</x:v>
      </x:c>
      <x:c r="S3487" s="12">
        <x:v>253012.80919659</x:v>
      </x:c>
      <x:c r="T3487" s="12">
        <x:v>55.9753010999125</x:v>
      </x:c>
      <x:c r="U3487" s="12">
        <x:v>46</x:v>
      </x:c>
      <x:c r="V3487" s="12">
        <x:f>NA()</x:f>
      </x:c>
    </x:row>
    <x:row r="3488">
      <x:c r="A3488">
        <x:v>2019953</x:v>
      </x:c>
      <x:c r="B3488" s="1">
        <x:v>43313.6295199884</x:v>
      </x:c>
      <x:c r="C3488" s="6">
        <x:v>61.4104653033333</x:v>
      </x:c>
      <x:c r="D3488" s="14" t="s">
        <x:v>77</x:v>
      </x:c>
      <x:c r="E3488" s="15">
        <x:v>43278.4140143171</x:v>
      </x:c>
      <x:c r="F3488" t="s">
        <x:v>82</x:v>
      </x:c>
      <x:c r="G3488" s="6">
        <x:v>202.442412437601</x:v>
      </x:c>
      <x:c r="H3488" t="s">
        <x:v>83</x:v>
      </x:c>
      <x:c r="I3488" s="6">
        <x:v>27.1486756017684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20.78</x:v>
      </x:c>
      <x:c r="R3488" s="8">
        <x:v>107796.735848798</x:v>
      </x:c>
      <x:c r="S3488" s="12">
        <x:v>253014.470067843</x:v>
      </x:c>
      <x:c r="T3488" s="12">
        <x:v>55.9753010999125</x:v>
      </x:c>
      <x:c r="U3488" s="12">
        <x:v>46</x:v>
      </x:c>
      <x:c r="V3488" s="12">
        <x:f>NA()</x:f>
      </x:c>
    </x:row>
    <x:row r="3489">
      <x:c r="A3489">
        <x:v>2019962</x:v>
      </x:c>
      <x:c r="B3489" s="1">
        <x:v>43313.629531713</x:v>
      </x:c>
      <x:c r="C3489" s="6">
        <x:v>61.4273363416667</x:v>
      </x:c>
      <x:c r="D3489" s="14" t="s">
        <x:v>77</x:v>
      </x:c>
      <x:c r="E3489" s="15">
        <x:v>43278.4140143171</x:v>
      </x:c>
      <x:c r="F3489" t="s">
        <x:v>82</x:v>
      </x:c>
      <x:c r="G3489" s="6">
        <x:v>202.460529620895</x:v>
      </x:c>
      <x:c r="H3489" t="s">
        <x:v>83</x:v>
      </x:c>
      <x:c r="I3489" s="6">
        <x:v>27.1486756017684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20.779</x:v>
      </x:c>
      <x:c r="R3489" s="8">
        <x:v>107799.196872539</x:v>
      </x:c>
      <x:c r="S3489" s="12">
        <x:v>253014.706597275</x:v>
      </x:c>
      <x:c r="T3489" s="12">
        <x:v>55.9753010999125</x:v>
      </x:c>
      <x:c r="U3489" s="12">
        <x:v>46</x:v>
      </x:c>
      <x:c r="V3489" s="12">
        <x:f>NA()</x:f>
      </x:c>
    </x:row>
    <x:row r="3490">
      <x:c r="A3490">
        <x:v>2019973</x:v>
      </x:c>
      <x:c r="B3490" s="1">
        <x:v>43313.6295434028</x:v>
      </x:c>
      <x:c r="C3490" s="6">
        <x:v>61.444199955</x:v>
      </x:c>
      <x:c r="D3490" s="14" t="s">
        <x:v>77</x:v>
      </x:c>
      <x:c r="E3490" s="15">
        <x:v>43278.4140143171</x:v>
      </x:c>
      <x:c r="F3490" t="s">
        <x:v>82</x:v>
      </x:c>
      <x:c r="G3490" s="6">
        <x:v>202.497545305092</x:v>
      </x:c>
      <x:c r="H3490" t="s">
        <x:v>83</x:v>
      </x:c>
      <x:c r="I3490" s="6">
        <x:v>27.1425224271366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20.779</x:v>
      </x:c>
      <x:c r="R3490" s="8">
        <x:v>107799.702171516</x:v>
      </x:c>
      <x:c r="S3490" s="12">
        <x:v>253011.410580268</x:v>
      </x:c>
      <x:c r="T3490" s="12">
        <x:v>55.9753010999125</x:v>
      </x:c>
      <x:c r="U3490" s="12">
        <x:v>46</x:v>
      </x:c>
      <x:c r="V3490" s="12">
        <x:f>NA()</x:f>
      </x:c>
    </x:row>
    <x:row r="3491">
      <x:c r="A3491">
        <x:v>2019982</x:v>
      </x:c>
      <x:c r="B3491" s="1">
        <x:v>43313.6295545139</x:v>
      </x:c>
      <x:c r="C3491" s="6">
        <x:v>61.4602077166667</x:v>
      </x:c>
      <x:c r="D3491" s="14" t="s">
        <x:v>77</x:v>
      </x:c>
      <x:c r="E3491" s="15">
        <x:v>43278.4140143171</x:v>
      </x:c>
      <x:c r="F3491" t="s">
        <x:v>82</x:v>
      </x:c>
      <x:c r="G3491" s="6">
        <x:v>202.369964129108</x:v>
      </x:c>
      <x:c r="H3491" t="s">
        <x:v>83</x:v>
      </x:c>
      <x:c r="I3491" s="6">
        <x:v>27.1486756017684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20.784</x:v>
      </x:c>
      <x:c r="R3491" s="8">
        <x:v>107795.267848566</x:v>
      </x:c>
      <x:c r="S3491" s="12">
        <x:v>253012.329292966</x:v>
      </x:c>
      <x:c r="T3491" s="12">
        <x:v>55.9753010999125</x:v>
      </x:c>
      <x:c r="U3491" s="12">
        <x:v>46</x:v>
      </x:c>
      <x:c r="V3491" s="12">
        <x:f>NA()</x:f>
      </x:c>
    </x:row>
    <x:row r="3492">
      <x:c r="A3492">
        <x:v>2019991</x:v>
      </x:c>
      <x:c r="B3492" s="1">
        <x:v>43313.6295662037</x:v>
      </x:c>
      <x:c r="C3492" s="6">
        <x:v>61.4770378333333</x:v>
      </x:c>
      <x:c r="D3492" s="14" t="s">
        <x:v>77</x:v>
      </x:c>
      <x:c r="E3492" s="15">
        <x:v>43278.4140143171</x:v>
      </x:c>
      <x:c r="F3492" t="s">
        <x:v>82</x:v>
      </x:c>
      <x:c r="G3492" s="6">
        <x:v>202.515667816343</x:v>
      </x:c>
      <x:c r="H3492" t="s">
        <x:v>83</x:v>
      </x:c>
      <x:c r="I3492" s="6">
        <x:v>27.1425224271366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20.778</x:v>
      </x:c>
      <x:c r="R3492" s="8">
        <x:v>107793.278550969</x:v>
      </x:c>
      <x:c r="S3492" s="12">
        <x:v>253013.678899533</x:v>
      </x:c>
      <x:c r="T3492" s="12">
        <x:v>55.9753010999125</x:v>
      </x:c>
      <x:c r="U3492" s="12">
        <x:v>46</x:v>
      </x:c>
      <x:c r="V3492" s="12">
        <x:f>NA()</x:f>
      </x:c>
    </x:row>
    <x:row r="3493">
      <x:c r="A3493">
        <x:v>2020001</x:v>
      </x:c>
      <x:c r="B3493" s="1">
        <x:v>43313.6295779745</x:v>
      </x:c>
      <x:c r="C3493" s="6">
        <x:v>61.493946435</x:v>
      </x:c>
      <x:c r="D3493" s="14" t="s">
        <x:v>77</x:v>
      </x:c>
      <x:c r="E3493" s="15">
        <x:v>43278.4140143171</x:v>
      </x:c>
      <x:c r="F3493" t="s">
        <x:v>82</x:v>
      </x:c>
      <x:c r="G3493" s="6">
        <x:v>202.53456464087</x:v>
      </x:c>
      <x:c r="H3493" t="s">
        <x:v>83</x:v>
      </x:c>
      <x:c r="I3493" s="6">
        <x:v>27.1363692637838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20.779</x:v>
      </x:c>
      <x:c r="R3493" s="8">
        <x:v>107795.741718099</x:v>
      </x:c>
      <x:c r="S3493" s="12">
        <x:v>253020.242043107</x:v>
      </x:c>
      <x:c r="T3493" s="12">
        <x:v>55.9753010999125</x:v>
      </x:c>
      <x:c r="U3493" s="12">
        <x:v>46</x:v>
      </x:c>
      <x:c r="V3493" s="12">
        <x:f>NA()</x:f>
      </x:c>
    </x:row>
    <x:row r="3494">
      <x:c r="A3494">
        <x:v>2020013</x:v>
      </x:c>
      <x:c r="B3494" s="1">
        <x:v>43313.6295896644</x:v>
      </x:c>
      <x:c r="C3494" s="6">
        <x:v>61.5107803</x:v>
      </x:c>
      <x:c r="D3494" s="14" t="s">
        <x:v>77</x:v>
      </x:c>
      <x:c r="E3494" s="15">
        <x:v>43278.4140143171</x:v>
      </x:c>
      <x:c r="F3494" t="s">
        <x:v>82</x:v>
      </x:c>
      <x:c r="G3494" s="6">
        <x:v>202.478648847283</x:v>
      </x:c>
      <x:c r="H3494" t="s">
        <x:v>83</x:v>
      </x:c>
      <x:c r="I3494" s="6">
        <x:v>27.1486756017684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20.778</x:v>
      </x:c>
      <x:c r="R3494" s="8">
        <x:v>107801.361082089</x:v>
      </x:c>
      <x:c r="S3494" s="12">
        <x:v>253009.591314055</x:v>
      </x:c>
      <x:c r="T3494" s="12">
        <x:v>55.9753010999125</x:v>
      </x:c>
      <x:c r="U3494" s="12">
        <x:v>46</x:v>
      </x:c>
      <x:c r="V3494" s="12">
        <x:f>NA()</x:f>
      </x:c>
    </x:row>
    <x:row r="3495">
      <x:c r="A3495">
        <x:v>2020021</x:v>
      </x:c>
      <x:c r="B3495" s="1">
        <x:v>43313.6296007292</x:v>
      </x:c>
      <x:c r="C3495" s="6">
        <x:v>61.526741035</x:v>
      </x:c>
      <x:c r="D3495" s="14" t="s">
        <x:v>77</x:v>
      </x:c>
      <x:c r="E3495" s="15">
        <x:v>43278.4140143171</x:v>
      </x:c>
      <x:c r="F3495" t="s">
        <x:v>82</x:v>
      </x:c>
      <x:c r="G3495" s="6">
        <x:v>202.388073143154</x:v>
      </x:c>
      <x:c r="H3495" t="s">
        <x:v>83</x:v>
      </x:c>
      <x:c r="I3495" s="6">
        <x:v>27.1486756017684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20.783</x:v>
      </x:c>
      <x:c r="R3495" s="8">
        <x:v>107794.854805</x:v>
      </x:c>
      <x:c r="S3495" s="12">
        <x:v>253015.578686002</x:v>
      </x:c>
      <x:c r="T3495" s="12">
        <x:v>55.9753010999125</x:v>
      </x:c>
      <x:c r="U3495" s="12">
        <x:v>46</x:v>
      </x:c>
      <x:c r="V3495" s="12">
        <x:f>NA()</x:f>
      </x:c>
    </x:row>
    <x:row r="3496">
      <x:c r="A3496">
        <x:v>2020033</x:v>
      </x:c>
      <x:c r="B3496" s="1">
        <x:v>43313.6296124653</x:v>
      </x:c>
      <x:c r="C3496" s="6">
        <x:v>61.5436264783333</x:v>
      </x:c>
      <x:c r="D3496" s="14" t="s">
        <x:v>77</x:v>
      </x:c>
      <x:c r="E3496" s="15">
        <x:v>43278.4140143171</x:v>
      </x:c>
      <x:c r="F3496" t="s">
        <x:v>82</x:v>
      </x:c>
      <x:c r="G3496" s="6">
        <x:v>202.479424837304</x:v>
      </x:c>
      <x:c r="H3496" t="s">
        <x:v>83</x:v>
      </x:c>
      <x:c r="I3496" s="6">
        <x:v>27.1425224271366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20.78</x:v>
      </x:c>
      <x:c r="R3496" s="8">
        <x:v>107793.733681692</x:v>
      </x:c>
      <x:c r="S3496" s="12">
        <x:v>253012.673224371</x:v>
      </x:c>
      <x:c r="T3496" s="12">
        <x:v>55.9753010999125</x:v>
      </x:c>
      <x:c r="U3496" s="12">
        <x:v>46</x:v>
      </x:c>
      <x:c r="V3496" s="12">
        <x:f>NA()</x:f>
      </x:c>
    </x:row>
    <x:row r="3497">
      <x:c r="A3497">
        <x:v>2020043</x:v>
      </x:c>
      <x:c r="B3497" s="1">
        <x:v>43313.6296241898</x:v>
      </x:c>
      <x:c r="C3497" s="6">
        <x:v>61.56049819</x:v>
      </x:c>
      <x:c r="D3497" s="14" t="s">
        <x:v>77</x:v>
      </x:c>
      <x:c r="E3497" s="15">
        <x:v>43278.4140143171</x:v>
      </x:c>
      <x:c r="F3497" t="s">
        <x:v>82</x:v>
      </x:c>
      <x:c r="G3497" s="6">
        <x:v>202.442412437601</x:v>
      </x:c>
      <x:c r="H3497" t="s">
        <x:v>83</x:v>
      </x:c>
      <x:c r="I3497" s="6">
        <x:v>27.1486756017684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20.78</x:v>
      </x:c>
      <x:c r="R3497" s="8">
        <x:v>107800.584696904</x:v>
      </x:c>
      <x:c r="S3497" s="12">
        <x:v>253007.585383154</x:v>
      </x:c>
      <x:c r="T3497" s="12">
        <x:v>55.9753010999125</x:v>
      </x:c>
      <x:c r="U3497" s="12">
        <x:v>46</x:v>
      </x:c>
      <x:c r="V3497" s="12">
        <x:f>NA()</x:f>
      </x:c>
    </x:row>
    <x:row r="3498">
      <x:c r="A3498">
        <x:v>2020053</x:v>
      </x:c>
      <x:c r="B3498" s="1">
        <x:v>43313.6296358796</x:v>
      </x:c>
      <x:c r="C3498" s="6">
        <x:v>61.5773530316667</x:v>
      </x:c>
      <x:c r="D3498" s="14" t="s">
        <x:v>77</x:v>
      </x:c>
      <x:c r="E3498" s="15">
        <x:v>43278.4140143171</x:v>
      </x:c>
      <x:c r="F3498" t="s">
        <x:v>82</x:v>
      </x:c>
      <x:c r="G3498" s="6">
        <x:v>202.388073143154</x:v>
      </x:c>
      <x:c r="H3498" t="s">
        <x:v>83</x:v>
      </x:c>
      <x:c r="I3498" s="6">
        <x:v>27.1486756017684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20.783</x:v>
      </x:c>
      <x:c r="R3498" s="8">
        <x:v>107800.099186552</x:v>
      </x:c>
      <x:c r="S3498" s="12">
        <x:v>253020.627162787</x:v>
      </x:c>
      <x:c r="T3498" s="12">
        <x:v>55.9753010999125</x:v>
      </x:c>
      <x:c r="U3498" s="12">
        <x:v>46</x:v>
      </x:c>
      <x:c r="V3498" s="12">
        <x:f>NA()</x:f>
      </x:c>
    </x:row>
    <x:row r="3499">
      <x:c r="A3499">
        <x:v>2020063</x:v>
      </x:c>
      <x:c r="B3499" s="1">
        <x:v>43313.6296475694</x:v>
      </x:c>
      <x:c r="C3499" s="6">
        <x:v>61.5942024216667</x:v>
      </x:c>
      <x:c r="D3499" s="14" t="s">
        <x:v>77</x:v>
      </x:c>
      <x:c r="E3499" s="15">
        <x:v>43278.4140143171</x:v>
      </x:c>
      <x:c r="F3499" t="s">
        <x:v>82</x:v>
      </x:c>
      <x:c r="G3499" s="6">
        <x:v>202.479424837304</x:v>
      </x:c>
      <x:c r="H3499" t="s">
        <x:v>83</x:v>
      </x:c>
      <x:c r="I3499" s="6">
        <x:v>27.1425224271366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20.78</x:v>
      </x:c>
      <x:c r="R3499" s="8">
        <x:v>107805.890190513</x:v>
      </x:c>
      <x:c r="S3499" s="12">
        <x:v>253020.465090259</x:v>
      </x:c>
      <x:c r="T3499" s="12">
        <x:v>55.9753010999125</x:v>
      </x:c>
      <x:c r="U3499" s="12">
        <x:v>46</x:v>
      </x:c>
      <x:c r="V3499" s="12">
        <x:f>NA()</x:f>
      </x:c>
    </x:row>
    <x:row r="3500">
      <x:c r="A3500">
        <x:v>2020067</x:v>
      </x:c>
      <x:c r="B3500" s="1">
        <x:v>43313.6296586806</x:v>
      </x:c>
      <x:c r="C3500" s="6">
        <x:v>61.6102039216667</x:v>
      </x:c>
      <x:c r="D3500" s="14" t="s">
        <x:v>77</x:v>
      </x:c>
      <x:c r="E3500" s="15">
        <x:v>43278.4140143171</x:v>
      </x:c>
      <x:c r="F3500" t="s">
        <x:v>82</x:v>
      </x:c>
      <x:c r="G3500" s="6">
        <x:v>202.460529620895</x:v>
      </x:c>
      <x:c r="H3500" t="s">
        <x:v>83</x:v>
      </x:c>
      <x:c r="I3500" s="6">
        <x:v>27.1486756017684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20.779</x:v>
      </x:c>
      <x:c r="R3500" s="8">
        <x:v>107796.382587682</x:v>
      </x:c>
      <x:c r="S3500" s="12">
        <x:v>253008.567375854</x:v>
      </x:c>
      <x:c r="T3500" s="12">
        <x:v>55.9753010999125</x:v>
      </x:c>
      <x:c r="U3500" s="12">
        <x:v>46</x:v>
      </x:c>
      <x:c r="V3500" s="12">
        <x:f>NA()</x:f>
      </x:c>
    </x:row>
    <x:row r="3501">
      <x:c r="A3501">
        <x:v>2020075</x:v>
      </x:c>
      <x:c r="B3501" s="1">
        <x:v>43313.6296703704</x:v>
      </x:c>
      <x:c r="C3501" s="6">
        <x:v>61.627003045</x:v>
      </x:c>
      <x:c r="D3501" s="14" t="s">
        <x:v>77</x:v>
      </x:c>
      <x:c r="E3501" s="15">
        <x:v>43278.4140143171</x:v>
      </x:c>
      <x:c r="F3501" t="s">
        <x:v>82</x:v>
      </x:c>
      <x:c r="G3501" s="6">
        <x:v>202.442412437601</x:v>
      </x:c>
      <x:c r="H3501" t="s">
        <x:v>83</x:v>
      </x:c>
      <x:c r="I3501" s="6">
        <x:v>27.1486756017684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20.78</x:v>
      </x:c>
      <x:c r="R3501" s="8">
        <x:v>107793.200522044</x:v>
      </x:c>
      <x:c r="S3501" s="12">
        <x:v>253012.479291525</x:v>
      </x:c>
      <x:c r="T3501" s="12">
        <x:v>55.9753010999125</x:v>
      </x:c>
      <x:c r="U3501" s="12">
        <x:v>46</x:v>
      </x:c>
      <x:c r="V3501" s="12">
        <x:f>NA()</x:f>
      </x:c>
    </x:row>
    <x:row r="3502">
      <x:c r="A3502">
        <x:v>2020085</x:v>
      </x:c>
      <x:c r="B3502" s="1">
        <x:v>43313.6296820602</x:v>
      </x:c>
      <x:c r="C3502" s="6">
        <x:v>61.64384669</x:v>
      </x:c>
      <x:c r="D3502" s="14" t="s">
        <x:v>77</x:v>
      </x:c>
      <x:c r="E3502" s="15">
        <x:v>43278.4140143171</x:v>
      </x:c>
      <x:c r="F3502" t="s">
        <x:v>82</x:v>
      </x:c>
      <x:c r="G3502" s="6">
        <x:v>202.424297297088</x:v>
      </x:c>
      <x:c r="H3502" t="s">
        <x:v>83</x:v>
      </x:c>
      <x:c r="I3502" s="6">
        <x:v>27.1486756017684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20.781</x:v>
      </x:c>
      <x:c r="R3502" s="8">
        <x:v>107798.216695359</x:v>
      </x:c>
      <x:c r="S3502" s="12">
        <x:v>253021.075849344</x:v>
      </x:c>
      <x:c r="T3502" s="12">
        <x:v>55.9753010999125</x:v>
      </x:c>
      <x:c r="U3502" s="12">
        <x:v>46</x:v>
      </x:c>
      <x:c r="V3502" s="12">
        <x:f>NA()</x:f>
      </x:c>
    </x:row>
    <x:row r="3503">
      <x:c r="A3503">
        <x:v>2020094</x:v>
      </x:c>
      <x:c r="B3503" s="1">
        <x:v>43313.62969375</x:v>
      </x:c>
      <x:c r="C3503" s="6">
        <x:v>61.660674415</x:v>
      </x:c>
      <x:c r="D3503" s="14" t="s">
        <x:v>77</x:v>
      </x:c>
      <x:c r="E3503" s="15">
        <x:v>43278.4140143171</x:v>
      </x:c>
      <x:c r="F3503" t="s">
        <x:v>82</x:v>
      </x:c>
      <x:c r="G3503" s="6">
        <x:v>202.442412437601</x:v>
      </x:c>
      <x:c r="H3503" t="s">
        <x:v>83</x:v>
      </x:c>
      <x:c r="I3503" s="6">
        <x:v>27.1486756017684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20.78</x:v>
      </x:c>
      <x:c r="R3503" s="8">
        <x:v>107805.497182428</x:v>
      </x:c>
      <x:c r="S3503" s="12">
        <x:v>253012.293983531</x:v>
      </x:c>
      <x:c r="T3503" s="12">
        <x:v>55.9753010999125</x:v>
      </x:c>
      <x:c r="U3503" s="12">
        <x:v>46</x:v>
      </x:c>
      <x:c r="V3503" s="12">
        <x:f>NA()</x:f>
      </x:c>
    </x:row>
    <x:row r="3504">
      <x:c r="A3504">
        <x:v>2020108</x:v>
      </x:c>
      <x:c r="B3504" s="1">
        <x:v>43313.6297054398</x:v>
      </x:c>
      <x:c r="C3504" s="6">
        <x:v>61.6775390783333</x:v>
      </x:c>
      <x:c r="D3504" s="14" t="s">
        <x:v>77</x:v>
      </x:c>
      <x:c r="E3504" s="15">
        <x:v>43278.4140143171</x:v>
      </x:c>
      <x:c r="F3504" t="s">
        <x:v>82</x:v>
      </x:c>
      <x:c r="G3504" s="6">
        <x:v>202.369964129108</x:v>
      </x:c>
      <x:c r="H3504" t="s">
        <x:v>83</x:v>
      </x:c>
      <x:c r="I3504" s="6">
        <x:v>27.1486756017684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20.784</x:v>
      </x:c>
      <x:c r="R3504" s="8">
        <x:v>107801.095997896</x:v>
      </x:c>
      <x:c r="S3504" s="12">
        <x:v>253020.049728661</x:v>
      </x:c>
      <x:c r="T3504" s="12">
        <x:v>55.9753010999125</x:v>
      </x:c>
      <x:c r="U3504" s="12">
        <x:v>46</x:v>
      </x:c>
      <x:c r="V3504" s="12">
        <x:f>NA()</x:f>
      </x:c>
    </x:row>
    <x:row r="3505">
      <x:c r="A3505">
        <x:v>2020114</x:v>
      </x:c>
      <x:c r="B3505" s="1">
        <x:v>43313.6297165856</x:v>
      </x:c>
      <x:c r="C3505" s="6">
        <x:v>61.6935739883333</x:v>
      </x:c>
      <x:c r="D3505" s="14" t="s">
        <x:v>77</x:v>
      </x:c>
      <x:c r="E3505" s="15">
        <x:v>43278.4140143171</x:v>
      </x:c>
      <x:c r="F3505" t="s">
        <x:v>82</x:v>
      </x:c>
      <x:c r="G3505" s="6">
        <x:v>202.388853139346</x:v>
      </x:c>
      <x:c r="H3505" t="s">
        <x:v>83</x:v>
      </x:c>
      <x:c r="I3505" s="6">
        <x:v>27.1425224271366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20.785</x:v>
      </x:c>
      <x:c r="R3505" s="8">
        <x:v>107806.788513899</x:v>
      </x:c>
      <x:c r="S3505" s="12">
        <x:v>253021.317516703</x:v>
      </x:c>
      <x:c r="T3505" s="12">
        <x:v>55.9753010999125</x:v>
      </x:c>
      <x:c r="U3505" s="12">
        <x:v>46</x:v>
      </x:c>
      <x:c r="V3505" s="12">
        <x:f>NA()</x:f>
      </x:c>
    </x:row>
    <x:row r="3506">
      <x:c r="A3506">
        <x:v>2020126</x:v>
      </x:c>
      <x:c r="B3506" s="1">
        <x:v>43313.6297282407</x:v>
      </x:c>
      <x:c r="C3506" s="6">
        <x:v>61.710374985</x:v>
      </x:c>
      <x:c r="D3506" s="14" t="s">
        <x:v>77</x:v>
      </x:c>
      <x:c r="E3506" s="15">
        <x:v>43278.4140143171</x:v>
      </x:c>
      <x:c r="F3506" t="s">
        <x:v>82</x:v>
      </x:c>
      <x:c r="G3506" s="6">
        <x:v>202.515667816343</x:v>
      </x:c>
      <x:c r="H3506" t="s">
        <x:v>83</x:v>
      </x:c>
      <x:c r="I3506" s="6">
        <x:v>27.1425224271366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20.778</x:v>
      </x:c>
      <x:c r="R3506" s="8">
        <x:v>107800.885129277</x:v>
      </x:c>
      <x:c r="S3506" s="12">
        <x:v>253016.939888603</x:v>
      </x:c>
      <x:c r="T3506" s="12">
        <x:v>55.9753010999125</x:v>
      </x:c>
      <x:c r="U3506" s="12">
        <x:v>46</x:v>
      </x:c>
      <x:c r="V3506" s="12">
        <x:f>NA()</x:f>
      </x:c>
    </x:row>
    <x:row r="3507">
      <x:c r="A3507">
        <x:v>2020136</x:v>
      </x:c>
      <x:c r="B3507" s="1">
        <x:v>43313.6297399653</x:v>
      </x:c>
      <x:c r="C3507" s="6">
        <x:v>61.7272439866667</x:v>
      </x:c>
      <x:c r="D3507" s="14" t="s">
        <x:v>77</x:v>
      </x:c>
      <x:c r="E3507" s="15">
        <x:v>43278.4140143171</x:v>
      </x:c>
      <x:c r="F3507" t="s">
        <x:v>82</x:v>
      </x:c>
      <x:c r="G3507" s="6">
        <x:v>202.388073143154</x:v>
      </x:c>
      <x:c r="H3507" t="s">
        <x:v>83</x:v>
      </x:c>
      <x:c r="I3507" s="6">
        <x:v>27.1486756017684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20.783</x:v>
      </x:c>
      <x:c r="R3507" s="8">
        <x:v>107798.638198229</x:v>
      </x:c>
      <x:c r="S3507" s="12">
        <x:v>253010.520461878</x:v>
      </x:c>
      <x:c r="T3507" s="12">
        <x:v>55.9753010999125</x:v>
      </x:c>
      <x:c r="U3507" s="12">
        <x:v>46</x:v>
      </x:c>
      <x:c r="V3507" s="12">
        <x:f>NA()</x:f>
      </x:c>
    </x:row>
    <x:row r="3508">
      <x:c r="A3508">
        <x:v>2020144</x:v>
      </x:c>
      <x:c r="B3508" s="1">
        <x:v>43313.6297517014</x:v>
      </x:c>
      <x:c r="C3508" s="6">
        <x:v>61.74409726</x:v>
      </x:c>
      <x:c r="D3508" s="14" t="s">
        <x:v>77</x:v>
      </x:c>
      <x:c r="E3508" s="15">
        <x:v>43278.4140143171</x:v>
      </x:c>
      <x:c r="F3508" t="s">
        <x:v>82</x:v>
      </x:c>
      <x:c r="G3508" s="6">
        <x:v>202.388073143154</x:v>
      </x:c>
      <x:c r="H3508" t="s">
        <x:v>83</x:v>
      </x:c>
      <x:c r="I3508" s="6">
        <x:v>27.1486756017684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20.783</x:v>
      </x:c>
      <x:c r="R3508" s="8">
        <x:v>107808.78176625</x:v>
      </x:c>
      <x:c r="S3508" s="12">
        <x:v>253017.326263817</x:v>
      </x:c>
      <x:c r="T3508" s="12">
        <x:v>55.9753010999125</x:v>
      </x:c>
      <x:c r="U3508" s="12">
        <x:v>46</x:v>
      </x:c>
      <x:c r="V3508" s="12">
        <x:f>NA()</x:f>
      </x:c>
    </x:row>
    <x:row r="3509">
      <x:c r="A3509">
        <x:v>2020154</x:v>
      </x:c>
      <x:c r="B3509" s="1">
        <x:v>43313.6297628125</x:v>
      </x:c>
      <x:c r="C3509" s="6">
        <x:v>61.7601212316667</x:v>
      </x:c>
      <x:c r="D3509" s="14" t="s">
        <x:v>77</x:v>
      </x:c>
      <x:c r="E3509" s="15">
        <x:v>43278.4140143171</x:v>
      </x:c>
      <x:c r="F3509" t="s">
        <x:v>82</x:v>
      </x:c>
      <x:c r="G3509" s="6">
        <x:v>202.406963394515</x:v>
      </x:c>
      <x:c r="H3509" t="s">
        <x:v>83</x:v>
      </x:c>
      <x:c r="I3509" s="6">
        <x:v>27.1425224271366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20.784</x:v>
      </x:c>
      <x:c r="R3509" s="8">
        <x:v>107805.221257976</x:v>
      </x:c>
      <x:c r="S3509" s="12">
        <x:v>253010.358548914</x:v>
      </x:c>
      <x:c r="T3509" s="12">
        <x:v>55.9753010999125</x:v>
      </x:c>
      <x:c r="U3509" s="12">
        <x:v>46</x:v>
      </x:c>
      <x:c r="V3509" s="12">
        <x:f>NA()</x:f>
      </x:c>
    </x:row>
    <x:row r="3510">
      <x:c r="A3510">
        <x:v>2020166</x:v>
      </x:c>
      <x:c r="B3510" s="1">
        <x:v>43313.629774537</x:v>
      </x:c>
      <x:c r="C3510" s="6">
        <x:v>61.77702159</x:v>
      </x:c>
      <x:c r="D3510" s="14" t="s">
        <x:v>77</x:v>
      </x:c>
      <x:c r="E3510" s="15">
        <x:v>43278.4140143171</x:v>
      </x:c>
      <x:c r="F3510" t="s">
        <x:v>82</x:v>
      </x:c>
      <x:c r="G3510" s="6">
        <x:v>202.369964129108</x:v>
      </x:c>
      <x:c r="H3510" t="s">
        <x:v>83</x:v>
      </x:c>
      <x:c r="I3510" s="6">
        <x:v>27.1486756017684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20.784</x:v>
      </x:c>
      <x:c r="R3510" s="8">
        <x:v>107805.708356354</x:v>
      </x:c>
      <x:c r="S3510" s="12">
        <x:v>253012.205556315</x:v>
      </x:c>
      <x:c r="T3510" s="12">
        <x:v>55.9753010999125</x:v>
      </x:c>
      <x:c r="U3510" s="12">
        <x:v>46</x:v>
      </x:c>
      <x:c r="V3510" s="12">
        <x:f>NA()</x:f>
      </x:c>
    </x:row>
    <x:row r="3511">
      <x:c r="A3511">
        <x:v>2020174</x:v>
      </x:c>
      <x:c r="B3511" s="1">
        <x:v>43313.6297862616</x:v>
      </x:c>
      <x:c r="C3511" s="6">
        <x:v>61.793902195</x:v>
      </x:c>
      <x:c r="D3511" s="14" t="s">
        <x:v>77</x:v>
      </x:c>
      <x:c r="E3511" s="15">
        <x:v>43278.4140143171</x:v>
      </x:c>
      <x:c r="F3511" t="s">
        <x:v>82</x:v>
      </x:c>
      <x:c r="G3511" s="6">
        <x:v>202.370744925762</x:v>
      </x:c>
      <x:c r="H3511" t="s">
        <x:v>83</x:v>
      </x:c>
      <x:c r="I3511" s="6">
        <x:v>27.1425224271366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20.786</x:v>
      </x:c>
      <x:c r="R3511" s="8">
        <x:v>107801.290856053</x:v>
      </x:c>
      <x:c r="S3511" s="12">
        <x:v>253002.729655652</x:v>
      </x:c>
      <x:c r="T3511" s="12">
        <x:v>55.9753010999125</x:v>
      </x:c>
      <x:c r="U3511" s="12">
        <x:v>46</x:v>
      </x:c>
      <x:c r="V3511" s="12">
        <x:f>NA()</x:f>
      </x:c>
    </x:row>
    <x:row r="3512">
      <x:c r="A3512">
        <x:v>2020184</x:v>
      </x:c>
      <x:c r="B3512" s="1">
        <x:v>43313.6297979514</x:v>
      </x:c>
      <x:c r="C3512" s="6">
        <x:v>61.8107565816667</x:v>
      </x:c>
      <x:c r="D3512" s="14" t="s">
        <x:v>77</x:v>
      </x:c>
      <x:c r="E3512" s="15">
        <x:v>43278.4140143171</x:v>
      </x:c>
      <x:c r="F3512" t="s">
        <x:v>82</x:v>
      </x:c>
      <x:c r="G3512" s="6">
        <x:v>202.388073143154</x:v>
      </x:c>
      <x:c r="H3512" t="s">
        <x:v>83</x:v>
      </x:c>
      <x:c r="I3512" s="6">
        <x:v>27.1486756017684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20.783</x:v>
      </x:c>
      <x:c r="R3512" s="8">
        <x:v>107789.219369806</x:v>
      </x:c>
      <x:c r="S3512" s="12">
        <x:v>252998.971010623</x:v>
      </x:c>
      <x:c r="T3512" s="12">
        <x:v>55.9753010999125</x:v>
      </x:c>
      <x:c r="U3512" s="12">
        <x:v>46</x:v>
      </x:c>
      <x:c r="V3512" s="12">
        <x:f>NA()</x:f>
      </x:c>
    </x:row>
    <x:row r="3513">
      <x:c r="A3513">
        <x:v>2020202</x:v>
      </x:c>
      <x:c r="B3513" s="1">
        <x:v>43313.6298091435</x:v>
      </x:c>
      <x:c r="C3513" s="6">
        <x:v>61.8268428116667</x:v>
      </x:c>
      <x:c r="D3513" s="14" t="s">
        <x:v>77</x:v>
      </x:c>
      <x:c r="E3513" s="15">
        <x:v>43278.4140143171</x:v>
      </x:c>
      <x:c r="F3513" t="s">
        <x:v>82</x:v>
      </x:c>
      <x:c r="G3513" s="6">
        <x:v>202.405403685401</x:v>
      </x:c>
      <x:c r="H3513" t="s">
        <x:v>83</x:v>
      </x:c>
      <x:c r="I3513" s="6">
        <x:v>27.1548287876799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20.78</x:v>
      </x:c>
      <x:c r="R3513" s="8">
        <x:v>107798.816607971</x:v>
      </x:c>
      <x:c r="S3513" s="12">
        <x:v>253004.577453681</x:v>
      </x:c>
      <x:c r="T3513" s="12">
        <x:v>55.9753010999125</x:v>
      </x:c>
      <x:c r="U3513" s="12">
        <x:v>46</x:v>
      </x:c>
      <x:c r="V3513" s="12">
        <x:f>NA()</x:f>
      </x:c>
    </x:row>
    <x:row r="3514">
      <x:c r="A3514">
        <x:v>2020204</x:v>
      </x:c>
      <x:c r="B3514" s="1">
        <x:v>43313.6298208333</x:v>
      </x:c>
      <x:c r="C3514" s="6">
        <x:v>61.8437066016667</x:v>
      </x:c>
      <x:c r="D3514" s="14" t="s">
        <x:v>77</x:v>
      </x:c>
      <x:c r="E3514" s="15">
        <x:v>43278.4140143171</x:v>
      </x:c>
      <x:c r="F3514" t="s">
        <x:v>82</x:v>
      </x:c>
      <x:c r="G3514" s="6">
        <x:v>202.388853139346</x:v>
      </x:c>
      <x:c r="H3514" t="s">
        <x:v>83</x:v>
      </x:c>
      <x:c r="I3514" s="6">
        <x:v>27.1425224271366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20.785</x:v>
      </x:c>
      <x:c r="R3514" s="8">
        <x:v>107867.895812433</x:v>
      </x:c>
      <x:c r="S3514" s="12">
        <x:v>252993.442384228</x:v>
      </x:c>
      <x:c r="T3514" s="12">
        <x:v>55.9753010999125</x:v>
      </x:c>
      <x:c r="U3514" s="12">
        <x:v>46</x:v>
      </x:c>
      <x:c r="V3514" s="12">
        <x:f>NA()</x:f>
      </x:c>
    </x:row>
    <x:row r="3515">
      <x:c r="A3515">
        <x:v>2020214</x:v>
      </x:c>
      <x:c r="B3515" s="1">
        <x:v>43313.6298325579</x:v>
      </x:c>
      <x:c r="C3515" s="6">
        <x:v>61.8605608183333</x:v>
      </x:c>
      <x:c r="D3515" s="14" t="s">
        <x:v>77</x:v>
      </x:c>
      <x:c r="E3515" s="15">
        <x:v>43278.4140143171</x:v>
      </x:c>
      <x:c r="F3515" t="s">
        <x:v>82</x:v>
      </x:c>
      <x:c r="G3515" s="6">
        <x:v>202.406184199044</x:v>
      </x:c>
      <x:c r="H3515" t="s">
        <x:v>83</x:v>
      </x:c>
      <x:c r="I3515" s="6">
        <x:v>27.1486756017684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20.782</x:v>
      </x:c>
      <x:c r="R3515" s="8">
        <x:v>107798.398811724</x:v>
      </x:c>
      <x:c r="S3515" s="12">
        <x:v>253007.566859874</x:v>
      </x:c>
      <x:c r="T3515" s="12">
        <x:v>55.9753010999125</x:v>
      </x:c>
      <x:c r="U3515" s="12">
        <x:v>46</x:v>
      </x:c>
      <x:c r="V3515" s="12">
        <x:f>NA()</x:f>
      </x:c>
    </x:row>
    <x:row r="3516">
      <x:c r="A3516">
        <x:v>2020225</x:v>
      </x:c>
      <x:c r="B3516" s="1">
        <x:v>43313.6298442477</x:v>
      </x:c>
      <x:c r="C3516" s="6">
        <x:v>61.8773979383333</x:v>
      </x:c>
      <x:c r="D3516" s="14" t="s">
        <x:v>77</x:v>
      </x:c>
      <x:c r="E3516" s="15">
        <x:v>43278.4140143171</x:v>
      </x:c>
      <x:c r="F3516" t="s">
        <x:v>82</x:v>
      </x:c>
      <x:c r="G3516" s="6">
        <x:v>202.369964129108</x:v>
      </x:c>
      <x:c r="H3516" t="s">
        <x:v>83</x:v>
      </x:c>
      <x:c r="I3516" s="6">
        <x:v>27.1486756017684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20.784</x:v>
      </x:c>
      <x:c r="R3516" s="8">
        <x:v>107816.629877495</x:v>
      </x:c>
      <x:c r="S3516" s="12">
        <x:v>253006.262623553</x:v>
      </x:c>
      <x:c r="T3516" s="12">
        <x:v>55.9753010999125</x:v>
      </x:c>
      <x:c r="U3516" s="12">
        <x:v>46</x:v>
      </x:c>
      <x:c r="V3516" s="12">
        <x:f>NA()</x:f>
      </x:c>
    </x:row>
    <x:row r="3517">
      <x:c r="A3517">
        <x:v>2020242</x:v>
      </x:c>
      <x:c r="B3517" s="1">
        <x:v>43313.6298559375</x:v>
      </x:c>
      <x:c r="C3517" s="6">
        <x:v>61.8942106733333</x:v>
      </x:c>
      <x:c r="D3517" s="14" t="s">
        <x:v>77</x:v>
      </x:c>
      <x:c r="E3517" s="15">
        <x:v>43278.4140143171</x:v>
      </x:c>
      <x:c r="F3517" t="s">
        <x:v>82</x:v>
      </x:c>
      <x:c r="G3517" s="6">
        <x:v>202.425075691583</x:v>
      </x:c>
      <x:c r="H3517" t="s">
        <x:v>83</x:v>
      </x:c>
      <x:c r="I3517" s="6">
        <x:v>27.1425224271366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20.783</x:v>
      </x:c>
      <x:c r="R3517" s="8">
        <x:v>107824.14479071</x:v>
      </x:c>
      <x:c r="S3517" s="12">
        <x:v>253015.510557866</x:v>
      </x:c>
      <x:c r="T3517" s="12">
        <x:v>55.9753010999125</x:v>
      </x:c>
      <x:c r="U3517" s="12">
        <x:v>46</x:v>
      </x:c>
      <x:c r="V3517" s="12">
        <x:f>NA()</x:f>
      </x:c>
    </x:row>
    <x:row r="3518">
      <x:c r="A3518">
        <x:v>2020247</x:v>
      </x:c>
      <x:c r="B3518" s="1">
        <x:v>43313.6298670486</x:v>
      </x:c>
      <x:c r="C3518" s="6">
        <x:v>61.910216225</x:v>
      </x:c>
      <x:c r="D3518" s="14" t="s">
        <x:v>77</x:v>
      </x:c>
      <x:c r="E3518" s="15">
        <x:v>43278.4140143171</x:v>
      </x:c>
      <x:c r="F3518" t="s">
        <x:v>82</x:v>
      </x:c>
      <x:c r="G3518" s="6">
        <x:v>202.461306412664</x:v>
      </x:c>
      <x:c r="H3518" t="s">
        <x:v>83</x:v>
      </x:c>
      <x:c r="I3518" s="6">
        <x:v>27.1425224271366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20.781</x:v>
      </x:c>
      <x:c r="R3518" s="8">
        <x:v>107818.509106065</x:v>
      </x:c>
      <x:c r="S3518" s="12">
        <x:v>253010.900499342</x:v>
      </x:c>
      <x:c r="T3518" s="12">
        <x:v>55.9753010999125</x:v>
      </x:c>
      <x:c r="U3518" s="12">
        <x:v>46</x:v>
      </x:c>
      <x:c r="V3518" s="12">
        <x:f>NA()</x:f>
      </x:c>
    </x:row>
    <x:row r="3519">
      <x:c r="A3519">
        <x:v>2020261</x:v>
      </x:c>
      <x:c r="B3519" s="1">
        <x:v>43313.6298787037</x:v>
      </x:c>
      <x:c r="C3519" s="6">
        <x:v>61.9270256183333</x:v>
      </x:c>
      <x:c r="D3519" s="14" t="s">
        <x:v>77</x:v>
      </x:c>
      <x:c r="E3519" s="15">
        <x:v>43278.4140143171</x:v>
      </x:c>
      <x:c r="F3519" t="s">
        <x:v>82</x:v>
      </x:c>
      <x:c r="G3519" s="6">
        <x:v>202.425852771769</x:v>
      </x:c>
      <x:c r="H3519" t="s">
        <x:v>83</x:v>
      </x:c>
      <x:c r="I3519" s="6">
        <x:v>27.1363692637838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20.785</x:v>
      </x:c>
      <x:c r="R3519" s="8">
        <x:v>107827.018909795</x:v>
      </x:c>
      <x:c r="S3519" s="12">
        <x:v>253010.911443317</x:v>
      </x:c>
      <x:c r="T3519" s="12">
        <x:v>55.9753010999125</x:v>
      </x:c>
      <x:c r="U3519" s="12">
        <x:v>46</x:v>
      </x:c>
      <x:c r="V3519" s="12">
        <x:f>NA()</x:f>
      </x:c>
    </x:row>
    <x:row r="3520">
      <x:c r="A3520">
        <x:v>2020270</x:v>
      </x:c>
      <x:c r="B3520" s="1">
        <x:v>43313.6298903935</x:v>
      </x:c>
      <x:c r="C3520" s="6">
        <x:v>61.943838465</x:v>
      </x:c>
      <x:c r="D3520" s="14" t="s">
        <x:v>77</x:v>
      </x:c>
      <x:c r="E3520" s="15">
        <x:v>43278.4140143171</x:v>
      </x:c>
      <x:c r="F3520" t="s">
        <x:v>82</x:v>
      </x:c>
      <x:c r="G3520" s="6">
        <x:v>202.333752225294</x:v>
      </x:c>
      <x:c r="H3520" t="s">
        <x:v>83</x:v>
      </x:c>
      <x:c r="I3520" s="6">
        <x:v>27.1486756017684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20.786</x:v>
      </x:c>
      <x:c r="R3520" s="8">
        <x:v>107821.173242586</x:v>
      </x:c>
      <x:c r="S3520" s="12">
        <x:v>253015.561047525</x:v>
      </x:c>
      <x:c r="T3520" s="12">
        <x:v>55.9753010999125</x:v>
      </x:c>
      <x:c r="U3520" s="12">
        <x:v>46</x:v>
      </x:c>
      <x:c r="V3520" s="12">
        <x:f>NA()</x:f>
      </x:c>
    </x:row>
    <x:row r="3521">
      <x:c r="A3521">
        <x:v>2020282</x:v>
      </x:c>
      <x:c r="B3521" s="1">
        <x:v>43313.6299020833</x:v>
      </x:c>
      <x:c r="C3521" s="6">
        <x:v>61.960686755</x:v>
      </x:c>
      <x:c r="D3521" s="14" t="s">
        <x:v>77</x:v>
      </x:c>
      <x:c r="E3521" s="15">
        <x:v>43278.4140143171</x:v>
      </x:c>
      <x:c r="F3521" t="s">
        <x:v>82</x:v>
      </x:c>
      <x:c r="G3521" s="6">
        <x:v>202.332968509931</x:v>
      </x:c>
      <x:c r="H3521" t="s">
        <x:v>83</x:v>
      </x:c>
      <x:c r="I3521" s="6">
        <x:v>27.1548287876799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20.784</x:v>
      </x:c>
      <x:c r="R3521" s="8">
        <x:v>107822.884179343</x:v>
      </x:c>
      <x:c r="S3521" s="12">
        <x:v>253009.906910646</x:v>
      </x:c>
      <x:c r="T3521" s="12">
        <x:v>55.9753010999125</x:v>
      </x:c>
      <x:c r="U3521" s="12">
        <x:v>46</x:v>
      </x:c>
      <x:c r="V3521" s="12">
        <x:f>NA()</x:f>
      </x:c>
    </x:row>
    <x:row r="3522">
      <x:c r="A3522">
        <x:v>2020291</x:v>
      </x:c>
      <x:c r="B3522" s="1">
        <x:v>43313.6299137731</x:v>
      </x:c>
      <x:c r="C3522" s="6">
        <x:v>61.9775357183333</x:v>
      </x:c>
      <x:c r="D3522" s="14" t="s">
        <x:v>77</x:v>
      </x:c>
      <x:c r="E3522" s="15">
        <x:v>43278.4140143171</x:v>
      </x:c>
      <x:c r="F3522" t="s">
        <x:v>82</x:v>
      </x:c>
      <x:c r="G3522" s="6">
        <x:v>202.424297297088</x:v>
      </x:c>
      <x:c r="H3522" t="s">
        <x:v>83</x:v>
      </x:c>
      <x:c r="I3522" s="6">
        <x:v>27.1486756017684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20.781</x:v>
      </x:c>
      <x:c r="R3522" s="8">
        <x:v>107821.954764032</x:v>
      </x:c>
      <x:c r="S3522" s="12">
        <x:v>253009.899703075</x:v>
      </x:c>
      <x:c r="T3522" s="12">
        <x:v>55.9753010999125</x:v>
      </x:c>
      <x:c r="U3522" s="12">
        <x:v>46</x:v>
      </x:c>
      <x:c r="V3522" s="12">
        <x:f>NA()</x:f>
      </x:c>
    </x:row>
    <x:row r="3523">
      <x:c r="A3523">
        <x:v>2020294</x:v>
      </x:c>
      <x:c r="B3523" s="1">
        <x:v>43313.629924919</x:v>
      </x:c>
      <x:c r="C3523" s="6">
        <x:v>61.9935595516667</x:v>
      </x:c>
      <x:c r="D3523" s="14" t="s">
        <x:v>77</x:v>
      </x:c>
      <x:c r="E3523" s="15">
        <x:v>43278.4140143171</x:v>
      </x:c>
      <x:c r="F3523" t="s">
        <x:v>82</x:v>
      </x:c>
      <x:c r="G3523" s="6">
        <x:v>202.515667816343</x:v>
      </x:c>
      <x:c r="H3523" t="s">
        <x:v>83</x:v>
      </x:c>
      <x:c r="I3523" s="6">
        <x:v>27.1425224271366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20.778</x:v>
      </x:c>
      <x:c r="R3523" s="8">
        <x:v>107816.701837357</x:v>
      </x:c>
      <x:c r="S3523" s="12">
        <x:v>252991.598745374</x:v>
      </x:c>
      <x:c r="T3523" s="12">
        <x:v>55.9753010999125</x:v>
      </x:c>
      <x:c r="U3523" s="12">
        <x:v>46</x:v>
      </x:c>
      <x:c r="V3523" s="12">
        <x:f>NA()</x:f>
      </x:c>
    </x:row>
    <x:row r="3524">
      <x:c r="A3524">
        <x:v>2020310</x:v>
      </x:c>
      <x:c r="B3524" s="1">
        <x:v>43313.6299365741</x:v>
      </x:c>
      <x:c r="C3524" s="6">
        <x:v>62.01036379</x:v>
      </x:c>
      <x:c r="D3524" s="14" t="s">
        <x:v>77</x:v>
      </x:c>
      <x:c r="E3524" s="15">
        <x:v>43278.4140143171</x:v>
      </x:c>
      <x:c r="F3524" t="s">
        <x:v>82</x:v>
      </x:c>
      <x:c r="G3524" s="6">
        <x:v>202.369964129108</x:v>
      </x:c>
      <x:c r="H3524" t="s">
        <x:v>83</x:v>
      </x:c>
      <x:c r="I3524" s="6">
        <x:v>27.1486756017684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20.784</x:v>
      </x:c>
      <x:c r="R3524" s="8">
        <x:v>107820.930377857</x:v>
      </x:c>
      <x:c r="S3524" s="12">
        <x:v>253008.673325918</x:v>
      </x:c>
      <x:c r="T3524" s="12">
        <x:v>55.9753010999125</x:v>
      </x:c>
      <x:c r="U3524" s="12">
        <x:v>46</x:v>
      </x:c>
      <x:c r="V3524" s="12">
        <x:f>NA()</x:f>
      </x:c>
    </x:row>
    <x:row r="3525">
      <x:c r="A3525">
        <x:v>2020323</x:v>
      </x:c>
      <x:c r="B3525" s="1">
        <x:v>43313.6299482986</x:v>
      </x:c>
      <x:c r="C3525" s="6">
        <x:v>62.0272546966667</x:v>
      </x:c>
      <x:c r="D3525" s="14" t="s">
        <x:v>77</x:v>
      </x:c>
      <x:c r="E3525" s="15">
        <x:v>43278.4140143171</x:v>
      </x:c>
      <x:c r="F3525" t="s">
        <x:v>82</x:v>
      </x:c>
      <x:c r="G3525" s="6">
        <x:v>202.351857156592</x:v>
      </x:c>
      <x:c r="H3525" t="s">
        <x:v>83</x:v>
      </x:c>
      <x:c r="I3525" s="6">
        <x:v>27.1486756017684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20.785</x:v>
      </x:c>
      <x:c r="R3525" s="8">
        <x:v>107821.538181512</x:v>
      </x:c>
      <x:c r="S3525" s="12">
        <x:v>253007.14826661</x:v>
      </x:c>
      <x:c r="T3525" s="12">
        <x:v>55.9753010999125</x:v>
      </x:c>
      <x:c r="U3525" s="12">
        <x:v>46</x:v>
      </x:c>
      <x:c r="V3525" s="12">
        <x:f>NA()</x:f>
      </x:c>
    </x:row>
    <x:row r="3526">
      <x:c r="A3526">
        <x:v>2020331</x:v>
      </x:c>
      <x:c r="B3526" s="1">
        <x:v>43313.6299599884</x:v>
      </x:c>
      <x:c r="C3526" s="6">
        <x:v>62.0440737233333</x:v>
      </x:c>
      <x:c r="D3526" s="14" t="s">
        <x:v>77</x:v>
      </x:c>
      <x:c r="E3526" s="15">
        <x:v>43278.4140143171</x:v>
      </x:c>
      <x:c r="F3526" t="s">
        <x:v>82</x:v>
      </x:c>
      <x:c r="G3526" s="6">
        <x:v>202.424297297088</x:v>
      </x:c>
      <x:c r="H3526" t="s">
        <x:v>83</x:v>
      </x:c>
      <x:c r="I3526" s="6">
        <x:v>27.1486756017684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20.781</x:v>
      </x:c>
      <x:c r="R3526" s="8">
        <x:v>107824.149226078</x:v>
      </x:c>
      <x:c r="S3526" s="12">
        <x:v>253009.05624318</x:v>
      </x:c>
      <x:c r="T3526" s="12">
        <x:v>55.9753010999125</x:v>
      </x:c>
      <x:c r="U3526" s="12">
        <x:v>46</x:v>
      </x:c>
      <x:c r="V3526" s="12">
        <x:f>NA()</x:f>
      </x:c>
    </x:row>
    <x:row r="3527">
      <x:c r="A3527">
        <x:v>2020340</x:v>
      </x:c>
      <x:c r="B3527" s="1">
        <x:v>43313.6299711458</x:v>
      </x:c>
      <x:c r="C3527" s="6">
        <x:v>62.0601582783333</x:v>
      </x:c>
      <x:c r="D3527" s="14" t="s">
        <x:v>77</x:v>
      </x:c>
      <x:c r="E3527" s="15">
        <x:v>43278.4140143171</x:v>
      </x:c>
      <x:c r="F3527" t="s">
        <x:v>82</x:v>
      </x:c>
      <x:c r="G3527" s="6">
        <x:v>202.333752225294</x:v>
      </x:c>
      <x:c r="H3527" t="s">
        <x:v>83</x:v>
      </x:c>
      <x:c r="I3527" s="6">
        <x:v>27.1486756017684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20.786</x:v>
      </x:c>
      <x:c r="R3527" s="8">
        <x:v>107816.229998151</x:v>
      </x:c>
      <x:c r="S3527" s="12">
        <x:v>253011.696808841</x:v>
      </x:c>
      <x:c r="T3527" s="12">
        <x:v>55.9753010999125</x:v>
      </x:c>
      <x:c r="U3527" s="12">
        <x:v>46</x:v>
      </x:c>
      <x:c r="V3527" s="12">
        <x:f>NA()</x:f>
      </x:c>
    </x:row>
    <x:row r="3528">
      <x:c r="A3528">
        <x:v>2020345</x:v>
      </x:c>
      <x:c r="B3528" s="1">
        <x:v>43313.6299829051</x:v>
      </x:c>
      <x:c r="C3528" s="6">
        <x:v>62.07706819</x:v>
      </x:c>
      <x:c r="D3528" s="14" t="s">
        <x:v>77</x:v>
      </x:c>
      <x:c r="E3528" s="15">
        <x:v>43278.4140143171</x:v>
      </x:c>
      <x:c r="F3528" t="s">
        <x:v>82</x:v>
      </x:c>
      <x:c r="G3528" s="6">
        <x:v>202.388073143154</x:v>
      </x:c>
      <x:c r="H3528" t="s">
        <x:v>83</x:v>
      </x:c>
      <x:c r="I3528" s="6">
        <x:v>27.1486756017684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20.783</x:v>
      </x:c>
      <x:c r="R3528" s="8">
        <x:v>107826.155377294</x:v>
      </x:c>
      <x:c r="S3528" s="12">
        <x:v>253012.346752056</x:v>
      </x:c>
      <x:c r="T3528" s="12">
        <x:v>55.9753010999125</x:v>
      </x:c>
      <x:c r="U3528" s="12">
        <x:v>46</x:v>
      </x:c>
      <x:c r="V3528" s="12">
        <x:f>NA()</x:f>
      </x:c>
    </x:row>
    <x:row r="3529">
      <x:c r="A3529">
        <x:v>2020360</x:v>
      </x:c>
      <x:c r="B3529" s="1">
        <x:v>43313.6299946412</x:v>
      </x:c>
      <x:c r="C3529" s="6">
        <x:v>62.0939912033333</x:v>
      </x:c>
      <x:c r="D3529" s="14" t="s">
        <x:v>77</x:v>
      </x:c>
      <x:c r="E3529" s="15">
        <x:v>43278.4140143171</x:v>
      </x:c>
      <x:c r="F3529" t="s">
        <x:v>82</x:v>
      </x:c>
      <x:c r="G3529" s="6">
        <x:v>202.479424837304</x:v>
      </x:c>
      <x:c r="H3529" t="s">
        <x:v>83</x:v>
      </x:c>
      <x:c r="I3529" s="6">
        <x:v>27.1425224271366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20.78</x:v>
      </x:c>
      <x:c r="R3529" s="8">
        <x:v>107824.662744038</x:v>
      </x:c>
      <x:c r="S3529" s="12">
        <x:v>253007.055520952</x:v>
      </x:c>
      <x:c r="T3529" s="12">
        <x:v>55.9753010999125</x:v>
      </x:c>
      <x:c r="U3529" s="12">
        <x:v>46</x:v>
      </x:c>
      <x:c r="V3529" s="12">
        <x:f>NA()</x:f>
      </x:c>
    </x:row>
    <x:row r="3530">
      <x:c r="A3530">
        <x:v>2020369</x:v>
      </x:c>
      <x:c r="B3530" s="1">
        <x:v>43313.6300063657</x:v>
      </x:c>
      <x:c r="C3530" s="6">
        <x:v>62.1108647783333</x:v>
      </x:c>
      <x:c r="D3530" s="14" t="s">
        <x:v>77</x:v>
      </x:c>
      <x:c r="E3530" s="15">
        <x:v>43278.4140143171</x:v>
      </x:c>
      <x:c r="F3530" t="s">
        <x:v>82</x:v>
      </x:c>
      <x:c r="G3530" s="6">
        <x:v>202.3156493349</x:v>
      </x:c>
      <x:c r="H3530" t="s">
        <x:v>83</x:v>
      </x:c>
      <x:c r="I3530" s="6">
        <x:v>27.1486756017684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20.787</x:v>
      </x:c>
      <x:c r="R3530" s="8">
        <x:v>107820.286613243</x:v>
      </x:c>
      <x:c r="S3530" s="12">
        <x:v>253004.822043755</x:v>
      </x:c>
      <x:c r="T3530" s="12">
        <x:v>55.9753010999125</x:v>
      </x:c>
      <x:c r="U3530" s="12">
        <x:v>46</x:v>
      </x:c>
      <x:c r="V3530" s="12">
        <x:f>NA()</x:f>
      </x:c>
    </x:row>
    <x:row r="3531">
      <x:c r="A3531">
        <x:v>2020376</x:v>
      </x:c>
      <x:c r="B3531" s="1">
        <x:v>43313.6300175116</x:v>
      </x:c>
      <x:c r="C3531" s="6">
        <x:v>62.1268986316667</x:v>
      </x:c>
      <x:c r="D3531" s="14" t="s">
        <x:v>77</x:v>
      </x:c>
      <x:c r="E3531" s="15">
        <x:v>43278.4140143171</x:v>
      </x:c>
      <x:c r="F3531" t="s">
        <x:v>82</x:v>
      </x:c>
      <x:c r="G3531" s="6">
        <x:v>202.388073143154</x:v>
      </x:c>
      <x:c r="H3531" t="s">
        <x:v>83</x:v>
      </x:c>
      <x:c r="I3531" s="6">
        <x:v>27.1486756017684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20.783</x:v>
      </x:c>
      <x:c r="R3531" s="8">
        <x:v>107823.338694634</x:v>
      </x:c>
      <x:c r="S3531" s="12">
        <x:v>253013.489631035</x:v>
      </x:c>
      <x:c r="T3531" s="12">
        <x:v>55.9753010999125</x:v>
      </x:c>
      <x:c r="U3531" s="12">
        <x:v>46</x:v>
      </x:c>
      <x:c r="V3531" s="12">
        <x:f>NA()</x:f>
      </x:c>
    </x:row>
    <x:row r="3532">
      <x:c r="A3532">
        <x:v>2020385</x:v>
      </x:c>
      <x:c r="B3532" s="1">
        <x:v>43313.6300292014</x:v>
      </x:c>
      <x:c r="C3532" s="6">
        <x:v>62.1437292816667</x:v>
      </x:c>
      <x:c r="D3532" s="14" t="s">
        <x:v>77</x:v>
      </x:c>
      <x:c r="E3532" s="15">
        <x:v>43278.4140143171</x:v>
      </x:c>
      <x:c r="F3532" t="s">
        <x:v>82</x:v>
      </x:c>
      <x:c r="G3532" s="6">
        <x:v>202.388073143154</x:v>
      </x:c>
      <x:c r="H3532" t="s">
        <x:v>83</x:v>
      </x:c>
      <x:c r="I3532" s="6">
        <x:v>27.1486756017684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20.783</x:v>
      </x:c>
      <x:c r="R3532" s="8">
        <x:v>107833.807253237</x:v>
      </x:c>
      <x:c r="S3532" s="12">
        <x:v>253012.038524506</x:v>
      </x:c>
      <x:c r="T3532" s="12">
        <x:v>55.9753010999125</x:v>
      </x:c>
      <x:c r="U3532" s="12">
        <x:v>46</x:v>
      </x:c>
      <x:c r="V3532" s="12">
        <x:f>NA()</x:f>
      </x:c>
    </x:row>
    <x:row r="3533">
      <x:c r="A3533">
        <x:v>2020394</x:v>
      </x:c>
      <x:c r="B3533" s="1">
        <x:v>43313.6300408912</x:v>
      </x:c>
      <x:c r="C3533" s="6">
        <x:v>62.1605929</x:v>
      </x:c>
      <x:c r="D3533" s="14" t="s">
        <x:v>77</x:v>
      </x:c>
      <x:c r="E3533" s="15">
        <x:v>43278.4140143171</x:v>
      </x:c>
      <x:c r="F3533" t="s">
        <x:v>82</x:v>
      </x:c>
      <x:c r="G3533" s="6">
        <x:v>202.461306412664</x:v>
      </x:c>
      <x:c r="H3533" t="s">
        <x:v>83</x:v>
      </x:c>
      <x:c r="I3533" s="6">
        <x:v>27.1425224271366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20.781</x:v>
      </x:c>
      <x:c r="R3533" s="8">
        <x:v>107828.948808649</x:v>
      </x:c>
      <x:c r="S3533" s="12">
        <x:v>253010.198880305</x:v>
      </x:c>
      <x:c r="T3533" s="12">
        <x:v>55.9753010999125</x:v>
      </x:c>
      <x:c r="U3533" s="12">
        <x:v>46</x:v>
      </x:c>
      <x:c r="V3533" s="12">
        <x:f>NA()</x:f>
      </x:c>
    </x:row>
    <x:row r="3534">
      <x:c r="A3534">
        <x:v>2020410</x:v>
      </x:c>
      <x:c r="B3534" s="1">
        <x:v>43313.6300526273</x:v>
      </x:c>
      <x:c r="C3534" s="6">
        <x:v>62.1774656066667</x:v>
      </x:c>
      <x:c r="D3534" s="14" t="s">
        <x:v>77</x:v>
      </x:c>
      <x:c r="E3534" s="15">
        <x:v>43278.4140143171</x:v>
      </x:c>
      <x:c r="F3534" t="s">
        <x:v>82</x:v>
      </x:c>
      <x:c r="G3534" s="6">
        <x:v>202.406184199044</x:v>
      </x:c>
      <x:c r="H3534" t="s">
        <x:v>83</x:v>
      </x:c>
      <x:c r="I3534" s="6">
        <x:v>27.1486756017684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20.782</x:v>
      </x:c>
      <x:c r="R3534" s="8">
        <x:v>107831.129238603</x:v>
      </x:c>
      <x:c r="S3534" s="12">
        <x:v>252999.554560346</x:v>
      </x:c>
      <x:c r="T3534" s="12">
        <x:v>55.9753010999125</x:v>
      </x:c>
      <x:c r="U3534" s="12">
        <x:v>46</x:v>
      </x:c>
      <x:c r="V3534" s="12">
        <x:f>NA()</x:f>
      </x:c>
    </x:row>
    <x:row r="3535">
      <x:c r="A3535">
        <x:v>2020415</x:v>
      </x:c>
      <x:c r="B3535" s="1">
        <x:v>43313.6300637731</x:v>
      </x:c>
      <x:c r="C3535" s="6">
        <x:v>62.1935290866667</x:v>
      </x:c>
      <x:c r="D3535" s="14" t="s">
        <x:v>77</x:v>
      </x:c>
      <x:c r="E3535" s="15">
        <x:v>43278.4140143171</x:v>
      </x:c>
      <x:c r="F3535" t="s">
        <x:v>82</x:v>
      </x:c>
      <x:c r="G3535" s="6">
        <x:v>202.424297297088</x:v>
      </x:c>
      <x:c r="H3535" t="s">
        <x:v>83</x:v>
      </x:c>
      <x:c r="I3535" s="6">
        <x:v>27.1486756017684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20.781</x:v>
      </x:c>
      <x:c r="R3535" s="8">
        <x:v>107830.161028556</x:v>
      </x:c>
      <x:c r="S3535" s="12">
        <x:v>252998.000071571</x:v>
      </x:c>
      <x:c r="T3535" s="12">
        <x:v>55.9753010999125</x:v>
      </x:c>
      <x:c r="U3535" s="12">
        <x:v>46</x:v>
      </x:c>
      <x:c r="V3535" s="12">
        <x:f>NA()</x:f>
      </x:c>
    </x:row>
    <x:row r="3536">
      <x:c r="A3536">
        <x:v>2020431</x:v>
      </x:c>
      <x:c r="B3536" s="1">
        <x:v>43313.630075544</x:v>
      </x:c>
      <x:c r="C3536" s="6">
        <x:v>62.210483755</x:v>
      </x:c>
      <x:c r="D3536" s="14" t="s">
        <x:v>77</x:v>
      </x:c>
      <x:c r="E3536" s="15">
        <x:v>43278.4140143171</x:v>
      </x:c>
      <x:c r="F3536" t="s">
        <x:v>82</x:v>
      </x:c>
      <x:c r="G3536" s="6">
        <x:v>202.351857156592</x:v>
      </x:c>
      <x:c r="H3536" t="s">
        <x:v>83</x:v>
      </x:c>
      <x:c r="I3536" s="6">
        <x:v>27.1486756017684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20.785</x:v>
      </x:c>
      <x:c r="R3536" s="8">
        <x:v>107830.442680081</x:v>
      </x:c>
      <x:c r="S3536" s="12">
        <x:v>253007.798285916</x:v>
      </x:c>
      <x:c r="T3536" s="12">
        <x:v>55.9753010999125</x:v>
      </x:c>
      <x:c r="U3536" s="12">
        <x:v>46</x:v>
      </x:c>
      <x:c r="V3536" s="12">
        <x:f>NA()</x:f>
      </x:c>
    </x:row>
    <x:row r="3537">
      <x:c r="A3537">
        <x:v>2020442</x:v>
      </x:c>
      <x:c r="B3537" s="1">
        <x:v>43313.6300873843</x:v>
      </x:c>
      <x:c r="C3537" s="6">
        <x:v>62.2275215716667</x:v>
      </x:c>
      <x:c r="D3537" s="14" t="s">
        <x:v>77</x:v>
      </x:c>
      <x:c r="E3537" s="15">
        <x:v>43278.4140143171</x:v>
      </x:c>
      <x:c r="F3537" t="s">
        <x:v>82</x:v>
      </x:c>
      <x:c r="G3537" s="6">
        <x:v>202.425075691583</x:v>
      </x:c>
      <x:c r="H3537" t="s">
        <x:v>83</x:v>
      </x:c>
      <x:c r="I3537" s="6">
        <x:v>27.1425224271366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20.783</x:v>
      </x:c>
      <x:c r="R3537" s="8">
        <x:v>107836.764806651</x:v>
      </x:c>
      <x:c r="S3537" s="12">
        <x:v>253019.192629421</x:v>
      </x:c>
      <x:c r="T3537" s="12">
        <x:v>55.9753010999125</x:v>
      </x:c>
      <x:c r="U3537" s="12">
        <x:v>46</x:v>
      </x:c>
      <x:c r="V3537" s="12">
        <x:f>NA()</x:f>
      </x:c>
    </x:row>
    <x:row r="3538">
      <x:c r="A3538">
        <x:v>2020446</x:v>
      </x:c>
      <x:c r="B3538" s="1">
        <x:v>43313.6300985764</x:v>
      </x:c>
      <x:c r="C3538" s="6">
        <x:v>62.243595265</x:v>
      </x:c>
      <x:c r="D3538" s="14" t="s">
        <x:v>77</x:v>
      </x:c>
      <x:c r="E3538" s="15">
        <x:v>43278.4140143171</x:v>
      </x:c>
      <x:c r="F3538" t="s">
        <x:v>82</x:v>
      </x:c>
      <x:c r="G3538" s="6">
        <x:v>202.388853139346</x:v>
      </x:c>
      <x:c r="H3538" t="s">
        <x:v>83</x:v>
      </x:c>
      <x:c r="I3538" s="6">
        <x:v>27.1425224271366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20.785</x:v>
      </x:c>
      <x:c r="R3538" s="8">
        <x:v>107826.416294965</x:v>
      </x:c>
      <x:c r="S3538" s="12">
        <x:v>253008.713810393</x:v>
      </x:c>
      <x:c r="T3538" s="12">
        <x:v>55.9753010999125</x:v>
      </x:c>
      <x:c r="U3538" s="12">
        <x:v>46</x:v>
      </x:c>
      <x:c r="V3538" s="12">
        <x:f>NA()</x:f>
      </x:c>
    </x:row>
    <x:row r="3539">
      <x:c r="A3539">
        <x:v>2020456</x:v>
      </x:c>
      <x:c r="B3539" s="1">
        <x:v>43313.6301103009</x:v>
      </x:c>
      <x:c r="C3539" s="6">
        <x:v>62.260509185</x:v>
      </x:c>
      <x:c r="D3539" s="14" t="s">
        <x:v>77</x:v>
      </x:c>
      <x:c r="E3539" s="15">
        <x:v>43278.4140143171</x:v>
      </x:c>
      <x:c r="F3539" t="s">
        <x:v>82</x:v>
      </x:c>
      <x:c r="G3539" s="6">
        <x:v>202.443190030862</x:v>
      </x:c>
      <x:c r="H3539" t="s">
        <x:v>83</x:v>
      </x:c>
      <x:c r="I3539" s="6">
        <x:v>27.1425224271366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20.782</x:v>
      </x:c>
      <x:c r="R3539" s="8">
        <x:v>107830.868690465</x:v>
      </x:c>
      <x:c r="S3539" s="12">
        <x:v>253020.28171444</x:v>
      </x:c>
      <x:c r="T3539" s="12">
        <x:v>55.9753010999125</x:v>
      </x:c>
      <x:c r="U3539" s="12">
        <x:v>46</x:v>
      </x:c>
      <x:c r="V3539" s="12">
        <x:f>NA()</x:f>
      </x:c>
    </x:row>
    <x:row r="3540">
      <x:c r="A3540">
        <x:v>2020468</x:v>
      </x:c>
      <x:c r="B3540" s="1">
        <x:v>43313.6301220718</x:v>
      </x:c>
      <x:c r="C3540" s="6">
        <x:v>62.2774492833333</x:v>
      </x:c>
      <x:c r="D3540" s="14" t="s">
        <x:v>77</x:v>
      </x:c>
      <x:c r="E3540" s="15">
        <x:v>43278.4140143171</x:v>
      </x:c>
      <x:c r="F3540" t="s">
        <x:v>82</x:v>
      </x:c>
      <x:c r="G3540" s="6">
        <x:v>202.351857156592</x:v>
      </x:c>
      <x:c r="H3540" t="s">
        <x:v>83</x:v>
      </x:c>
      <x:c r="I3540" s="6">
        <x:v>27.1486756017684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20.785</x:v>
      </x:c>
      <x:c r="R3540" s="8">
        <x:v>107840.47019503</x:v>
      </x:c>
      <x:c r="S3540" s="12">
        <x:v>253012.189291545</x:v>
      </x:c>
      <x:c r="T3540" s="12">
        <x:v>55.9753010999125</x:v>
      </x:c>
      <x:c r="U3540" s="12">
        <x:v>46</x:v>
      </x:c>
      <x:c r="V3540" s="12">
        <x:f>NA()</x:f>
      </x:c>
    </x:row>
    <x:row r="3541">
      <x:c r="A3541">
        <x:v>2020476</x:v>
      </x:c>
      <x:c r="B3541" s="1">
        <x:v>43313.6301332523</x:v>
      </x:c>
      <x:c r="C3541" s="6">
        <x:v>62.293590445</x:v>
      </x:c>
      <x:c r="D3541" s="14" t="s">
        <x:v>77</x:v>
      </x:c>
      <x:c r="E3541" s="15">
        <x:v>43278.4140143171</x:v>
      </x:c>
      <x:c r="F3541" t="s">
        <x:v>82</x:v>
      </x:c>
      <x:c r="G3541" s="6">
        <x:v>202.369964129108</x:v>
      </x:c>
      <x:c r="H3541" t="s">
        <x:v>83</x:v>
      </x:c>
      <x:c r="I3541" s="6">
        <x:v>27.1486756017684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20.784</x:v>
      </x:c>
      <x:c r="R3541" s="8">
        <x:v>107832.019152723</x:v>
      </x:c>
      <x:c r="S3541" s="12">
        <x:v>253011.967771003</x:v>
      </x:c>
      <x:c r="T3541" s="12">
        <x:v>55.9753010999125</x:v>
      </x:c>
      <x:c r="U3541" s="12">
        <x:v>46</x:v>
      </x:c>
      <x:c r="V3541" s="12">
        <x:f>NA()</x:f>
      </x:c>
    </x:row>
    <x:row r="3542">
      <x:c r="A3542">
        <x:v>2020489</x:v>
      </x:c>
      <x:c r="B3542" s="1">
        <x:v>43313.6301450579</x:v>
      </x:c>
      <x:c r="C3542" s="6">
        <x:v>62.3105459366667</x:v>
      </x:c>
      <x:c r="D3542" s="14" t="s">
        <x:v>77</x:v>
      </x:c>
      <x:c r="E3542" s="15">
        <x:v>43278.4140143171</x:v>
      </x:c>
      <x:c r="F3542" t="s">
        <x:v>82</x:v>
      </x:c>
      <x:c r="G3542" s="6">
        <x:v>202.407741275582</x:v>
      </x:c>
      <x:c r="H3542" t="s">
        <x:v>83</x:v>
      </x:c>
      <x:c r="I3542" s="6">
        <x:v>27.1363692637838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20.786</x:v>
      </x:c>
      <x:c r="R3542" s="8">
        <x:v>107827.59719824</x:v>
      </x:c>
      <x:c r="S3542" s="12">
        <x:v>253007.883963205</x:v>
      </x:c>
      <x:c r="T3542" s="12">
        <x:v>55.9753010999125</x:v>
      </x:c>
      <x:c r="U3542" s="12">
        <x:v>46</x:v>
      </x:c>
      <x:c r="V3542" s="12">
        <x:f>NA()</x:f>
      </x:c>
    </x:row>
    <x:row r="3543">
      <x:c r="A3543">
        <x:v>2020500</x:v>
      </x:c>
      <x:c r="B3543" s="1">
        <x:v>43313.630156794</x:v>
      </x:c>
      <x:c r="C3543" s="6">
        <x:v>62.327486185</x:v>
      </x:c>
      <x:c r="D3543" s="14" t="s">
        <x:v>77</x:v>
      </x:c>
      <x:c r="E3543" s="15">
        <x:v>43278.4140143171</x:v>
      </x:c>
      <x:c r="F3543" t="s">
        <x:v>82</x:v>
      </x:c>
      <x:c r="G3543" s="6">
        <x:v>202.333752225294</x:v>
      </x:c>
      <x:c r="H3543" t="s">
        <x:v>83</x:v>
      </x:c>
      <x:c r="I3543" s="6">
        <x:v>27.1486756017684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20.786</x:v>
      </x:c>
      <x:c r="R3543" s="8">
        <x:v>107830.960386833</x:v>
      </x:c>
      <x:c r="S3543" s="12">
        <x:v>253007.792206174</x:v>
      </x:c>
      <x:c r="T3543" s="12">
        <x:v>55.9753010999125</x:v>
      </x:c>
      <x:c r="U3543" s="12">
        <x:v>46</x:v>
      </x:c>
      <x:c r="V3543" s="12">
        <x:f>NA()</x:f>
      </x:c>
    </x:row>
    <x:row r="3544">
      <x:c r="A3544">
        <x:v>2020507</x:v>
      </x:c>
      <x:c r="B3544" s="1">
        <x:v>43313.6301680208</x:v>
      </x:c>
      <x:c r="C3544" s="6">
        <x:v>62.3436274283333</x:v>
      </x:c>
      <x:c r="D3544" s="14" t="s">
        <x:v>77</x:v>
      </x:c>
      <x:c r="E3544" s="15">
        <x:v>43278.4140143171</x:v>
      </x:c>
      <x:c r="F3544" t="s">
        <x:v>82</x:v>
      </x:c>
      <x:c r="G3544" s="6">
        <x:v>202.388073143154</x:v>
      </x:c>
      <x:c r="H3544" t="s">
        <x:v>83</x:v>
      </x:c>
      <x:c r="I3544" s="6">
        <x:v>27.1486756017684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20.783</x:v>
      </x:c>
      <x:c r="R3544" s="8">
        <x:v>107831.443454971</x:v>
      </x:c>
      <x:c r="S3544" s="12">
        <x:v>252998.261038694</x:v>
      </x:c>
      <x:c r="T3544" s="12">
        <x:v>55.9753010999125</x:v>
      </x:c>
      <x:c r="U3544" s="12">
        <x:v>46</x:v>
      </x:c>
      <x:c r="V3544" s="12">
        <x:f>NA()</x:f>
      </x:c>
    </x:row>
    <x:row r="3545">
      <x:c r="A3545">
        <x:v>2020521</x:v>
      </x:c>
      <x:c r="B3545" s="1">
        <x:v>43313.6301797801</x:v>
      </x:c>
      <x:c r="C3545" s="6">
        <x:v>62.36058212</x:v>
      </x:c>
      <x:c r="D3545" s="14" t="s">
        <x:v>77</x:v>
      </x:c>
      <x:c r="E3545" s="15">
        <x:v>43278.4140143171</x:v>
      </x:c>
      <x:c r="F3545" t="s">
        <x:v>82</x:v>
      </x:c>
      <x:c r="G3545" s="6">
        <x:v>202.316432531402</x:v>
      </x:c>
      <x:c r="H3545" t="s">
        <x:v>83</x:v>
      </x:c>
      <x:c r="I3545" s="6">
        <x:v>27.1425224271366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20.789</x:v>
      </x:c>
      <x:c r="R3545" s="8">
        <x:v>107834.486274123</x:v>
      </x:c>
      <x:c r="S3545" s="12">
        <x:v>253016.831833706</x:v>
      </x:c>
      <x:c r="T3545" s="12">
        <x:v>55.9753010999125</x:v>
      </x:c>
      <x:c r="U3545" s="12">
        <x:v>46</x:v>
      </x:c>
      <x:c r="V3545" s="12">
        <x:f>NA()</x:f>
      </x:c>
    </x:row>
    <x:row r="3546">
      <x:c r="A3546">
        <x:v>2020530</x:v>
      </x:c>
      <x:c r="B3546" s="1">
        <x:v>43313.6301915509</x:v>
      </x:c>
      <x:c r="C3546" s="6">
        <x:v>62.377538185</x:v>
      </x:c>
      <x:c r="D3546" s="14" t="s">
        <x:v>77</x:v>
      </x:c>
      <x:c r="E3546" s="15">
        <x:v>43278.4140143171</x:v>
      </x:c>
      <x:c r="F3546" t="s">
        <x:v>82</x:v>
      </x:c>
      <x:c r="G3546" s="6">
        <x:v>202.352638753452</x:v>
      </x:c>
      <x:c r="H3546" t="s">
        <x:v>83</x:v>
      </x:c>
      <x:c r="I3546" s="6">
        <x:v>27.1425224271366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20.787</x:v>
      </x:c>
      <x:c r="R3546" s="8">
        <x:v>107835.408294775</x:v>
      </x:c>
      <x:c r="S3546" s="12">
        <x:v>253016.546689166</x:v>
      </x:c>
      <x:c r="T3546" s="12">
        <x:v>55.9753010999125</x:v>
      </x:c>
      <x:c r="U3546" s="12">
        <x:v>46</x:v>
      </x:c>
      <x:c r="V3546" s="12">
        <x:f>NA()</x:f>
      </x:c>
    </x:row>
    <x:row r="3547">
      <x:c r="A3547">
        <x:v>2020536</x:v>
      </x:c>
      <x:c r="B3547" s="1">
        <x:v>43313.6302027431</x:v>
      </x:c>
      <x:c r="C3547" s="6">
        <x:v>62.3936451433333</x:v>
      </x:c>
      <x:c r="D3547" s="14" t="s">
        <x:v>77</x:v>
      </x:c>
      <x:c r="E3547" s="15">
        <x:v>43278.4140143171</x:v>
      </x:c>
      <x:c r="F3547" t="s">
        <x:v>82</x:v>
      </x:c>
      <x:c r="G3547" s="6">
        <x:v>202.406963394515</x:v>
      </x:c>
      <x:c r="H3547" t="s">
        <x:v>83</x:v>
      </x:c>
      <x:c r="I3547" s="6">
        <x:v>27.1425224271366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20.784</x:v>
      </x:c>
      <x:c r="R3547" s="8">
        <x:v>107827.044648069</x:v>
      </x:c>
      <x:c r="S3547" s="12">
        <x:v>253001.48761764</x:v>
      </x:c>
      <x:c r="T3547" s="12">
        <x:v>55.9753010999125</x:v>
      </x:c>
      <x:c r="U3547" s="12">
        <x:v>46</x:v>
      </x:c>
      <x:c r="V3547" s="12">
        <x:f>NA()</x:f>
      </x:c>
    </x:row>
    <x:row r="3548">
      <x:c r="A3548">
        <x:v>2020548</x:v>
      </x:c>
      <x:c r="B3548" s="1">
        <x:v>43313.6302144676</x:v>
      </x:c>
      <x:c r="C3548" s="6">
        <x:v>62.4105002933333</x:v>
      </x:c>
      <x:c r="D3548" s="14" t="s">
        <x:v>77</x:v>
      </x:c>
      <x:c r="E3548" s="15">
        <x:v>43278.4140143171</x:v>
      </x:c>
      <x:c r="F3548" t="s">
        <x:v>82</x:v>
      </x:c>
      <x:c r="G3548" s="6">
        <x:v>202.27944967558</x:v>
      </x:c>
      <x:c r="H3548" t="s">
        <x:v>83</x:v>
      </x:c>
      <x:c r="I3548" s="6">
        <x:v>27.1486756017684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20.789</x:v>
      </x:c>
      <x:c r="R3548" s="8">
        <x:v>107829.587344877</x:v>
      </x:c>
      <x:c r="S3548" s="12">
        <x:v>253006.867995432</x:v>
      </x:c>
      <x:c r="T3548" s="12">
        <x:v>55.9753010999125</x:v>
      </x:c>
      <x:c r="U3548" s="12">
        <x:v>46</x:v>
      </x:c>
      <x:c r="V3548" s="12">
        <x:f>NA()</x:f>
      </x:c>
    </x:row>
    <x:row r="3549">
      <x:c r="A3549">
        <x:v>2020559</x:v>
      </x:c>
      <x:c r="B3549" s="1">
        <x:v>43313.6302262731</x:v>
      </x:c>
      <x:c r="C3549" s="6">
        <x:v>62.4275017866667</x:v>
      </x:c>
      <x:c r="D3549" s="14" t="s">
        <x:v>77</x:v>
      </x:c>
      <x:c r="E3549" s="15">
        <x:v>43278.4140143171</x:v>
      </x:c>
      <x:c r="F3549" t="s">
        <x:v>82</x:v>
      </x:c>
      <x:c r="G3549" s="6">
        <x:v>202.333752225294</x:v>
      </x:c>
      <x:c r="H3549" t="s">
        <x:v>83</x:v>
      </x:c>
      <x:c r="I3549" s="6">
        <x:v>27.1486756017684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20.786</x:v>
      </x:c>
      <x:c r="R3549" s="8">
        <x:v>107828.756519368</x:v>
      </x:c>
      <x:c r="S3549" s="12">
        <x:v>253008.308760189</x:v>
      </x:c>
      <x:c r="T3549" s="12">
        <x:v>55.9753010999125</x:v>
      </x:c>
      <x:c r="U3549" s="12">
        <x:v>46</x:v>
      </x:c>
      <x:c r="V3549" s="12">
        <x:f>NA()</x:f>
      </x:c>
    </x:row>
    <x:row r="3550">
      <x:c r="A3550">
        <x:v>2020569</x:v>
      </x:c>
      <x:c r="B3550" s="1">
        <x:v>43313.630237419</x:v>
      </x:c>
      <x:c r="C3550" s="6">
        <x:v>62.443565675</x:v>
      </x:c>
      <x:c r="D3550" s="14" t="s">
        <x:v>77</x:v>
      </x:c>
      <x:c r="E3550" s="15">
        <x:v>43278.4140143171</x:v>
      </x:c>
      <x:c r="F3550" t="s">
        <x:v>82</x:v>
      </x:c>
      <x:c r="G3550" s="6">
        <x:v>202.388853139346</x:v>
      </x:c>
      <x:c r="H3550" t="s">
        <x:v>83</x:v>
      </x:c>
      <x:c r="I3550" s="6">
        <x:v>27.1425224271366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20.785</x:v>
      </x:c>
      <x:c r="R3550" s="8">
        <x:v>107832.323684329</x:v>
      </x:c>
      <x:c r="S3550" s="12">
        <x:v>253014.678417361</x:v>
      </x:c>
      <x:c r="T3550" s="12">
        <x:v>55.9753010999125</x:v>
      </x:c>
      <x:c r="U3550" s="12">
        <x:v>46</x:v>
      </x:c>
      <x:c r="V3550" s="12">
        <x:f>NA()</x:f>
      </x:c>
    </x:row>
    <x:row r="3551">
      <x:c r="A3551">
        <x:v>2020579</x:v>
      </x:c>
      <x:c r="B3551" s="1">
        <x:v>43313.6302491551</x:v>
      </x:c>
      <x:c r="C3551" s="6">
        <x:v>62.4604871533333</x:v>
      </x:c>
      <x:c r="D3551" s="14" t="s">
        <x:v>77</x:v>
      </x:c>
      <x:c r="E3551" s="15">
        <x:v>43278.4140143171</x:v>
      </x:c>
      <x:c r="F3551" t="s">
        <x:v>82</x:v>
      </x:c>
      <x:c r="G3551" s="6">
        <x:v>202.369964129108</x:v>
      </x:c>
      <x:c r="H3551" t="s">
        <x:v>83</x:v>
      </x:c>
      <x:c r="I3551" s="6">
        <x:v>27.1486756017684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20.784</x:v>
      </x:c>
      <x:c r="R3551" s="8">
        <x:v>107834.405445926</x:v>
      </x:c>
      <x:c r="S3551" s="12">
        <x:v>253012.931952358</x:v>
      </x:c>
      <x:c r="T3551" s="12">
        <x:v>55.9753010999125</x:v>
      </x:c>
      <x:c r="U3551" s="12">
        <x:v>46</x:v>
      </x:c>
      <x:c r="V3551" s="12">
        <x:f>NA()</x:f>
      </x:c>
    </x:row>
    <x:row r="3552">
      <x:c r="A3552">
        <x:v>2020592</x:v>
      </x:c>
      <x:c r="B3552" s="1">
        <x:v>43313.6302609144</x:v>
      </x:c>
      <x:c r="C3552" s="6">
        <x:v>62.4774180883333</x:v>
      </x:c>
      <x:c r="D3552" s="14" t="s">
        <x:v>77</x:v>
      </x:c>
      <x:c r="E3552" s="15">
        <x:v>43278.4140143171</x:v>
      </x:c>
      <x:c r="F3552" t="s">
        <x:v>82</x:v>
      </x:c>
      <x:c r="G3552" s="6">
        <x:v>202.369964129108</x:v>
      </x:c>
      <x:c r="H3552" t="s">
        <x:v>83</x:v>
      </x:c>
      <x:c r="I3552" s="6">
        <x:v>27.1486756017684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20.784</x:v>
      </x:c>
      <x:c r="R3552" s="8">
        <x:v>107835.389339049</x:v>
      </x:c>
      <x:c r="S3552" s="12">
        <x:v>253007.536317074</x:v>
      </x:c>
      <x:c r="T3552" s="12">
        <x:v>55.9753010999125</x:v>
      </x:c>
      <x:c r="U3552" s="12">
        <x:v>46</x:v>
      </x:c>
      <x:c r="V3552" s="12">
        <x:f>NA()</x:f>
      </x:c>
    </x:row>
    <x:row r="3553">
      <x:c r="A3553">
        <x:v>2020601</x:v>
      </x:c>
      <x:c r="B3553" s="1">
        <x:v>43313.6302720718</x:v>
      </x:c>
      <x:c r="C3553" s="6">
        <x:v>62.4934735766667</x:v>
      </x:c>
      <x:c r="D3553" s="14" t="s">
        <x:v>77</x:v>
      </x:c>
      <x:c r="E3553" s="15">
        <x:v>43278.4140143171</x:v>
      </x:c>
      <x:c r="F3553" t="s">
        <x:v>82</x:v>
      </x:c>
      <x:c r="G3553" s="6">
        <x:v>202.351857156592</x:v>
      </x:c>
      <x:c r="H3553" t="s">
        <x:v>83</x:v>
      </x:c>
      <x:c r="I3553" s="6">
        <x:v>27.1486756017684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20.785</x:v>
      </x:c>
      <x:c r="R3553" s="8">
        <x:v>107836.991361483</x:v>
      </x:c>
      <x:c r="S3553" s="12">
        <x:v>253011.101361545</x:v>
      </x:c>
      <x:c r="T3553" s="12">
        <x:v>55.9753010999125</x:v>
      </x:c>
      <x:c r="U3553" s="12">
        <x:v>46</x:v>
      </x:c>
      <x:c r="V3553" s="12">
        <x:f>NA()</x:f>
      </x:c>
    </x:row>
    <x:row r="3554">
      <x:c r="A3554">
        <x:v>2020608</x:v>
      </x:c>
      <x:c r="B3554" s="1">
        <x:v>43313.6302837616</x:v>
      </x:c>
      <x:c r="C3554" s="6">
        <x:v>62.5103239183333</x:v>
      </x:c>
      <x:c r="D3554" s="14" t="s">
        <x:v>77</x:v>
      </x:c>
      <x:c r="E3554" s="15">
        <x:v>43278.4140143171</x:v>
      </x:c>
      <x:c r="F3554" t="s">
        <x:v>82</x:v>
      </x:c>
      <x:c r="G3554" s="6">
        <x:v>202.351857156592</x:v>
      </x:c>
      <x:c r="H3554" t="s">
        <x:v>83</x:v>
      </x:c>
      <x:c r="I3554" s="6">
        <x:v>27.1486756017684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20.785</x:v>
      </x:c>
      <x:c r="R3554" s="8">
        <x:v>107838.125404351</x:v>
      </x:c>
      <x:c r="S3554" s="12">
        <x:v>253017.920711241</x:v>
      </x:c>
      <x:c r="T3554" s="12">
        <x:v>55.9753010999125</x:v>
      </x:c>
      <x:c r="U3554" s="12">
        <x:v>46</x:v>
      </x:c>
      <x:c r="V3554" s="12">
        <x:f>NA()</x:f>
      </x:c>
    </x:row>
    <x:row r="3555">
      <x:c r="A3555">
        <x:v>2020614</x:v>
      </x:c>
      <x:c r="B3555" s="1">
        <x:v>43313.6302955208</x:v>
      </x:c>
      <x:c r="C3555" s="6">
        <x:v>62.5272234766667</x:v>
      </x:c>
      <x:c r="D3555" s="14" t="s">
        <x:v>77</x:v>
      </x:c>
      <x:c r="E3555" s="15">
        <x:v>43278.4140143171</x:v>
      </x:c>
      <x:c r="F3555" t="s">
        <x:v>82</x:v>
      </x:c>
      <x:c r="G3555" s="6">
        <x:v>202.351857156592</x:v>
      </x:c>
      <x:c r="H3555" t="s">
        <x:v>83</x:v>
      </x:c>
      <x:c r="I3555" s="6">
        <x:v>27.1486756017684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20.785</x:v>
      </x:c>
      <x:c r="R3555" s="8">
        <x:v>107834.767524188</x:v>
      </x:c>
      <x:c r="S3555" s="12">
        <x:v>252997.934559765</x:v>
      </x:c>
      <x:c r="T3555" s="12">
        <x:v>55.9753010999125</x:v>
      </x:c>
      <x:c r="U3555" s="12">
        <x:v>46</x:v>
      </x:c>
      <x:c r="V3555" s="12">
        <x:f>NA()</x:f>
      </x:c>
    </x:row>
    <x:row r="3556">
      <x:c r="A3556">
        <x:v>2020624</x:v>
      </x:c>
      <x:c r="B3556" s="1">
        <x:v>43313.6303072106</x:v>
      </x:c>
      <x:c r="C3556" s="6">
        <x:v>62.5440611183333</x:v>
      </x:c>
      <x:c r="D3556" s="14" t="s">
        <x:v>77</x:v>
      </x:c>
      <x:c r="E3556" s="15">
        <x:v>43278.4140143171</x:v>
      </x:c>
      <x:c r="F3556" t="s">
        <x:v>82</x:v>
      </x:c>
      <x:c r="G3556" s="6">
        <x:v>202.27944967558</x:v>
      </x:c>
      <x:c r="H3556" t="s">
        <x:v>83</x:v>
      </x:c>
      <x:c r="I3556" s="6">
        <x:v>27.1486756017684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20.789</x:v>
      </x:c>
      <x:c r="R3556" s="8">
        <x:v>107834.615529917</x:v>
      </x:c>
      <x:c r="S3556" s="12">
        <x:v>253003.743004021</x:v>
      </x:c>
      <x:c r="T3556" s="12">
        <x:v>55.9753010999125</x:v>
      </x:c>
      <x:c r="U3556" s="12">
        <x:v>46</x:v>
      </x:c>
      <x:c r="V3556" s="12">
        <x:f>NA()</x:f>
      </x:c>
    </x:row>
    <x:row r="3557">
      <x:c r="A3557">
        <x:v>2020639</x:v>
      </x:c>
      <x:c r="B3557" s="1">
        <x:v>43313.6303184028</x:v>
      </x:c>
      <x:c r="C3557" s="6">
        <x:v>62.5601642266667</x:v>
      </x:c>
      <x:c r="D3557" s="14" t="s">
        <x:v>77</x:v>
      </x:c>
      <x:c r="E3557" s="15">
        <x:v>43278.4140143171</x:v>
      </x:c>
      <x:c r="F3557" t="s">
        <x:v>82</x:v>
      </x:c>
      <x:c r="G3557" s="6">
        <x:v>202.352638753452</x:v>
      </x:c>
      <x:c r="H3557" t="s">
        <x:v>83</x:v>
      </x:c>
      <x:c r="I3557" s="6">
        <x:v>27.1425224271366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20.787</x:v>
      </x:c>
      <x:c r="R3557" s="8">
        <x:v>107839.476180975</x:v>
      </x:c>
      <x:c r="S3557" s="12">
        <x:v>253003.518562597</x:v>
      </x:c>
      <x:c r="T3557" s="12">
        <x:v>55.9753010999125</x:v>
      </x:c>
      <x:c r="U3557" s="12">
        <x:v>46</x:v>
      </x:c>
      <x:c r="V3557" s="12">
        <x:f>NA()</x:f>
      </x:c>
    </x:row>
    <x:row r="3558">
      <x:c r="A3558">
        <x:v>2020651</x:v>
      </x:c>
      <x:c r="B3558" s="1">
        <x:v>43313.6303300926</x:v>
      </x:c>
      <x:c r="C3558" s="6">
        <x:v>62.5770056116667</x:v>
      </x:c>
      <x:c r="D3558" s="14" t="s">
        <x:v>77</x:v>
      </x:c>
      <x:c r="E3558" s="15">
        <x:v>43278.4140143171</x:v>
      </x:c>
      <x:c r="F3558" t="s">
        <x:v>82</x:v>
      </x:c>
      <x:c r="G3558" s="6">
        <x:v>202.461306412664</x:v>
      </x:c>
      <x:c r="H3558" t="s">
        <x:v>83</x:v>
      </x:c>
      <x:c r="I3558" s="6">
        <x:v>27.1425224271366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20.781</x:v>
      </x:c>
      <x:c r="R3558" s="8">
        <x:v>107831.44315049</x:v>
      </x:c>
      <x:c r="S3558" s="12">
        <x:v>253012.658046305</x:v>
      </x:c>
      <x:c r="T3558" s="12">
        <x:v>55.9753010999125</x:v>
      </x:c>
      <x:c r="U3558" s="12">
        <x:v>46</x:v>
      </x:c>
      <x:c r="V3558" s="12">
        <x:f>NA()</x:f>
      </x:c>
    </x:row>
    <x:row r="3559">
      <x:c r="A3559">
        <x:v>2020660</x:v>
      </x:c>
      <x:c r="B3559" s="1">
        <x:v>43313.6303418171</x:v>
      </x:c>
      <x:c r="C3559" s="6">
        <x:v>62.5939205333333</x:v>
      </x:c>
      <x:c r="D3559" s="14" t="s">
        <x:v>77</x:v>
      </x:c>
      <x:c r="E3559" s="15">
        <x:v>43278.4140143171</x:v>
      </x:c>
      <x:c r="F3559" t="s">
        <x:v>82</x:v>
      </x:c>
      <x:c r="G3559" s="6">
        <x:v>202.27944967558</x:v>
      </x:c>
      <x:c r="H3559" t="s">
        <x:v>83</x:v>
      </x:c>
      <x:c r="I3559" s="6">
        <x:v>27.1486756017684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20.789</x:v>
      </x:c>
      <x:c r="R3559" s="8">
        <x:v>107825.654379187</x:v>
      </x:c>
      <x:c r="S3559" s="12">
        <x:v>253006.571235466</x:v>
      </x:c>
      <x:c r="T3559" s="12">
        <x:v>55.9753010999125</x:v>
      </x:c>
      <x:c r="U3559" s="12">
        <x:v>46</x:v>
      </x:c>
      <x:c r="V3559" s="12">
        <x:f>NA()</x:f>
      </x:c>
    </x:row>
    <x:row r="3560">
      <x:c r="A3560">
        <x:v>2020671</x:v>
      </x:c>
      <x:c r="B3560" s="1">
        <x:v>43313.6303535069</x:v>
      </x:c>
      <x:c r="C3560" s="6">
        <x:v>62.6107449583333</x:v>
      </x:c>
      <x:c r="D3560" s="14" t="s">
        <x:v>77</x:v>
      </x:c>
      <x:c r="E3560" s="15">
        <x:v>43278.4140143171</x:v>
      </x:c>
      <x:c r="F3560" t="s">
        <x:v>82</x:v>
      </x:c>
      <x:c r="G3560" s="6">
        <x:v>202.2975484851</x:v>
      </x:c>
      <x:c r="H3560" t="s">
        <x:v>83</x:v>
      </x:c>
      <x:c r="I3560" s="6">
        <x:v>27.1486756017684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20.788</x:v>
      </x:c>
      <x:c r="R3560" s="8">
        <x:v>107830.15094275</x:v>
      </x:c>
      <x:c r="S3560" s="12">
        <x:v>253008.743042936</x:v>
      </x:c>
      <x:c r="T3560" s="12">
        <x:v>55.9753010999125</x:v>
      </x:c>
      <x:c r="U3560" s="12">
        <x:v>46</x:v>
      </x:c>
      <x:c r="V3560" s="12">
        <x:f>NA()</x:f>
      </x:c>
    </x:row>
    <x:row r="3561">
      <x:c r="A3561">
        <x:v>2020682</x:v>
      </x:c>
      <x:c r="B3561" s="1">
        <x:v>43313.6303651968</x:v>
      </x:c>
      <x:c r="C3561" s="6">
        <x:v>62.6275541133333</x:v>
      </x:c>
      <x:c r="D3561" s="14" t="s">
        <x:v>77</x:v>
      </x:c>
      <x:c r="E3561" s="15">
        <x:v>43278.4140143171</x:v>
      </x:c>
      <x:c r="F3561" t="s">
        <x:v>82</x:v>
      </x:c>
      <x:c r="G3561" s="6">
        <x:v>202.370744925762</x:v>
      </x:c>
      <x:c r="H3561" t="s">
        <x:v>83</x:v>
      </x:c>
      <x:c r="I3561" s="6">
        <x:v>27.1425224271366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20.786</x:v>
      </x:c>
      <x:c r="R3561" s="8">
        <x:v>107837.962395476</x:v>
      </x:c>
      <x:c r="S3561" s="12">
        <x:v>253003.6783597</x:v>
      </x:c>
      <x:c r="T3561" s="12">
        <x:v>55.9753010999125</x:v>
      </x:c>
      <x:c r="U3561" s="12">
        <x:v>46</x:v>
      </x:c>
      <x:c r="V3561" s="12">
        <x:f>NA()</x:f>
      </x:c>
    </x:row>
    <x:row r="3562">
      <x:c r="A3562">
        <x:v>2020684</x:v>
      </x:c>
      <x:c r="B3562" s="1">
        <x:v>43313.6303763542</x:v>
      </x:c>
      <x:c r="C3562" s="6">
        <x:v>62.6436177816667</x:v>
      </x:c>
      <x:c r="D3562" s="14" t="s">
        <x:v>77</x:v>
      </x:c>
      <x:c r="E3562" s="15">
        <x:v>43278.4140143171</x:v>
      </x:c>
      <x:c r="F3562" t="s">
        <x:v>82</x:v>
      </x:c>
      <x:c r="G3562" s="6">
        <x:v>202.3156493349</x:v>
      </x:c>
      <x:c r="H3562" t="s">
        <x:v>83</x:v>
      </x:c>
      <x:c r="I3562" s="6">
        <x:v>27.1486756017684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20.787</x:v>
      </x:c>
      <x:c r="R3562" s="8">
        <x:v>107837.737283649</x:v>
      </x:c>
      <x:c r="S3562" s="12">
        <x:v>253013.803618603</x:v>
      </x:c>
      <x:c r="T3562" s="12">
        <x:v>55.9753010999125</x:v>
      </x:c>
      <x:c r="U3562" s="12">
        <x:v>46</x:v>
      </x:c>
      <x:c r="V3562" s="12">
        <x:f>NA()</x:f>
      </x:c>
    </x:row>
    <x:row r="3563">
      <x:c r="A3563">
        <x:v>2020694</x:v>
      </x:c>
      <x:c r="B3563" s="1">
        <x:v>43313.630388044</x:v>
      </x:c>
      <x:c r="C3563" s="6">
        <x:v>62.6604320133333</x:v>
      </x:c>
      <x:c r="D3563" s="14" t="s">
        <x:v>77</x:v>
      </x:c>
      <x:c r="E3563" s="15">
        <x:v>43278.4140143171</x:v>
      </x:c>
      <x:c r="F3563" t="s">
        <x:v>82</x:v>
      </x:c>
      <x:c r="G3563" s="6">
        <x:v>202.334534622103</x:v>
      </x:c>
      <x:c r="H3563" t="s">
        <x:v>83</x:v>
      </x:c>
      <x:c r="I3563" s="6">
        <x:v>27.1425224271366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20.788</x:v>
      </x:c>
      <x:c r="R3563" s="8">
        <x:v>107836.487138315</x:v>
      </x:c>
      <x:c r="S3563" s="12">
        <x:v>253008.523074242</x:v>
      </x:c>
      <x:c r="T3563" s="12">
        <x:v>55.9753010999125</x:v>
      </x:c>
      <x:c r="U3563" s="12">
        <x:v>46</x:v>
      </x:c>
      <x:c r="V3563" s="12">
        <x:f>NA()</x:f>
      </x:c>
    </x:row>
    <x:row r="3564">
      <x:c r="A3564">
        <x:v>2020704</x:v>
      </x:c>
      <x:c r="B3564" s="1">
        <x:v>43313.6303998843</x:v>
      </x:c>
      <x:c r="C3564" s="6">
        <x:v>62.6775353333333</x:v>
      </x:c>
      <x:c r="D3564" s="14" t="s">
        <x:v>77</x:v>
      </x:c>
      <x:c r="E3564" s="15">
        <x:v>43278.4140143171</x:v>
      </x:c>
      <x:c r="F3564" t="s">
        <x:v>82</x:v>
      </x:c>
      <x:c r="G3564" s="6">
        <x:v>202.333752225294</x:v>
      </x:c>
      <x:c r="H3564" t="s">
        <x:v>83</x:v>
      </x:c>
      <x:c r="I3564" s="6">
        <x:v>27.1486756017684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20.786</x:v>
      </x:c>
      <x:c r="R3564" s="8">
        <x:v>107833.722809413</x:v>
      </x:c>
      <x:c r="S3564" s="12">
        <x:v>253006.383177692</x:v>
      </x:c>
      <x:c r="T3564" s="12">
        <x:v>55.9753010999125</x:v>
      </x:c>
      <x:c r="U3564" s="12">
        <x:v>46</x:v>
      </x:c>
      <x:c r="V3564" s="12">
        <x:f>NA()</x:f>
      </x:c>
    </x:row>
    <x:row r="3565">
      <x:c r="A3565">
        <x:v>2020719</x:v>
      </x:c>
      <x:c r="B3565" s="1">
        <x:v>43313.6304109954</x:v>
      </x:c>
      <x:c r="C3565" s="6">
        <x:v>62.693506275</x:v>
      </x:c>
      <x:c r="D3565" s="14" t="s">
        <x:v>77</x:v>
      </x:c>
      <x:c r="E3565" s="15">
        <x:v>43278.4140143171</x:v>
      </x:c>
      <x:c r="F3565" t="s">
        <x:v>82</x:v>
      </x:c>
      <x:c r="G3565" s="6">
        <x:v>202.352638753452</x:v>
      </x:c>
      <x:c r="H3565" t="s">
        <x:v>83</x:v>
      </x:c>
      <x:c r="I3565" s="6">
        <x:v>27.1425224271366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20.787</x:v>
      </x:c>
      <x:c r="R3565" s="8">
        <x:v>107840.958737847</x:v>
      </x:c>
      <x:c r="S3565" s="12">
        <x:v>253009.946547604</x:v>
      </x:c>
      <x:c r="T3565" s="12">
        <x:v>55.9753010999125</x:v>
      </x:c>
      <x:c r="U3565" s="12">
        <x:v>46</x:v>
      </x:c>
      <x:c r="V3565" s="12">
        <x:f>NA()</x:f>
      </x:c>
    </x:row>
    <x:row r="3566">
      <x:c r="A3566">
        <x:v>2020725</x:v>
      </x:c>
      <x:c r="B3566" s="1">
        <x:v>43313.6304226852</x:v>
      </x:c>
      <x:c r="C3566" s="6">
        <x:v>62.7103474983333</x:v>
      </x:c>
      <x:c r="D3566" s="14" t="s">
        <x:v>77</x:v>
      </x:c>
      <x:c r="E3566" s="15">
        <x:v>43278.4140143171</x:v>
      </x:c>
      <x:c r="F3566" t="s">
        <x:v>82</x:v>
      </x:c>
      <x:c r="G3566" s="6">
        <x:v>202.244044568835</x:v>
      </x:c>
      <x:c r="H3566" t="s">
        <x:v>83</x:v>
      </x:c>
      <x:c r="I3566" s="6">
        <x:v>27.1425224271366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20.793</x:v>
      </x:c>
      <x:c r="R3566" s="8">
        <x:v>107841.693817126</x:v>
      </x:c>
      <x:c r="S3566" s="12">
        <x:v>253015.929356787</x:v>
      </x:c>
      <x:c r="T3566" s="12">
        <x:v>55.9753010999125</x:v>
      </x:c>
      <x:c r="U3566" s="12">
        <x:v>46</x:v>
      </x:c>
      <x:c r="V3566" s="12">
        <x:f>NA()</x:f>
      </x:c>
    </x:row>
    <x:row r="3567">
      <x:c r="A3567">
        <x:v>2020737</x:v>
      </x:c>
      <x:c r="B3567" s="1">
        <x:v>43313.630434375</x:v>
      </x:c>
      <x:c r="C3567" s="6">
        <x:v>62.72718867</x:v>
      </x:c>
      <x:c r="D3567" s="14" t="s">
        <x:v>77</x:v>
      </x:c>
      <x:c r="E3567" s="15">
        <x:v>43278.4140143171</x:v>
      </x:c>
      <x:c r="F3567" t="s">
        <x:v>82</x:v>
      </x:c>
      <x:c r="G3567" s="6">
        <x:v>202.27944967558</x:v>
      </x:c>
      <x:c r="H3567" t="s">
        <x:v>83</x:v>
      </x:c>
      <x:c r="I3567" s="6">
        <x:v>27.1486756017684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20.789</x:v>
      </x:c>
      <x:c r="R3567" s="8">
        <x:v>107838.25781153</x:v>
      </x:c>
      <x:c r="S3567" s="12">
        <x:v>253006.925169213</x:v>
      </x:c>
      <x:c r="T3567" s="12">
        <x:v>55.9753010999125</x:v>
      </x:c>
      <x:c r="U3567" s="12">
        <x:v>46</x:v>
      </x:c>
      <x:c r="V3567" s="12">
        <x:f>NA()</x:f>
      </x:c>
    </x:row>
    <x:row r="3568">
      <x:c r="A3568">
        <x:v>2020746</x:v>
      </x:c>
      <x:c r="B3568" s="1">
        <x:v>43313.6304460648</x:v>
      </x:c>
      <x:c r="C3568" s="6">
        <x:v>62.7439977166667</x:v>
      </x:c>
      <x:c r="D3568" s="14" t="s">
        <x:v>77</x:v>
      </x:c>
      <x:c r="E3568" s="15">
        <x:v>43278.4140143171</x:v>
      </x:c>
      <x:c r="F3568" t="s">
        <x:v>82</x:v>
      </x:c>
      <x:c r="G3568" s="6">
        <x:v>202.352638753452</x:v>
      </x:c>
      <x:c r="H3568" t="s">
        <x:v>83</x:v>
      </x:c>
      <x:c r="I3568" s="6">
        <x:v>27.1425224271366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20.787</x:v>
      </x:c>
      <x:c r="R3568" s="8">
        <x:v>107841.13630423</x:v>
      </x:c>
      <x:c r="S3568" s="12">
        <x:v>253005.164118085</x:v>
      </x:c>
      <x:c r="T3568" s="12">
        <x:v>55.9753010999125</x:v>
      </x:c>
      <x:c r="U3568" s="12">
        <x:v>46</x:v>
      </x:c>
      <x:c r="V3568" s="12">
        <x:f>NA()</x:f>
      </x:c>
    </x:row>
    <x:row r="3569">
      <x:c r="A3569">
        <x:v>2020762</x:v>
      </x:c>
      <x:c r="B3569" s="1">
        <x:v>43313.6304577894</x:v>
      </x:c>
      <x:c r="C3569" s="6">
        <x:v>62.7608825116667</x:v>
      </x:c>
      <x:c r="D3569" s="14" t="s">
        <x:v>77</x:v>
      </x:c>
      <x:c r="E3569" s="15">
        <x:v>43278.4140143171</x:v>
      </x:c>
      <x:c r="F3569" t="s">
        <x:v>82</x:v>
      </x:c>
      <x:c r="G3569" s="6">
        <x:v>202.2975484851</x:v>
      </x:c>
      <x:c r="H3569" t="s">
        <x:v>83</x:v>
      </x:c>
      <x:c r="I3569" s="6">
        <x:v>27.1486756017684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20.788</x:v>
      </x:c>
      <x:c r="R3569" s="8">
        <x:v>107838.517089189</x:v>
      </x:c>
      <x:c r="S3569" s="12">
        <x:v>253009.775128964</x:v>
      </x:c>
      <x:c r="T3569" s="12">
        <x:v>55.9753010999125</x:v>
      </x:c>
      <x:c r="U3569" s="12">
        <x:v>46</x:v>
      </x:c>
      <x:c r="V3569" s="12">
        <x:f>NA()</x:f>
      </x:c>
    </x:row>
    <x:row r="3570">
      <x:c r="A3570">
        <x:v>2020768</x:v>
      </x:c>
      <x:c r="B3570" s="1">
        <x:v>43313.6304688657</x:v>
      </x:c>
      <x:c r="C3570" s="6">
        <x:v>62.7768704383333</x:v>
      </x:c>
      <x:c r="D3570" s="14" t="s">
        <x:v>77</x:v>
      </x:c>
      <x:c r="E3570" s="15">
        <x:v>43278.4140143171</x:v>
      </x:c>
      <x:c r="F3570" t="s">
        <x:v>82</x:v>
      </x:c>
      <x:c r="G3570" s="6">
        <x:v>202.2975484851</x:v>
      </x:c>
      <x:c r="H3570" t="s">
        <x:v>83</x:v>
      </x:c>
      <x:c r="I3570" s="6">
        <x:v>27.1486756017684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20.788</x:v>
      </x:c>
      <x:c r="R3570" s="8">
        <x:v>107843.414318535</x:v>
      </x:c>
      <x:c r="S3570" s="12">
        <x:v>253006.226386069</x:v>
      </x:c>
      <x:c r="T3570" s="12">
        <x:v>55.9753010999125</x:v>
      </x:c>
      <x:c r="U3570" s="12">
        <x:v>46</x:v>
      </x:c>
      <x:c r="V3570" s="12">
        <x:f>NA()</x:f>
      </x:c>
    </x:row>
    <x:row r="3571">
      <x:c r="A3571">
        <x:v>2020774</x:v>
      </x:c>
      <x:c r="B3571" s="1">
        <x:v>43313.6304805903</x:v>
      </x:c>
      <x:c r="C3571" s="6">
        <x:v>62.7937368333333</x:v>
      </x:c>
      <x:c r="D3571" s="14" t="s">
        <x:v>77</x:v>
      </x:c>
      <x:c r="E3571" s="15">
        <x:v>43278.4140143171</x:v>
      </x:c>
      <x:c r="F3571" t="s">
        <x:v>82</x:v>
      </x:c>
      <x:c r="G3571" s="6">
        <x:v>202.3156493349</x:v>
      </x:c>
      <x:c r="H3571" t="s">
        <x:v>83</x:v>
      </x:c>
      <x:c r="I3571" s="6">
        <x:v>27.1486756017684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20.787</x:v>
      </x:c>
      <x:c r="R3571" s="8">
        <x:v>107840.42166625</x:v>
      </x:c>
      <x:c r="S3571" s="12">
        <x:v>253008.808907672</x:v>
      </x:c>
      <x:c r="T3571" s="12">
        <x:v>55.9753010999125</x:v>
      </x:c>
      <x:c r="U3571" s="12">
        <x:v>46</x:v>
      </x:c>
      <x:c r="V3571" s="12">
        <x:f>NA()</x:f>
      </x:c>
    </x:row>
    <x:row r="3572">
      <x:c r="A3572">
        <x:v>2020788</x:v>
      </x:c>
      <x:c r="B3572" s="1">
        <x:v>43313.6304922801</x:v>
      </x:c>
      <x:c r="C3572" s="6">
        <x:v>62.8105690066667</x:v>
      </x:c>
      <x:c r="D3572" s="14" t="s">
        <x:v>77</x:v>
      </x:c>
      <x:c r="E3572" s="15">
        <x:v>43278.4140143171</x:v>
      </x:c>
      <x:c r="F3572" t="s">
        <x:v>82</x:v>
      </x:c>
      <x:c r="G3572" s="6">
        <x:v>202.3156493349</x:v>
      </x:c>
      <x:c r="H3572" t="s">
        <x:v>83</x:v>
      </x:c>
      <x:c r="I3572" s="6">
        <x:v>27.1486756017684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20.787</x:v>
      </x:c>
      <x:c r="R3572" s="8">
        <x:v>107841.681260805</x:v>
      </x:c>
      <x:c r="S3572" s="12">
        <x:v>253004.264866563</x:v>
      </x:c>
      <x:c r="T3572" s="12">
        <x:v>55.9753010999125</x:v>
      </x:c>
      <x:c r="U3572" s="12">
        <x:v>46</x:v>
      </x:c>
      <x:c r="V3572" s="12">
        <x:f>NA()</x:f>
      </x:c>
    </x:row>
    <x:row r="3573">
      <x:c r="A3573">
        <x:v>2020796</x:v>
      </x:c>
      <x:c r="B3573" s="1">
        <x:v>43313.6305039699</x:v>
      </x:c>
      <x:c r="C3573" s="6">
        <x:v>62.8274162566667</x:v>
      </x:c>
      <x:c r="D3573" s="14" t="s">
        <x:v>77</x:v>
      </x:c>
      <x:c r="E3573" s="15">
        <x:v>43278.4140143171</x:v>
      </x:c>
      <x:c r="F3573" t="s">
        <x:v>82</x:v>
      </x:c>
      <x:c r="G3573" s="6">
        <x:v>202.333752225294</x:v>
      </x:c>
      <x:c r="H3573" t="s">
        <x:v>83</x:v>
      </x:c>
      <x:c r="I3573" s="6">
        <x:v>27.1486756017684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20.786</x:v>
      </x:c>
      <x:c r="R3573" s="8">
        <x:v>107836.316927073</x:v>
      </x:c>
      <x:c r="S3573" s="12">
        <x:v>252998.279174729</x:v>
      </x:c>
      <x:c r="T3573" s="12">
        <x:v>55.9753010999125</x:v>
      </x:c>
      <x:c r="U3573" s="12">
        <x:v>46</x:v>
      </x:c>
      <x:c r="V3573" s="12">
        <x:f>NA()</x:f>
      </x:c>
    </x:row>
    <x:row r="3574">
      <x:c r="A3574">
        <x:v>2020806</x:v>
      </x:c>
      <x:c r="B3574" s="1">
        <x:v>43313.630515162</x:v>
      </x:c>
      <x:c r="C3574" s="6">
        <x:v>62.8435078866667</x:v>
      </x:c>
      <x:c r="D3574" s="14" t="s">
        <x:v>77</x:v>
      </x:c>
      <x:c r="E3574" s="15">
        <x:v>43278.4140143171</x:v>
      </x:c>
      <x:c r="F3574" t="s">
        <x:v>82</x:v>
      </x:c>
      <x:c r="G3574" s="6">
        <x:v>202.334534622103</x:v>
      </x:c>
      <x:c r="H3574" t="s">
        <x:v>83</x:v>
      </x:c>
      <x:c r="I3574" s="6">
        <x:v>27.1425224271366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20.788</x:v>
      </x:c>
      <x:c r="R3574" s="8">
        <x:v>107835.756538119</x:v>
      </x:c>
      <x:c r="S3574" s="12">
        <x:v>253001.16392174</x:v>
      </x:c>
      <x:c r="T3574" s="12">
        <x:v>55.9753010999125</x:v>
      </x:c>
      <x:c r="U3574" s="12">
        <x:v>46</x:v>
      </x:c>
      <x:c r="V3574" s="12">
        <x:f>NA()</x:f>
      </x:c>
    </x:row>
    <x:row r="3575">
      <x:c r="A3575">
        <x:v>2020815</x:v>
      </x:c>
      <x:c r="B3575" s="1">
        <x:v>43313.6305268518</x:v>
      </x:c>
      <x:c r="C3575" s="6">
        <x:v>62.8603331883333</x:v>
      </x:c>
      <x:c r="D3575" s="14" t="s">
        <x:v>77</x:v>
      </x:c>
      <x:c r="E3575" s="15">
        <x:v>43278.4140143171</x:v>
      </x:c>
      <x:c r="F3575" t="s">
        <x:v>82</x:v>
      </x:c>
      <x:c r="G3575" s="6">
        <x:v>202.243258176132</x:v>
      </x:c>
      <x:c r="H3575" t="s">
        <x:v>83</x:v>
      </x:c>
      <x:c r="I3575" s="6">
        <x:v>27.1486756017684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20.791</x:v>
      </x:c>
      <x:c r="R3575" s="8">
        <x:v>107834.618268298</x:v>
      </x:c>
      <x:c r="S3575" s="12">
        <x:v>253005.884314939</x:v>
      </x:c>
      <x:c r="T3575" s="12">
        <x:v>55.9753010999125</x:v>
      </x:c>
      <x:c r="U3575" s="12">
        <x:v>46</x:v>
      </x:c>
      <x:c r="V3575" s="12">
        <x:f>NA()</x:f>
      </x:c>
    </x:row>
    <x:row r="3576">
      <x:c r="A3576">
        <x:v>2020825</x:v>
      </x:c>
      <x:c r="B3576" s="1">
        <x:v>43313.6305385069</x:v>
      </x:c>
      <x:c r="C3576" s="6">
        <x:v>62.87713241</x:v>
      </x:c>
      <x:c r="D3576" s="14" t="s">
        <x:v>77</x:v>
      </x:c>
      <x:c r="E3576" s="15">
        <x:v>43278.4140143171</x:v>
      </x:c>
      <x:c r="F3576" t="s">
        <x:v>82</x:v>
      </x:c>
      <x:c r="G3576" s="6">
        <x:v>202.242470464398</x:v>
      </x:c>
      <x:c r="H3576" t="s">
        <x:v>83</x:v>
      </x:c>
      <x:c r="I3576" s="6">
        <x:v>27.1548287876799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20.789</x:v>
      </x:c>
      <x:c r="R3576" s="8">
        <x:v>107842.671715424</x:v>
      </x:c>
      <x:c r="S3576" s="12">
        <x:v>253013.28989497</x:v>
      </x:c>
      <x:c r="T3576" s="12">
        <x:v>55.9753010999125</x:v>
      </x:c>
      <x:c r="U3576" s="12">
        <x:v>46</x:v>
      </x:c>
      <x:c r="V3576" s="12">
        <x:f>NA()</x:f>
      </x:c>
    </x:row>
    <x:row r="3577">
      <x:c r="A3577">
        <x:v>2020835</x:v>
      </x:c>
      <x:c r="B3577" s="1">
        <x:v>43313.6305501968</x:v>
      </x:c>
      <x:c r="C3577" s="6">
        <x:v>62.89393982</x:v>
      </x:c>
      <x:c r="D3577" s="14" t="s">
        <x:v>77</x:v>
      </x:c>
      <x:c r="E3577" s="15">
        <x:v>43278.4140143171</x:v>
      </x:c>
      <x:c r="F3577" t="s">
        <x:v>82</x:v>
      </x:c>
      <x:c r="G3577" s="6">
        <x:v>202.207074834058</x:v>
      </x:c>
      <x:c r="H3577" t="s">
        <x:v>83</x:v>
      </x:c>
      <x:c r="I3577" s="6">
        <x:v>27.1486756017684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20.793</x:v>
      </x:c>
      <x:c r="R3577" s="8">
        <x:v>107842.072602798</x:v>
      </x:c>
      <x:c r="S3577" s="12">
        <x:v>253006.020589073</x:v>
      </x:c>
      <x:c r="T3577" s="12">
        <x:v>55.9753010999125</x:v>
      </x:c>
      <x:c r="U3577" s="12">
        <x:v>46</x:v>
      </x:c>
      <x:c r="V3577" s="12">
        <x:f>NA()</x:f>
      </x:c>
    </x:row>
    <x:row r="3578">
      <x:c r="A3578">
        <x:v>2020852</x:v>
      </x:c>
      <x:c r="B3578" s="1">
        <x:v>43313.6305618866</x:v>
      </x:c>
      <x:c r="C3578" s="6">
        <x:v>62.9107857633333</x:v>
      </x:c>
      <x:c r="D3578" s="14" t="s">
        <x:v>77</x:v>
      </x:c>
      <x:c r="E3578" s="15">
        <x:v>43278.4140143171</x:v>
      </x:c>
      <x:c r="F3578" t="s">
        <x:v>82</x:v>
      </x:c>
      <x:c r="G3578" s="6">
        <x:v>202.27944967558</x:v>
      </x:c>
      <x:c r="H3578" t="s">
        <x:v>83</x:v>
      </x:c>
      <x:c r="I3578" s="6">
        <x:v>27.1486756017684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20.789</x:v>
      </x:c>
      <x:c r="R3578" s="8">
        <x:v>107841.038458681</x:v>
      </x:c>
      <x:c r="S3578" s="12">
        <x:v>253005.024564841</x:v>
      </x:c>
      <x:c r="T3578" s="12">
        <x:v>55.9753010999125</x:v>
      </x:c>
      <x:c r="U3578" s="12">
        <x:v>46</x:v>
      </x:c>
      <x:c r="V3578" s="12">
        <x:f>NA()</x:f>
      </x:c>
    </x:row>
    <x:row r="3579">
      <x:c r="A3579">
        <x:v>2020857</x:v>
      </x:c>
      <x:c r="B3579" s="1">
        <x:v>43313.6305730671</x:v>
      </x:c>
      <x:c r="C3579" s="6">
        <x:v>62.9268775616667</x:v>
      </x:c>
      <x:c r="D3579" s="14" t="s">
        <x:v>77</x:v>
      </x:c>
      <x:c r="E3579" s="15">
        <x:v>43278.4140143171</x:v>
      </x:c>
      <x:c r="F3579" t="s">
        <x:v>82</x:v>
      </x:c>
      <x:c r="G3579" s="6">
        <x:v>202.22516548558</x:v>
      </x:c>
      <x:c r="H3579" t="s">
        <x:v>83</x:v>
      </x:c>
      <x:c r="I3579" s="6">
        <x:v>27.1486756017684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20.792</x:v>
      </x:c>
      <x:c r="R3579" s="8">
        <x:v>107841.453151465</x:v>
      </x:c>
      <x:c r="S3579" s="12">
        <x:v>252994.180418264</x:v>
      </x:c>
      <x:c r="T3579" s="12">
        <x:v>55.9753010999125</x:v>
      </x:c>
      <x:c r="U3579" s="12">
        <x:v>46</x:v>
      </x:c>
      <x:c r="V3579" s="12">
        <x:f>NA()</x:f>
      </x:c>
    </x:row>
    <x:row r="3580">
      <x:c r="A3580">
        <x:v>2020868</x:v>
      </x:c>
      <x:c r="B3580" s="1">
        <x:v>43313.6305847569</x:v>
      </x:c>
      <x:c r="C3580" s="6">
        <x:v>62.9437579016667</x:v>
      </x:c>
      <x:c r="D3580" s="14" t="s">
        <x:v>77</x:v>
      </x:c>
      <x:c r="E3580" s="15">
        <x:v>43278.4140143171</x:v>
      </x:c>
      <x:c r="F3580" t="s">
        <x:v>82</x:v>
      </x:c>
      <x:c r="G3580" s="6">
        <x:v>202.243258176132</x:v>
      </x:c>
      <x:c r="H3580" t="s">
        <x:v>83</x:v>
      </x:c>
      <x:c r="I3580" s="6">
        <x:v>27.1486756017684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20.791</x:v>
      </x:c>
      <x:c r="R3580" s="8">
        <x:v>107847.327736204</x:v>
      </x:c>
      <x:c r="S3580" s="12">
        <x:v>253013.465406772</x:v>
      </x:c>
      <x:c r="T3580" s="12">
        <x:v>55.9753010999125</x:v>
      </x:c>
      <x:c r="U3580" s="12">
        <x:v>46</x:v>
      </x:c>
      <x:c r="V3580" s="12">
        <x:f>NA()</x:f>
      </x:c>
    </x:row>
    <x:row r="3581">
      <x:c r="A3581">
        <x:v>2020878</x:v>
      </x:c>
      <x:c r="B3581" s="1">
        <x:v>43313.6305964931</x:v>
      </x:c>
      <x:c r="C3581" s="6">
        <x:v>62.9606081166667</x:v>
      </x:c>
      <x:c r="D3581" s="14" t="s">
        <x:v>77</x:v>
      </x:c>
      <x:c r="E3581" s="15">
        <x:v>43278.4140143171</x:v>
      </x:c>
      <x:c r="F3581" t="s">
        <x:v>82</x:v>
      </x:c>
      <x:c r="G3581" s="6">
        <x:v>202.27944967558</x:v>
      </x:c>
      <x:c r="H3581" t="s">
        <x:v>83</x:v>
      </x:c>
      <x:c r="I3581" s="6">
        <x:v>27.1486756017684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20.789</x:v>
      </x:c>
      <x:c r="R3581" s="8">
        <x:v>107844.344264648</x:v>
      </x:c>
      <x:c r="S3581" s="12">
        <x:v>252997.544500049</x:v>
      </x:c>
      <x:c r="T3581" s="12">
        <x:v>55.9753010999125</x:v>
      </x:c>
      <x:c r="U3581" s="12">
        <x:v>46</x:v>
      </x:c>
      <x:c r="V3581" s="12">
        <x:f>NA()</x:f>
      </x:c>
    </x:row>
    <x:row r="3582">
      <x:c r="A3582">
        <x:v>2020884</x:v>
      </x:c>
      <x:c r="B3582" s="1">
        <x:v>43313.6306081366</x:v>
      </x:c>
      <x:c r="C3582" s="6">
        <x:v>62.9773955283333</x:v>
      </x:c>
      <x:c r="D3582" s="14" t="s">
        <x:v>77</x:v>
      </x:c>
      <x:c r="E3582" s="15">
        <x:v>43278.4140143171</x:v>
      </x:c>
      <x:c r="F3582" t="s">
        <x:v>82</x:v>
      </x:c>
      <x:c r="G3582" s="6">
        <x:v>202.2975484851</x:v>
      </x:c>
      <x:c r="H3582" t="s">
        <x:v>83</x:v>
      </x:c>
      <x:c r="I3582" s="6">
        <x:v>27.1486756017684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20.788</x:v>
      </x:c>
      <x:c r="R3582" s="8">
        <x:v>107841.630003722</x:v>
      </x:c>
      <x:c r="S3582" s="12">
        <x:v>252999.149783824</x:v>
      </x:c>
      <x:c r="T3582" s="12">
        <x:v>55.9753010999125</x:v>
      </x:c>
      <x:c r="U3582" s="12">
        <x:v>46</x:v>
      </x:c>
      <x:c r="V3582" s="12">
        <x:f>NA()</x:f>
      </x:c>
    </x:row>
    <x:row r="3583">
      <x:c r="A3583">
        <x:v>2020897</x:v>
      </x:c>
      <x:c r="B3583" s="1">
        <x:v>43313.6306193287</x:v>
      </x:c>
      <x:c r="C3583" s="6">
        <x:v>62.99351309</x:v>
      </x:c>
      <x:c r="D3583" s="14" t="s">
        <x:v>77</x:v>
      </x:c>
      <x:c r="E3583" s="15">
        <x:v>43278.4140143171</x:v>
      </x:c>
      <x:c r="F3583" t="s">
        <x:v>82</x:v>
      </x:c>
      <x:c r="G3583" s="6">
        <x:v>202.262138500066</x:v>
      </x:c>
      <x:c r="H3583" t="s">
        <x:v>83</x:v>
      </x:c>
      <x:c r="I3583" s="6">
        <x:v>27.1425224271366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20.792</x:v>
      </x:c>
      <x:c r="R3583" s="8">
        <x:v>107849.085875869</x:v>
      </x:c>
      <x:c r="S3583" s="12">
        <x:v>253001.223892102</x:v>
      </x:c>
      <x:c r="T3583" s="12">
        <x:v>55.9753010999125</x:v>
      </x:c>
      <x:c r="U3583" s="12">
        <x:v>46</x:v>
      </x:c>
      <x:c r="V3583" s="12">
        <x:f>NA()</x:f>
      </x:c>
    </x:row>
    <x:row r="3584">
      <x:c r="A3584">
        <x:v>2020908</x:v>
      </x:c>
      <x:c r="B3584" s="1">
        <x:v>43313.6306310185</x:v>
      </x:c>
      <x:c r="C3584" s="6">
        <x:v>63.0103608016667</x:v>
      </x:c>
      <x:c r="D3584" s="14" t="s">
        <x:v>77</x:v>
      </x:c>
      <x:c r="E3584" s="15">
        <x:v>43278.4140143171</x:v>
      </x:c>
      <x:c r="F3584" t="s">
        <x:v>82</x:v>
      </x:c>
      <x:c r="G3584" s="6">
        <x:v>202.2975484851</x:v>
      </x:c>
      <x:c r="H3584" t="s">
        <x:v>83</x:v>
      </x:c>
      <x:c r="I3584" s="6">
        <x:v>27.1486756017684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20.788</x:v>
      </x:c>
      <x:c r="R3584" s="8">
        <x:v>107839.024551748</x:v>
      </x:c>
      <x:c r="S3584" s="12">
        <x:v>253006.594566209</x:v>
      </x:c>
      <x:c r="T3584" s="12">
        <x:v>55.9753010999125</x:v>
      </x:c>
      <x:c r="U3584" s="12">
        <x:v>46</x:v>
      </x:c>
      <x:c r="V3584" s="12">
        <x:f>NA()</x:f>
      </x:c>
    </x:row>
    <x:row r="3585">
      <x:c r="A3585">
        <x:v>2020918</x:v>
      </x:c>
      <x:c r="B3585" s="1">
        <x:v>43313.6306427083</x:v>
      </x:c>
      <x:c r="C3585" s="6">
        <x:v>63.02718823</x:v>
      </x:c>
      <x:c r="D3585" s="14" t="s">
        <x:v>77</x:v>
      </x:c>
      <x:c r="E3585" s="15">
        <x:v>43278.4140143171</x:v>
      </x:c>
      <x:c r="F3585" t="s">
        <x:v>82</x:v>
      </x:c>
      <x:c r="G3585" s="6">
        <x:v>202.2975484851</x:v>
      </x:c>
      <x:c r="H3585" t="s">
        <x:v>83</x:v>
      </x:c>
      <x:c r="I3585" s="6">
        <x:v>27.1486756017684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20.788</x:v>
      </x:c>
      <x:c r="R3585" s="8">
        <x:v>107843.040523087</x:v>
      </x:c>
      <x:c r="S3585" s="12">
        <x:v>253005.820549772</x:v>
      </x:c>
      <x:c r="T3585" s="12">
        <x:v>55.9753010999125</x:v>
      </x:c>
      <x:c r="U3585" s="12">
        <x:v>46</x:v>
      </x:c>
      <x:c r="V3585" s="12">
        <x:f>NA()</x:f>
      </x:c>
    </x:row>
    <x:row r="3586">
      <x:c r="A3586">
        <x:v>2020930</x:v>
      </x:c>
      <x:c r="B3586" s="1">
        <x:v>43313.6306543981</x:v>
      </x:c>
      <x:c r="C3586" s="6">
        <x:v>63.0440406916667</x:v>
      </x:c>
      <x:c r="D3586" s="14" t="s">
        <x:v>77</x:v>
      </x:c>
      <x:c r="E3586" s="15">
        <x:v>43278.4140143171</x:v>
      </x:c>
      <x:c r="F3586" t="s">
        <x:v>82</x:v>
      </x:c>
      <x:c r="G3586" s="6">
        <x:v>202.207862823324</x:v>
      </x:c>
      <x:c r="H3586" t="s">
        <x:v>83</x:v>
      </x:c>
      <x:c r="I3586" s="6">
        <x:v>27.1425224271366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20.795</x:v>
      </x:c>
      <x:c r="R3586" s="8">
        <x:v>107842.020006694</x:v>
      </x:c>
      <x:c r="S3586" s="12">
        <x:v>253000.79446629</x:v>
      </x:c>
      <x:c r="T3586" s="12">
        <x:v>55.9753010999125</x:v>
      </x:c>
      <x:c r="U3586" s="12">
        <x:v>46</x:v>
      </x:c>
      <x:c r="V3586" s="12">
        <x:f>NA()</x:f>
      </x:c>
    </x:row>
    <x:row r="3587">
      <x:c r="A3587">
        <x:v>2020942</x:v>
      </x:c>
      <x:c r="B3587" s="1">
        <x:v>43313.630666088</x:v>
      </x:c>
      <x:c r="C3587" s="6">
        <x:v>63.060868555</x:v>
      </x:c>
      <x:c r="D3587" s="14" t="s">
        <x:v>77</x:v>
      </x:c>
      <x:c r="E3587" s="15">
        <x:v>43278.4140143171</x:v>
      </x:c>
      <x:c r="F3587" t="s">
        <x:v>82</x:v>
      </x:c>
      <x:c r="G3587" s="6">
        <x:v>202.206285525572</x:v>
      </x:c>
      <x:c r="H3587" t="s">
        <x:v>83</x:v>
      </x:c>
      <x:c r="I3587" s="6">
        <x:v>27.1548287876799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20.791</x:v>
      </x:c>
      <x:c r="R3587" s="8">
        <x:v>107845.927961952</x:v>
      </x:c>
      <x:c r="S3587" s="12">
        <x:v>253007.44373776</x:v>
      </x:c>
      <x:c r="T3587" s="12">
        <x:v>55.9753010999125</x:v>
      </x:c>
      <x:c r="U3587" s="12">
        <x:v>46</x:v>
      </x:c>
      <x:c r="V3587" s="12">
        <x:f>NA()</x:f>
      </x:c>
    </x:row>
    <x:row r="3588">
      <x:c r="A3588">
        <x:v>2020948</x:v>
      </x:c>
      <x:c r="B3588" s="1">
        <x:v>43313.6306771991</x:v>
      </x:c>
      <x:c r="C3588" s="6">
        <x:v>63.0768677566667</x:v>
      </x:c>
      <x:c r="D3588" s="14" t="s">
        <x:v>77</x:v>
      </x:c>
      <x:c r="E3588" s="15">
        <x:v>43278.4140143171</x:v>
      </x:c>
      <x:c r="F3588" t="s">
        <x:v>82</x:v>
      </x:c>
      <x:c r="G3588" s="6">
        <x:v>202.316432531402</x:v>
      </x:c>
      <x:c r="H3588" t="s">
        <x:v>83</x:v>
      </x:c>
      <x:c r="I3588" s="6">
        <x:v>27.1425224271366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20.789</x:v>
      </x:c>
      <x:c r="R3588" s="8">
        <x:v>107840.32881993</x:v>
      </x:c>
      <x:c r="S3588" s="12">
        <x:v>252981.60396896</x:v>
      </x:c>
      <x:c r="T3588" s="12">
        <x:v>55.9753010999125</x:v>
      </x:c>
      <x:c r="U3588" s="12">
        <x:v>46</x:v>
      </x:c>
      <x:c r="V3588" s="12">
        <x:f>NA()</x:f>
      </x:c>
    </x:row>
    <x:row r="3589">
      <x:c r="A3589">
        <x:v>2020958</x:v>
      </x:c>
      <x:c r="B3589" s="1">
        <x:v>43313.6306889236</x:v>
      </x:c>
      <x:c r="C3589" s="6">
        <x:v>63.0937169966667</x:v>
      </x:c>
      <x:c r="D3589" s="14" t="s">
        <x:v>77</x:v>
      </x:c>
      <x:c r="E3589" s="15">
        <x:v>43278.4140143171</x:v>
      </x:c>
      <x:c r="F3589" t="s">
        <x:v>82</x:v>
      </x:c>
      <x:c r="G3589" s="6">
        <x:v>202.243258176132</x:v>
      </x:c>
      <x:c r="H3589" t="s">
        <x:v>83</x:v>
      </x:c>
      <x:c r="I3589" s="6">
        <x:v>27.1486756017684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20.791</x:v>
      </x:c>
      <x:c r="R3589" s="8">
        <x:v>107844.970229512</x:v>
      </x:c>
      <x:c r="S3589" s="12">
        <x:v>252996.740062059</x:v>
      </x:c>
      <x:c r="T3589" s="12">
        <x:v>55.9753010999125</x:v>
      </x:c>
      <x:c r="U3589" s="12">
        <x:v>46</x:v>
      </x:c>
      <x:c r="V3589" s="12">
        <x:f>NA()</x:f>
      </x:c>
    </x:row>
    <x:row r="3590">
      <x:c r="A3590">
        <x:v>2020969</x:v>
      </x:c>
      <x:c r="B3590" s="1">
        <x:v>43313.6307005787</x:v>
      </x:c>
      <x:c r="C3590" s="6">
        <x:v>63.1104999466667</x:v>
      </x:c>
      <x:c r="D3590" s="14" t="s">
        <x:v>77</x:v>
      </x:c>
      <x:c r="E3590" s="15">
        <x:v>43278.4140143171</x:v>
      </x:c>
      <x:c r="F3590" t="s">
        <x:v>82</x:v>
      </x:c>
      <x:c r="G3590" s="6">
        <x:v>202.280234470696</x:v>
      </x:c>
      <x:c r="H3590" t="s">
        <x:v>83</x:v>
      </x:c>
      <x:c r="I3590" s="6">
        <x:v>27.1425224271366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20.791</x:v>
      </x:c>
      <x:c r="R3590" s="8">
        <x:v>107838.011956195</x:v>
      </x:c>
      <x:c r="S3590" s="12">
        <x:v>252996.034729438</x:v>
      </x:c>
      <x:c r="T3590" s="12">
        <x:v>55.9753010999125</x:v>
      </x:c>
      <x:c r="U3590" s="12">
        <x:v>46</x:v>
      </x:c>
      <x:c r="V3590" s="12">
        <x:f>NA()</x:f>
      </x:c>
    </x:row>
    <x:row r="3591">
      <x:c r="A3591">
        <x:v>2020981</x:v>
      </x:c>
      <x:c r="B3591" s="1">
        <x:v>43313.6307122685</x:v>
      </x:c>
      <x:c r="C3591" s="6">
        <x:v>63.1273432966667</x:v>
      </x:c>
      <x:c r="D3591" s="14" t="s">
        <x:v>77</x:v>
      </x:c>
      <x:c r="E3591" s="15">
        <x:v>43278.4140143171</x:v>
      </x:c>
      <x:c r="F3591" t="s">
        <x:v>82</x:v>
      </x:c>
      <x:c r="G3591" s="6">
        <x:v>202.298332481037</x:v>
      </x:c>
      <x:c r="H3591" t="s">
        <x:v>83</x:v>
      </x:c>
      <x:c r="I3591" s="6">
        <x:v>27.1425224271366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20.79</x:v>
      </x:c>
      <x:c r="R3591" s="8">
        <x:v>107835.977319123</x:v>
      </x:c>
      <x:c r="S3591" s="12">
        <x:v>253004.805392821</x:v>
      </x:c>
      <x:c r="T3591" s="12">
        <x:v>55.9753010999125</x:v>
      </x:c>
      <x:c r="U3591" s="12">
        <x:v>46</x:v>
      </x:c>
      <x:c r="V3591" s="12">
        <x:f>NA()</x:f>
      </x:c>
    </x:row>
    <x:row r="3592">
      <x:c r="A3592">
        <x:v>2020988</x:v>
      </x:c>
      <x:c r="B3592" s="1">
        <x:v>43313.6307234144</x:v>
      </x:c>
      <x:c r="C3592" s="6">
        <x:v>63.1434125533333</x:v>
      </x:c>
      <x:c r="D3592" s="14" t="s">
        <x:v>77</x:v>
      </x:c>
      <x:c r="E3592" s="15">
        <x:v>43278.4140143171</x:v>
      </x:c>
      <x:c r="F3592" t="s">
        <x:v>82</x:v>
      </x:c>
      <x:c r="G3592" s="6">
        <x:v>202.298332481037</x:v>
      </x:c>
      <x:c r="H3592" t="s">
        <x:v>83</x:v>
      </x:c>
      <x:c r="I3592" s="6">
        <x:v>27.1425224271366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20.79</x:v>
      </x:c>
      <x:c r="R3592" s="8">
        <x:v>107839.18985075</x:v>
      </x:c>
      <x:c r="S3592" s="12">
        <x:v>252990.580483611</x:v>
      </x:c>
      <x:c r="T3592" s="12">
        <x:v>55.9753010999125</x:v>
      </x:c>
      <x:c r="U3592" s="12">
        <x:v>46</x:v>
      </x:c>
      <x:c r="V3592" s="12">
        <x:f>NA()</x:f>
      </x:c>
    </x:row>
    <x:row r="3593">
      <x:c r="A3593">
        <x:v>2020997</x:v>
      </x:c>
      <x:c r="B3593" s="1">
        <x:v>43313.6307351505</x:v>
      </x:c>
      <x:c r="C3593" s="6">
        <x:v>63.1603265483333</x:v>
      </x:c>
      <x:c r="D3593" s="14" t="s">
        <x:v>77</x:v>
      </x:c>
      <x:c r="E3593" s="15">
        <x:v>43278.4140143171</x:v>
      </x:c>
      <x:c r="F3593" t="s">
        <x:v>82</x:v>
      </x:c>
      <x:c r="G3593" s="6">
        <x:v>202.244044568835</x:v>
      </x:c>
      <x:c r="H3593" t="s">
        <x:v>83</x:v>
      </x:c>
      <x:c r="I3593" s="6">
        <x:v>27.1425224271366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20.793</x:v>
      </x:c>
      <x:c r="R3593" s="8">
        <x:v>107837.524675329</x:v>
      </x:c>
      <x:c r="S3593" s="12">
        <x:v>252985.507513415</x:v>
      </x:c>
      <x:c r="T3593" s="12">
        <x:v>55.9753010999125</x:v>
      </x:c>
      <x:c r="U3593" s="12">
        <x:v>46</x:v>
      </x:c>
      <x:c r="V3593" s="12">
        <x:f>NA()</x:f>
      </x:c>
    </x:row>
    <x:row r="3594">
      <x:c r="A3594">
        <x:v>2021003</x:v>
      </x:c>
      <x:c r="B3594" s="1">
        <x:v>43313.630746875</x:v>
      </x:c>
      <x:c r="C3594" s="6">
        <x:v>63.1771910116667</x:v>
      </x:c>
      <x:c r="D3594" s="14" t="s">
        <x:v>77</x:v>
      </x:c>
      <x:c r="E3594" s="15">
        <x:v>43278.4140143171</x:v>
      </x:c>
      <x:c r="F3594" t="s">
        <x:v>82</x:v>
      </x:c>
      <x:c r="G3594" s="6">
        <x:v>202.262138500066</x:v>
      </x:c>
      <x:c r="H3594" t="s">
        <x:v>83</x:v>
      </x:c>
      <x:c r="I3594" s="6">
        <x:v>27.1425224271366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20.792</x:v>
      </x:c>
      <x:c r="R3594" s="8">
        <x:v>107850.142246068</x:v>
      </x:c>
      <x:c r="S3594" s="12">
        <x:v>253003.712848415</x:v>
      </x:c>
      <x:c r="T3594" s="12">
        <x:v>55.9753010999125</x:v>
      </x:c>
      <x:c r="U3594" s="12">
        <x:v>46</x:v>
      </x:c>
      <x:c r="V3594" s="12">
        <x:f>NA()</x:f>
      </x:c>
    </x:row>
    <x:row r="3595">
      <x:c r="A3595">
        <x:v>2021009</x:v>
      </x:c>
      <x:c r="B3595" s="1">
        <x:v>43313.6307582176</x:v>
      </x:c>
      <x:c r="C3595" s="6">
        <x:v>63.193516785</x:v>
      </x:c>
      <x:c r="D3595" s="14" t="s">
        <x:v>77</x:v>
      </x:c>
      <x:c r="E3595" s="15">
        <x:v>43278.4140143171</x:v>
      </x:c>
      <x:c r="F3595" t="s">
        <x:v>82</x:v>
      </x:c>
      <x:c r="G3595" s="6">
        <x:v>202.280234470696</x:v>
      </x:c>
      <x:c r="H3595" t="s">
        <x:v>83</x:v>
      </x:c>
      <x:c r="I3595" s="6">
        <x:v>27.1425224271366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20.791</x:v>
      </x:c>
      <x:c r="R3595" s="8">
        <x:v>107850.457923161</x:v>
      </x:c>
      <x:c r="S3595" s="12">
        <x:v>252996.515129287</x:v>
      </x:c>
      <x:c r="T3595" s="12">
        <x:v>55.9753010999125</x:v>
      </x:c>
      <x:c r="U3595" s="12">
        <x:v>46</x:v>
      </x:c>
      <x:c r="V3595" s="12">
        <x:f>NA()</x:f>
      </x:c>
    </x:row>
    <x:row r="3596">
      <x:c r="A3596">
        <x:v>2021023</x:v>
      </x:c>
      <x:c r="B3596" s="1">
        <x:v>43313.6307699074</x:v>
      </x:c>
      <x:c r="C3596" s="6">
        <x:v>63.2103599083333</x:v>
      </x:c>
      <x:c r="D3596" s="14" t="s">
        <x:v>77</x:v>
      </x:c>
      <x:c r="E3596" s="15">
        <x:v>43278.4140143171</x:v>
      </x:c>
      <x:c r="F3596" t="s">
        <x:v>82</x:v>
      </x:c>
      <x:c r="G3596" s="6">
        <x:v>202.244044568835</x:v>
      </x:c>
      <x:c r="H3596" t="s">
        <x:v>83</x:v>
      </x:c>
      <x:c r="I3596" s="6">
        <x:v>27.1425224271366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20.793</x:v>
      </x:c>
      <x:c r="R3596" s="8">
        <x:v>107845.282599942</x:v>
      </x:c>
      <x:c r="S3596" s="12">
        <x:v>252984.064708198</x:v>
      </x:c>
      <x:c r="T3596" s="12">
        <x:v>55.9753010999125</x:v>
      </x:c>
      <x:c r="U3596" s="12">
        <x:v>46</x:v>
      </x:c>
      <x:c r="V35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2018-08-01T18:14:11Z</dcterms:modified>
</cp:coreProperties>
</file>