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7e75f90101de4e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<x:sst xmlns:x="http://schemas.openxmlformats.org/spreadsheetml/2006/main">
  <x:si>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</x:si>
  <x:si>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</x:si>
  <x:si>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</x:si>
  <x:si>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</x:si>
  <x:si>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</x:si>
  <x:si>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</x:si>
  <x:si>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</x:si>
  <x:si>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</x:si>
  <x:si>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</x:si>
  <x:si>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</x:si>
  <x:si>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</x:si>
  <x:si>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</x:si>
  <x:si>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</x:si>
  <x:si>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</x:si>
  <x:si>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</x:si>
  <x:si>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</x:si>
  <x:si>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</x:si>
  <x:si>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</x:si>
  <x:si>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</x:si>
  <x:si>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</x:si>
  <x:si>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</x:si>
  <x:si>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</x:si>
  <x:si>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</x:si>
  <x:si>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</x:si>
  <x:si>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</x:si>
  <x:si>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</x:si>
  <x:si>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</x:si>
  <x:si>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</x:si>
  <x:si>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</x:si>
  <x:si>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</x:si>
  <x:si>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</x:si>
  <x:si>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</x:si>
  <x:si>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</x:si>
  <x:si>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</x:si>
  <x:si>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</x:si>
  <x:si>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</x:si>
  <x:si>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</x:si>
  <x:si>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</x:si>
  <x:si>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</x:si>
  <x:si>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</x:si>
  <x:si>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</x:si>
  <x:si>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</x:si>
  <x:si>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</x:si>
  <x:si>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</x:si>
  <x:si>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</x:si>
  <x:si>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</x:si>
  <x:si>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</x:si>
  <x:si>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</x:si>
  <x:si>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</x:si>
  <x:si>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</x:si>
  <x:si>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</x:si>
  <x:si>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</x:si>
  <x:si>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</x:si>
  <x:si>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</x:si>
  <x:si>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</x:si>
  <x:si>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</x:si>
  <x:si>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</x:si>
  <x:si>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</x:si>
  <x:si>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</x:si>
  <x:si>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</x:si>
  <x:si>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</x:si>
  <x:si>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</x:si>
  <x:si>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</x:si>
  <x:si>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</x:si>
  <x:si>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</x:si>
  <x:si>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</x:si>
  <x:si>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</x:si>
  <x:si>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</x:si>
  <x:si>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</x:si>
  <x:si>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</x:si>
  <x:si>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</x:si>
  <x:si>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</x:si>
  <x:si>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OXY5</x:t>
  </x:si>
  <x:si>
    <x:t>O2</x:t>
  </x:si>
  <x:si>
    <x:t>PSt7-10</x:t>
  </x:si>
  <x:si>
    <x:t>171027-014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</x:si>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</x:sst>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75f90101de4e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199724491</x:v>
      </x:c>
      <x:c r="D2" t="s">
        <x:v>74</x:v>
      </x:c>
      <x:c r="E2" t="s">
        <x:v>75</x:v>
      </x:c>
      <x:c r="F2" t="s">
        <x:v>76</x:v>
      </x:c>
      <x:c r="G2" s="1">
        <x:v>43273.566584294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43278.4141631134</x:v>
      </x:c>
      <x:c r="C2" s="6">
        <x:v>55.63</x:v>
      </x:c>
      <x:c r="D2" s="6">
        <x:v>20</x:v>
      </x:c>
      <x:c r="E2" t="s">
        <x:v>78</x:v>
      </x:c>
      <x:c r="F2" s="6">
        <x:v>22.14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43313.7139880721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2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2021081</x:v>
      </x:c>
      <x:c r="B2" s="1">
        <x:v>43313.6663709143</x:v>
      </x:c>
      <x:c r="C2" s="6">
        <x:v>0</x:v>
      </x:c>
      <x:c r="D2" s="14" t="s">
        <x:v>77</x:v>
      </x:c>
      <x:c r="E2" s="15">
        <x:v>43278.4141631134</x:v>
      </x:c>
      <x:c r="F2" t="s">
        <x:v>82</x:v>
      </x:c>
      <x:c r="G2" s="6">
        <x:v>165.38576332827</x:v>
      </x:c>
      <x:c r="H2" t="s">
        <x:v>83</x:v>
      </x:c>
      <x:c r="I2" s="6">
        <x:v>27.0188444990581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23.072</x:v>
      </x:c>
      <x:c r="R2" s="8">
        <x:v>126092.39621293</x:v>
      </x:c>
      <x:c r="S2" s="12">
        <x:v>386373.255987697</x:v>
      </x:c>
      <x:c r="T2" s="12">
        <x:v>28.35</x:v>
      </x:c>
      <x:c r="U2" s="12">
        <x:v>51.6</x:v>
      </x:c>
      <x:c r="V2" s="12">
        <x:f>NA()</x:f>
      </x:c>
    </x:row>
    <x:row r="3">
      <x:c r="A3">
        <x:v>2021087</x:v>
      </x:c>
      <x:c r="B3" s="1">
        <x:v>43313.6663834491</x:v>
      </x:c>
      <x:c r="C3" s="6">
        <x:v>0.018062925</x:v>
      </x:c>
      <x:c r="D3" s="14" t="s">
        <x:v>77</x:v>
      </x:c>
      <x:c r="E3" s="15">
        <x:v>43278.4141631134</x:v>
      </x:c>
      <x:c r="F3" t="s">
        <x:v>82</x:v>
      </x:c>
      <x:c r="G3" s="6">
        <x:v>165.373548281528</x:v>
      </x:c>
      <x:c r="H3" t="s">
        <x:v>83</x:v>
      </x:c>
      <x:c r="I3" s="6">
        <x:v>27.0127000639732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23.075</x:v>
      </x:c>
      <x:c r="R3" s="8">
        <x:v>126048.324933749</x:v>
      </x:c>
      <x:c r="S3" s="12">
        <x:v>386276.437197174</x:v>
      </x:c>
      <x:c r="T3" s="12">
        <x:v>28.35</x:v>
      </x:c>
      <x:c r="U3" s="12">
        <x:v>51.6</x:v>
      </x:c>
      <x:c r="V3" s="12">
        <x:f>NA()</x:f>
      </x:c>
    </x:row>
    <x:row r="4">
      <x:c r="A4">
        <x:v>2021094</x:v>
      </x:c>
      <x:c r="B4" s="1">
        <x:v>43313.6663951389</x:v>
      </x:c>
      <x:c r="C4" s="6">
        <x:v>0.0349136183333333</x:v>
      </x:c>
      <x:c r="D4" s="14" t="s">
        <x:v>77</x:v>
      </x:c>
      <x:c r="E4" s="15">
        <x:v>43278.4141631134</x:v>
      </x:c>
      <x:c r="F4" t="s">
        <x:v>82</x:v>
      </x:c>
      <x:c r="G4" s="6">
        <x:v>165.415926492865</x:v>
      </x:c>
      <x:c r="H4" t="s">
        <x:v>83</x:v>
      </x:c>
      <x:c r="I4" s="6">
        <x:v>27.0127000639732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23.072</x:v>
      </x:c>
      <x:c r="R4" s="8">
        <x:v>126031.107273532</x:v>
      </x:c>
      <x:c r="S4" s="12">
        <x:v>386242.989184984</x:v>
      </x:c>
      <x:c r="T4" s="12">
        <x:v>28.35</x:v>
      </x:c>
      <x:c r="U4" s="12">
        <x:v>51.6</x:v>
      </x:c>
      <x:c r="V4" s="12">
        <x:f>NA()</x:f>
      </x:c>
    </x:row>
    <x:row r="5">
      <x:c r="A5">
        <x:v>2021101</x:v>
      </x:c>
      <x:c r="B5" s="1">
        <x:v>43313.6664068287</x:v>
      </x:c>
      <x:c r="C5" s="6">
        <x:v>0.0517613166666667</x:v>
      </x:c>
      <x:c r="D5" s="14" t="s">
        <x:v>77</x:v>
      </x:c>
      <x:c r="E5" s="15">
        <x:v>43278.4141631134</x:v>
      </x:c>
      <x:c r="F5" t="s">
        <x:v>82</x:v>
      </x:c>
      <x:c r="G5" s="6">
        <x:v>165.387672895078</x:v>
      </x:c>
      <x:c r="H5" t="s">
        <x:v>83</x:v>
      </x:c>
      <x:c r="I5" s="6">
        <x:v>27.0127000639732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23.074</x:v>
      </x:c>
      <x:c r="R5" s="8">
        <x:v>126009.922267363</x:v>
      </x:c>
      <x:c r="S5" s="12">
        <x:v>386220.105349464</x:v>
      </x:c>
      <x:c r="T5" s="12">
        <x:v>28.35</x:v>
      </x:c>
      <x:c r="U5" s="12">
        <x:v>51.6</x:v>
      </x:c>
      <x:c r="V5" s="12">
        <x:f>NA()</x:f>
      </x:c>
    </x:row>
    <x:row r="6">
      <x:c r="A6">
        <x:v>2021105</x:v>
      </x:c>
      <x:c r="B6" s="1">
        <x:v>43313.6664179745</x:v>
      </x:c>
      <x:c r="C6" s="6">
        <x:v>0.06778439</x:v>
      </x:c>
      <x:c r="D6" s="14" t="s">
        <x:v>77</x:v>
      </x:c>
      <x:c r="E6" s="15">
        <x:v>43278.4141631134</x:v>
      </x:c>
      <x:c r="F6" t="s">
        <x:v>82</x:v>
      </x:c>
      <x:c r="G6" s="6">
        <x:v>165.415926492865</x:v>
      </x:c>
      <x:c r="H6" t="s">
        <x:v>83</x:v>
      </x:c>
      <x:c r="I6" s="6">
        <x:v>27.0127000639732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23.072</x:v>
      </x:c>
      <x:c r="R6" s="8">
        <x:v>125992.434726893</x:v>
      </x:c>
      <x:c r="S6" s="12">
        <x:v>386188.612096402</x:v>
      </x:c>
      <x:c r="T6" s="12">
        <x:v>28.35</x:v>
      </x:c>
      <x:c r="U6" s="12">
        <x:v>51.6</x:v>
      </x:c>
      <x:c r="V6" s="12">
        <x:f>NA()</x:f>
      </x:c>
    </x:row>
    <x:row r="7">
      <x:c r="A7">
        <x:v>2021111</x:v>
      </x:c>
      <x:c r="B7" s="1">
        <x:v>43313.6664296644</x:v>
      </x:c>
      <x:c r="C7" s="6">
        <x:v>0.084620955</x:v>
      </x:c>
      <x:c r="D7" s="14" t="s">
        <x:v>77</x:v>
      </x:c>
      <x:c r="E7" s="15">
        <x:v>43278.4141631134</x:v>
      </x:c>
      <x:c r="F7" t="s">
        <x:v>82</x:v>
      </x:c>
      <x:c r="G7" s="6">
        <x:v>165.414017648179</x:v>
      </x:c>
      <x:c r="H7" t="s">
        <x:v>83</x:v>
      </x:c>
      <x:c r="I7" s="6">
        <x:v>27.0188444990581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23.07</x:v>
      </x:c>
      <x:c r="R7" s="8">
        <x:v>125986.509828934</x:v>
      </x:c>
      <x:c r="S7" s="12">
        <x:v>386184.462568902</x:v>
      </x:c>
      <x:c r="T7" s="12">
        <x:v>28.35</x:v>
      </x:c>
      <x:c r="U7" s="12">
        <x:v>51.6</x:v>
      </x:c>
      <x:c r="V7" s="12">
        <x:f>NA()</x:f>
      </x:c>
    </x:row>
    <x:row r="8">
      <x:c r="A8">
        <x:v>2021120</x:v>
      </x:c>
      <x:c r="B8" s="1">
        <x:v>43313.6664413542</x:v>
      </x:c>
      <x:c r="C8" s="6">
        <x:v>0.101469025</x:v>
      </x:c>
      <x:c r="D8" s="14" t="s">
        <x:v>77</x:v>
      </x:c>
      <x:c r="E8" s="15">
        <x:v>43278.4141631134</x:v>
      </x:c>
      <x:c r="F8" t="s">
        <x:v>82</x:v>
      </x:c>
      <x:c r="G8" s="6">
        <x:v>165.399889759634</x:v>
      </x:c>
      <x:c r="H8" t="s">
        <x:v>83</x:v>
      </x:c>
      <x:c r="I8" s="6">
        <x:v>27.0188444990581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23.071</x:v>
      </x:c>
      <x:c r="R8" s="8">
        <x:v>125972.534710739</x:v>
      </x:c>
      <x:c r="S8" s="12">
        <x:v>386172.639609887</x:v>
      </x:c>
      <x:c r="T8" s="12">
        <x:v>28.35</x:v>
      </x:c>
      <x:c r="U8" s="12">
        <x:v>51.6</x:v>
      </x:c>
      <x:c r="V8" s="12">
        <x:f>NA()</x:f>
      </x:c>
    </x:row>
    <x:row r="9">
      <x:c r="A9">
        <x:v>2021127</x:v>
      </x:c>
      <x:c r="B9" s="1">
        <x:v>43313.6664530903</x:v>
      </x:c>
      <x:c r="C9" s="6">
        <x:v>0.11834866</x:v>
      </x:c>
      <x:c r="D9" s="14" t="s">
        <x:v>77</x:v>
      </x:c>
      <x:c r="E9" s="15">
        <x:v>43278.4141631134</x:v>
      </x:c>
      <x:c r="F9" t="s">
        <x:v>82</x:v>
      </x:c>
      <x:c r="G9" s="6">
        <x:v>165.371638353881</x:v>
      </x:c>
      <x:c r="H9" t="s">
        <x:v>83</x:v>
      </x:c>
      <x:c r="I9" s="6">
        <x:v>27.0188444990581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23.073</x:v>
      </x:c>
      <x:c r="R9" s="8">
        <x:v>125970.796720908</x:v>
      </x:c>
      <x:c r="S9" s="12">
        <x:v>386170.812601686</x:v>
      </x:c>
      <x:c r="T9" s="12">
        <x:v>28.35</x:v>
      </x:c>
      <x:c r="U9" s="12">
        <x:v>51.6</x:v>
      </x:c>
      <x:c r="V9" s="12">
        <x:f>NA()</x:f>
      </x:c>
    </x:row>
    <x:row r="10">
      <x:c r="A10">
        <x:v>2021131</x:v>
      </x:c>
      <x:c r="B10" s="1">
        <x:v>43313.6664642014</x:v>
      </x:c>
      <x:c r="C10" s="6">
        <x:v>0.134382173333333</x:v>
      </x:c>
      <x:c r="D10" s="14" t="s">
        <x:v>77</x:v>
      </x:c>
      <x:c r="E10" s="15">
        <x:v>43278.4141631134</x:v>
      </x:c>
      <x:c r="F10" t="s">
        <x:v>82</x:v>
      </x:c>
      <x:c r="G10" s="6">
        <x:v>165.401798965456</x:v>
      </x:c>
      <x:c r="H10" t="s">
        <x:v>83</x:v>
      </x:c>
      <x:c r="I10" s="6">
        <x:v>27.0127000639732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23.073</x:v>
      </x:c>
      <x:c r="R10" s="8">
        <x:v>125971.319940306</x:v>
      </x:c>
      <x:c r="S10" s="12">
        <x:v>386147.589782843</x:v>
      </x:c>
      <x:c r="T10" s="12">
        <x:v>28.35</x:v>
      </x:c>
      <x:c r="U10" s="12">
        <x:v>51.6</x:v>
      </x:c>
      <x:c r="V10" s="12">
        <x:f>NA()</x:f>
      </x:c>
    </x:row>
    <x:row r="11">
      <x:c r="A11">
        <x:v>2021141</x:v>
      </x:c>
      <x:c r="B11" s="1">
        <x:v>43313.6664759259</x:v>
      </x:c>
      <x:c r="C11" s="6">
        <x:v>0.15121972</x:v>
      </x:c>
      <x:c r="D11" s="14" t="s">
        <x:v>77</x:v>
      </x:c>
      <x:c r="E11" s="15">
        <x:v>43278.4141631134</x:v>
      </x:c>
      <x:c r="F11" t="s">
        <x:v>82</x:v>
      </x:c>
      <x:c r="G11" s="6">
        <x:v>165.430055477511</x:v>
      </x:c>
      <x:c r="H11" t="s">
        <x:v>83</x:v>
      </x:c>
      <x:c r="I11" s="6">
        <x:v>27.0127000639732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23.071</x:v>
      </x:c>
      <x:c r="R11" s="8">
        <x:v>125955.569625348</x:v>
      </x:c>
      <x:c r="S11" s="12">
        <x:v>386148.853531592</x:v>
      </x:c>
      <x:c r="T11" s="12">
        <x:v>28.35</x:v>
      </x:c>
      <x:c r="U11" s="12">
        <x:v>51.6</x:v>
      </x:c>
      <x:c r="V11" s="12">
        <x:f>NA()</x:f>
      </x:c>
    </x:row>
    <x:row r="12">
      <x:c r="A12">
        <x:v>2021149</x:v>
      </x:c>
      <x:c r="B12" s="1">
        <x:v>43313.6664876157</x:v>
      </x:c>
      <x:c r="C12" s="6">
        <x:v>0.16806628</x:v>
      </x:c>
      <x:c r="D12" s="14" t="s">
        <x:v>77</x:v>
      </x:c>
      <x:c r="E12" s="15">
        <x:v>43278.4141631134</x:v>
      </x:c>
      <x:c r="F12" t="s">
        <x:v>82</x:v>
      </x:c>
      <x:c r="G12" s="6">
        <x:v>165.373548281528</x:v>
      </x:c>
      <x:c r="H12" t="s">
        <x:v>83</x:v>
      </x:c>
      <x:c r="I12" s="6">
        <x:v>27.0127000639732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23.075</x:v>
      </x:c>
      <x:c r="R12" s="8">
        <x:v>125943.664975999</x:v>
      </x:c>
      <x:c r="S12" s="12">
        <x:v>386152.509177263</x:v>
      </x:c>
      <x:c r="T12" s="12">
        <x:v>28.35</x:v>
      </x:c>
      <x:c r="U12" s="12">
        <x:v>51.6</x:v>
      </x:c>
      <x:c r="V12" s="12">
        <x:f>NA()</x:f>
      </x:c>
    </x:row>
    <x:row r="13">
      <x:c r="A13">
        <x:v>2021156</x:v>
      </x:c>
      <x:c r="B13" s="1">
        <x:v>43313.6664993056</x:v>
      </x:c>
      <x:c r="C13" s="6">
        <x:v>0.184898345</x:v>
      </x:c>
      <x:c r="D13" s="14" t="s">
        <x:v>77</x:v>
      </x:c>
      <x:c r="E13" s="15">
        <x:v>43278.4141631134</x:v>
      </x:c>
      <x:c r="F13" t="s">
        <x:v>82</x:v>
      </x:c>
      <x:c r="G13" s="6">
        <x:v>165.343392775208</x:v>
      </x:c>
      <x:c r="H13" t="s">
        <x:v>83</x:v>
      </x:c>
      <x:c r="I13" s="6">
        <x:v>27.0188444990581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23.075</x:v>
      </x:c>
      <x:c r="R13" s="8">
        <x:v>125953.676105915</x:v>
      </x:c>
      <x:c r="S13" s="12">
        <x:v>386155.004215206</x:v>
      </x:c>
      <x:c r="T13" s="12">
        <x:v>28.35</x:v>
      </x:c>
      <x:c r="U13" s="12">
        <x:v>51.6</x:v>
      </x:c>
      <x:c r="V13" s="12">
        <x:f>NA()</x:f>
      </x:c>
    </x:row>
    <x:row r="14">
      <x:c r="A14">
        <x:v>2021161</x:v>
      </x:c>
      <x:c r="B14" s="1">
        <x:v>43313.6665104514</x:v>
      </x:c>
      <x:c r="C14" s="6">
        <x:v>0.20095343</x:v>
      </x:c>
      <x:c r="D14" s="14" t="s">
        <x:v>77</x:v>
      </x:c>
      <x:c r="E14" s="15">
        <x:v>43278.4141631134</x:v>
      </x:c>
      <x:c r="F14" t="s">
        <x:v>82</x:v>
      </x:c>
      <x:c r="G14" s="6">
        <x:v>165.38576332827</x:v>
      </x:c>
      <x:c r="H14" t="s">
        <x:v>83</x:v>
      </x:c>
      <x:c r="I14" s="6">
        <x:v>27.0188444990581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23.072</x:v>
      </x:c>
      <x:c r="R14" s="8">
        <x:v>125927.883356867</x:v>
      </x:c>
      <x:c r="S14" s="12">
        <x:v>386140.477191467</x:v>
      </x:c>
      <x:c r="T14" s="12">
        <x:v>28.35</x:v>
      </x:c>
      <x:c r="U14" s="12">
        <x:v>51.6</x:v>
      </x:c>
      <x:c r="V14" s="12">
        <x:f>NA()</x:f>
      </x:c>
    </x:row>
    <x:row r="15">
      <x:c r="A15">
        <x:v>2021176</x:v>
      </x:c>
      <x:c r="B15" s="1">
        <x:v>43313.6665222222</x:v>
      </x:c>
      <x:c r="C15" s="6">
        <x:v>0.217907883333333</x:v>
      </x:c>
      <x:c r="D15" s="14" t="s">
        <x:v>77</x:v>
      </x:c>
      <x:c r="E15" s="15">
        <x:v>43278.4141631134</x:v>
      </x:c>
      <x:c r="F15" t="s">
        <x:v>82</x:v>
      </x:c>
      <x:c r="G15" s="6">
        <x:v>165.299122239586</x:v>
      </x:c>
      <x:c r="H15" t="s">
        <x:v>83</x:v>
      </x:c>
      <x:c r="I15" s="6">
        <x:v>27.0249889453903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23.076</x:v>
      </x:c>
      <x:c r="R15" s="8">
        <x:v>125929.267296652</x:v>
      </x:c>
      <x:c r="S15" s="12">
        <x:v>386122.215009716</x:v>
      </x:c>
      <x:c r="T15" s="12">
        <x:v>28.35</x:v>
      </x:c>
      <x:c r="U15" s="12">
        <x:v>51.6</x:v>
      </x:c>
      <x:c r="V15" s="12">
        <x:f>NA()</x:f>
      </x:c>
    </x:row>
    <x:row r="16">
      <x:c r="A16">
        <x:v>2021182</x:v>
      </x:c>
      <x:c r="B16" s="1">
        <x:v>43313.6665339468</x:v>
      </x:c>
      <x:c r="C16" s="6">
        <x:v>0.234778665</x:v>
      </x:c>
      <x:c r="D16" s="14" t="s">
        <x:v>77</x:v>
      </x:c>
      <x:c r="E16" s="15">
        <x:v>43278.4141631134</x:v>
      </x:c>
      <x:c r="F16" t="s">
        <x:v>82</x:v>
      </x:c>
      <x:c r="G16" s="6">
        <x:v>165.343392775208</x:v>
      </x:c>
      <x:c r="H16" t="s">
        <x:v>83</x:v>
      </x:c>
      <x:c r="I16" s="6">
        <x:v>27.0188444990581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23.075</x:v>
      </x:c>
      <x:c r="R16" s="8">
        <x:v>125933.337081487</x:v>
      </x:c>
      <x:c r="S16" s="12">
        <x:v>386122.351172724</x:v>
      </x:c>
      <x:c r="T16" s="12">
        <x:v>28.35</x:v>
      </x:c>
      <x:c r="U16" s="12">
        <x:v>51.6</x:v>
      </x:c>
      <x:c r="V16" s="12">
        <x:f>NA()</x:f>
      </x:c>
    </x:row>
    <x:row r="17">
      <x:c r="A17">
        <x:v>2021192</x:v>
      </x:c>
      <x:c r="B17" s="1">
        <x:v>43313.6665456366</x:v>
      </x:c>
      <x:c r="C17" s="6">
        <x:v>0.25162547</x:v>
      </x:c>
      <x:c r="D17" s="14" t="s">
        <x:v>77</x:v>
      </x:c>
      <x:c r="E17" s="15">
        <x:v>43278.4141631134</x:v>
      </x:c>
      <x:c r="F17" t="s">
        <x:v>82</x:v>
      </x:c>
      <x:c r="G17" s="6">
        <x:v>165.301035329381</x:v>
      </x:c>
      <x:c r="H17" t="s">
        <x:v>83</x:v>
      </x:c>
      <x:c r="I17" s="6">
        <x:v>27.0188444990581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23.078</x:v>
      </x:c>
      <x:c r="R17" s="8">
        <x:v>125926.65378542</x:v>
      </x:c>
      <x:c r="S17" s="12">
        <x:v>386125.845722242</x:v>
      </x:c>
      <x:c r="T17" s="12">
        <x:v>28.35</x:v>
      </x:c>
      <x:c r="U17" s="12">
        <x:v>51.6</x:v>
      </x:c>
      <x:c r="V17" s="12">
        <x:f>NA()</x:f>
      </x:c>
    </x:row>
    <x:row r="18">
      <x:c r="A18">
        <x:v>2021196</x:v>
      </x:c>
      <x:c r="B18" s="1">
        <x:v>43313.666556794</x:v>
      </x:c>
      <x:c r="C18" s="6">
        <x:v>0.267670788333333</x:v>
      </x:c>
      <x:c r="D18" s="14" t="s">
        <x:v>77</x:v>
      </x:c>
      <x:c r="E18" s="15">
        <x:v>43278.4141631134</x:v>
      </x:c>
      <x:c r="F18" t="s">
        <x:v>82</x:v>
      </x:c>
      <x:c r="G18" s="6">
        <x:v>165.357514836262</x:v>
      </x:c>
      <x:c r="H18" t="s">
        <x:v>83</x:v>
      </x:c>
      <x:c r="I18" s="6">
        <x:v>27.0188444990581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23.074</x:v>
      </x:c>
      <x:c r="R18" s="8">
        <x:v>125929.816852744</x:v>
      </x:c>
      <x:c r="S18" s="12">
        <x:v>386125.191708377</x:v>
      </x:c>
      <x:c r="T18" s="12">
        <x:v>28.35</x:v>
      </x:c>
      <x:c r="U18" s="12">
        <x:v>51.6</x:v>
      </x:c>
      <x:c r="V18" s="12">
        <x:f>NA()</x:f>
      </x:c>
    </x:row>
    <x:row r="19">
      <x:c r="A19">
        <x:v>2021209</x:v>
      </x:c>
      <x:c r="B19" s="1">
        <x:v>43313.6665684838</x:v>
      </x:c>
      <x:c r="C19" s="6">
        <x:v>0.284518661666667</x:v>
      </x:c>
      <x:c r="D19" s="14" t="s">
        <x:v>77</x:v>
      </x:c>
      <x:c r="E19" s="15">
        <x:v>43278.4141631134</x:v>
      </x:c>
      <x:c r="F19" t="s">
        <x:v>82</x:v>
      </x:c>
      <x:c r="G19" s="6">
        <x:v>165.331183179786</x:v>
      </x:c>
      <x:c r="H19" t="s">
        <x:v>83</x:v>
      </x:c>
      <x:c r="I19" s="6">
        <x:v>27.0127000639732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23.078</x:v>
      </x:c>
      <x:c r="R19" s="8">
        <x:v>125935.823361159</x:v>
      </x:c>
      <x:c r="S19" s="12">
        <x:v>386123.490108682</x:v>
      </x:c>
      <x:c r="T19" s="12">
        <x:v>28.35</x:v>
      </x:c>
      <x:c r="U19" s="12">
        <x:v>51.6</x:v>
      </x:c>
      <x:c r="V19" s="12">
        <x:f>NA()</x:f>
      </x:c>
    </x:row>
    <x:row r="20">
      <x:c r="A20">
        <x:v>2021220</x:v>
      </x:c>
      <x:c r="B20" s="1">
        <x:v>43313.6665802083</x:v>
      </x:c>
      <x:c r="C20" s="6">
        <x:v>0.301384936666667</x:v>
      </x:c>
      <x:c r="D20" s="14" t="s">
        <x:v>77</x:v>
      </x:c>
      <x:c r="E20" s="15">
        <x:v>43278.4141631134</x:v>
      </x:c>
      <x:c r="F20" t="s">
        <x:v>82</x:v>
      </x:c>
      <x:c r="G20" s="6">
        <x:v>165.3594251246</x:v>
      </x:c>
      <x:c r="H20" t="s">
        <x:v>83</x:v>
      </x:c>
      <x:c r="I20" s="6">
        <x:v>27.0127000639732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23.076</x:v>
      </x:c>
      <x:c r="R20" s="8">
        <x:v>125917.377258727</x:v>
      </x:c>
      <x:c r="S20" s="12">
        <x:v>386110.593468151</x:v>
      </x:c>
      <x:c r="T20" s="12">
        <x:v>28.35</x:v>
      </x:c>
      <x:c r="U20" s="12">
        <x:v>51.6</x:v>
      </x:c>
      <x:c r="V20" s="12">
        <x:f>NA()</x:f>
      </x:c>
    </x:row>
    <x:row r="21">
      <x:c r="A21">
        <x:v>2021229</x:v>
      </x:c>
      <x:c r="B21" s="1">
        <x:v>43313.6665918634</x:v>
      </x:c>
      <x:c r="C21" s="6">
        <x:v>0.318169308333333</x:v>
      </x:c>
      <x:c r="D21" s="14" t="s">
        <x:v>77</x:v>
      </x:c>
      <x:c r="E21" s="15">
        <x:v>43278.4141631134</x:v>
      </x:c>
      <x:c r="F21" t="s">
        <x:v>82</x:v>
      </x:c>
      <x:c r="G21" s="6">
        <x:v>165.256776815983</x:v>
      </x:c>
      <x:c r="H21" t="s">
        <x:v>83</x:v>
      </x:c>
      <x:c r="I21" s="6">
        <x:v>27.0249889453903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23.079</x:v>
      </x:c>
      <x:c r="R21" s="8">
        <x:v>125911.917947101</x:v>
      </x:c>
      <x:c r="S21" s="12">
        <x:v>386111.55889433</x:v>
      </x:c>
      <x:c r="T21" s="12">
        <x:v>28.35</x:v>
      </x:c>
      <x:c r="U21" s="12">
        <x:v>51.6</x:v>
      </x:c>
      <x:c r="V21" s="12">
        <x:f>NA()</x:f>
      </x:c>
    </x:row>
    <x:row r="22">
      <x:c r="A22">
        <x:v>2021238</x:v>
      </x:c>
      <x:c r="B22" s="1">
        <x:v>43313.6666035532</x:v>
      </x:c>
      <x:c r="C22" s="6">
        <x:v>0.335049045</x:v>
      </x:c>
      <x:c r="D22" s="14" t="s">
        <x:v>77</x:v>
      </x:c>
      <x:c r="E22" s="15">
        <x:v>43278.4141631134</x:v>
      </x:c>
      <x:c r="F22" t="s">
        <x:v>82</x:v>
      </x:c>
      <x:c r="G22" s="6">
        <x:v>165.301035329381</x:v>
      </x:c>
      <x:c r="H22" t="s">
        <x:v>83</x:v>
      </x:c>
      <x:c r="I22" s="6">
        <x:v>27.0188444990581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23.078</x:v>
      </x:c>
      <x:c r="R22" s="8">
        <x:v>125902.391572907</x:v>
      </x:c>
      <x:c r="S22" s="12">
        <x:v>386102.535623497</x:v>
      </x:c>
      <x:c r="T22" s="12">
        <x:v>28.35</x:v>
      </x:c>
      <x:c r="U22" s="12">
        <x:v>51.6</x:v>
      </x:c>
      <x:c r="V22" s="12">
        <x:f>NA()</x:f>
      </x:c>
    </x:row>
    <x:row r="23">
      <x:c r="A23">
        <x:v>2021242</x:v>
      </x:c>
      <x:c r="B23" s="1">
        <x:v>43313.6666146991</x:v>
      </x:c>
      <x:c r="C23" s="6">
        <x:v>0.351079958333333</x:v>
      </x:c>
      <x:c r="D23" s="14" t="s">
        <x:v>77</x:v>
      </x:c>
      <x:c r="E23" s="15">
        <x:v>43278.4141631134</x:v>
      </x:c>
      <x:c r="F23" t="s">
        <x:v>82</x:v>
      </x:c>
      <x:c r="G23" s="6">
        <x:v>165.343392775208</x:v>
      </x:c>
      <x:c r="H23" t="s">
        <x:v>83</x:v>
      </x:c>
      <x:c r="I23" s="6">
        <x:v>27.0188444990581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23.075</x:v>
      </x:c>
      <x:c r="R23" s="8">
        <x:v>125896.588782368</x:v>
      </x:c>
      <x:c r="S23" s="12">
        <x:v>386095.122466539</x:v>
      </x:c>
      <x:c r="T23" s="12">
        <x:v>28.35</x:v>
      </x:c>
      <x:c r="U23" s="12">
        <x:v>51.6</x:v>
      </x:c>
      <x:c r="V23" s="12">
        <x:f>NA()</x:f>
      </x:c>
    </x:row>
    <x:row r="24">
      <x:c r="A24">
        <x:v>2021254</x:v>
      </x:c>
      <x:c r="B24" s="1">
        <x:v>43313.6666264699</x:v>
      </x:c>
      <x:c r="C24" s="6">
        <x:v>0.368023915</x:v>
      </x:c>
      <x:c r="D24" s="14" t="s">
        <x:v>77</x:v>
      </x:c>
      <x:c r="E24" s="15">
        <x:v>43278.4141631134</x:v>
      </x:c>
      <x:c r="F24" t="s">
        <x:v>82</x:v>
      </x:c>
      <x:c r="G24" s="6">
        <x:v>165.345303424087</x:v>
      </x:c>
      <x:c r="H24" t="s">
        <x:v>83</x:v>
      </x:c>
      <x:c r="I24" s="6">
        <x:v>27.0127000639732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23.077</x:v>
      </x:c>
      <x:c r="R24" s="8">
        <x:v>125893.08457348</x:v>
      </x:c>
      <x:c r="S24" s="12">
        <x:v>386103.650761612</x:v>
      </x:c>
      <x:c r="T24" s="12">
        <x:v>28.35</x:v>
      </x:c>
      <x:c r="U24" s="12">
        <x:v>51.6</x:v>
      </x:c>
      <x:c r="V24" s="12">
        <x:f>NA()</x:f>
      </x:c>
    </x:row>
    <x:row r="25">
      <x:c r="A25">
        <x:v>2021265</x:v>
      </x:c>
      <x:c r="B25" s="1">
        <x:v>43313.6666382292</x:v>
      </x:c>
      <x:c r="C25" s="6">
        <x:v>0.384980896666667</x:v>
      </x:c>
      <x:c r="D25" s="14" t="s">
        <x:v>77</x:v>
      </x:c>
      <x:c r="E25" s="15">
        <x:v>43278.4141631134</x:v>
      </x:c>
      <x:c r="F25" t="s">
        <x:v>82</x:v>
      </x:c>
      <x:c r="G25" s="6">
        <x:v>165.387672895078</x:v>
      </x:c>
      <x:c r="H25" t="s">
        <x:v>83</x:v>
      </x:c>
      <x:c r="I25" s="6">
        <x:v>27.0127000639732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23.074</x:v>
      </x:c>
      <x:c r="R25" s="8">
        <x:v>125887.427154727</x:v>
      </x:c>
      <x:c r="S25" s="12">
        <x:v>386094.481343013</x:v>
      </x:c>
      <x:c r="T25" s="12">
        <x:v>28.35</x:v>
      </x:c>
      <x:c r="U25" s="12">
        <x:v>51.6</x:v>
      </x:c>
      <x:c r="V25" s="12">
        <x:f>NA()</x:f>
      </x:c>
    </x:row>
    <x:row r="26">
      <x:c r="A26">
        <x:v>2021267</x:v>
      </x:c>
      <x:c r="B26" s="1">
        <x:v>43313.6666493403</x:v>
      </x:c>
      <x:c r="C26" s="6">
        <x:v>0.400970616666667</x:v>
      </x:c>
      <x:c r="D26" s="14" t="s">
        <x:v>77</x:v>
      </x:c>
      <x:c r="E26" s="15">
        <x:v>43278.4141631134</x:v>
      </x:c>
      <x:c r="F26" t="s">
        <x:v>82</x:v>
      </x:c>
      <x:c r="G26" s="6">
        <x:v>165.373548281528</x:v>
      </x:c>
      <x:c r="H26" t="s">
        <x:v>83</x:v>
      </x:c>
      <x:c r="I26" s="6">
        <x:v>27.0127000639732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23.075</x:v>
      </x:c>
      <x:c r="R26" s="8">
        <x:v>125875.298792192</x:v>
      </x:c>
      <x:c r="S26" s="12">
        <x:v>386073.396651617</x:v>
      </x:c>
      <x:c r="T26" s="12">
        <x:v>28.35</x:v>
      </x:c>
      <x:c r="U26" s="12">
        <x:v>51.6</x:v>
      </x:c>
      <x:c r="V26" s="12">
        <x:f>NA()</x:f>
      </x:c>
    </x:row>
    <x:row r="27">
      <x:c r="A27">
        <x:v>2021277</x:v>
      </x:c>
      <x:c r="B27" s="1">
        <x:v>43313.6666610301</x:v>
      </x:c>
      <x:c r="C27" s="6">
        <x:v>0.417796635</x:v>
      </x:c>
      <x:c r="D27" s="14" t="s">
        <x:v>77</x:v>
      </x:c>
      <x:c r="E27" s="15">
        <x:v>43278.4141631134</x:v>
      </x:c>
      <x:c r="F27" t="s">
        <x:v>82</x:v>
      </x:c>
      <x:c r="G27" s="6">
        <x:v>165.301035329381</x:v>
      </x:c>
      <x:c r="H27" t="s">
        <x:v>83</x:v>
      </x:c>
      <x:c r="I27" s="6">
        <x:v>27.0188444990581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23.078</x:v>
      </x:c>
      <x:c r="R27" s="8">
        <x:v>125867.027907163</x:v>
      </x:c>
      <x:c r="S27" s="12">
        <x:v>386091.891716181</x:v>
      </x:c>
      <x:c r="T27" s="12">
        <x:v>28.35</x:v>
      </x:c>
      <x:c r="U27" s="12">
        <x:v>51.6</x:v>
      </x:c>
      <x:c r="V27" s="12">
        <x:f>NA()</x:f>
      </x:c>
    </x:row>
    <x:row r="28">
      <x:c r="A28">
        <x:v>2021286</x:v>
      </x:c>
      <x:c r="B28" s="1">
        <x:v>43313.6666727199</x:v>
      </x:c>
      <x:c r="C28" s="6">
        <x:v>0.434646795</x:v>
      </x:c>
      <x:c r="D28" s="14" t="s">
        <x:v>77</x:v>
      </x:c>
      <x:c r="E28" s="15">
        <x:v>43278.4141631134</x:v>
      </x:c>
      <x:c r="F28" t="s">
        <x:v>82</x:v>
      </x:c>
      <x:c r="G28" s="6">
        <x:v>165.299122239586</x:v>
      </x:c>
      <x:c r="H28" t="s">
        <x:v>83</x:v>
      </x:c>
      <x:c r="I28" s="6">
        <x:v>27.0249889453903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23.076</x:v>
      </x:c>
      <x:c r="R28" s="8">
        <x:v>125882.606737746</x:v>
      </x:c>
      <x:c r="S28" s="12">
        <x:v>386090.897699426</x:v>
      </x:c>
      <x:c r="T28" s="12">
        <x:v>28.35</x:v>
      </x:c>
      <x:c r="U28" s="12">
        <x:v>51.6</x:v>
      </x:c>
      <x:c r="V28" s="12">
        <x:f>NA()</x:f>
      </x:c>
    </x:row>
    <x:row r="29">
      <x:c r="A29">
        <x:v>2021300</x:v>
      </x:c>
      <x:c r="B29" s="1">
        <x:v>43313.6666844907</x:v>
      </x:c>
      <x:c r="C29" s="6">
        <x:v>0.451555265</x:v>
      </x:c>
      <x:c r="D29" s="14" t="s">
        <x:v>77</x:v>
      </x:c>
      <x:c r="E29" s="15">
        <x:v>43278.4141631134</x:v>
      </x:c>
      <x:c r="F29" t="s">
        <x:v>82</x:v>
      </x:c>
      <x:c r="G29" s="6">
        <x:v>165.3594251246</x:v>
      </x:c>
      <x:c r="H29" t="s">
        <x:v>83</x:v>
      </x:c>
      <x:c r="I29" s="6">
        <x:v>27.0127000639732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23.076</x:v>
      </x:c>
      <x:c r="R29" s="8">
        <x:v>125883.845344124</x:v>
      </x:c>
      <x:c r="S29" s="12">
        <x:v>386075.641394609</x:v>
      </x:c>
      <x:c r="T29" s="12">
        <x:v>28.35</x:v>
      </x:c>
      <x:c r="U29" s="12">
        <x:v>51.6</x:v>
      </x:c>
      <x:c r="V29" s="12">
        <x:f>NA()</x:f>
      </x:c>
    </x:row>
    <x:row r="30">
      <x:c r="A30">
        <x:v>2021309</x:v>
      </x:c>
      <x:c r="B30" s="1">
        <x:v>43313.6666961458</x:v>
      </x:c>
      <x:c r="C30" s="6">
        <x:v>0.468362888333333</x:v>
      </x:c>
      <x:c r="D30" s="14" t="s">
        <x:v>77</x:v>
      </x:c>
      <x:c r="E30" s="15">
        <x:v>43278.4141631134</x:v>
      </x:c>
      <x:c r="F30" t="s">
        <x:v>82</x:v>
      </x:c>
      <x:c r="G30" s="6">
        <x:v>165.3594251246</x:v>
      </x:c>
      <x:c r="H30" t="s">
        <x:v>83</x:v>
      </x:c>
      <x:c r="I30" s="6">
        <x:v>27.0127000639732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23.076</x:v>
      </x:c>
      <x:c r="R30" s="8">
        <x:v>125875.310057434</x:v>
      </x:c>
      <x:c r="S30" s="12">
        <x:v>386075.838456138</x:v>
      </x:c>
      <x:c r="T30" s="12">
        <x:v>28.35</x:v>
      </x:c>
      <x:c r="U30" s="12">
        <x:v>51.6</x:v>
      </x:c>
      <x:c r="V30" s="12">
        <x:f>NA()</x:f>
      </x:c>
    </x:row>
    <x:row r="31">
      <x:c r="A31">
        <x:v>2021314</x:v>
      </x:c>
      <x:c r="B31" s="1">
        <x:v>43313.6667072569</x:v>
      </x:c>
      <x:c r="C31" s="6">
        <x:v>0.484359178333333</x:v>
      </x:c>
      <x:c r="D31" s="14" t="s">
        <x:v>77</x:v>
      </x:c>
      <x:c r="E31" s="15">
        <x:v>43278.4141631134</x:v>
      </x:c>
      <x:c r="F31" t="s">
        <x:v>82</x:v>
      </x:c>
      <x:c r="G31" s="6">
        <x:v>165.299122239586</x:v>
      </x:c>
      <x:c r="H31" t="s">
        <x:v>83</x:v>
      </x:c>
      <x:c r="I31" s="6">
        <x:v>27.0249889453903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23.076</x:v>
      </x:c>
      <x:c r="R31" s="8">
        <x:v>125868.089888277</x:v>
      </x:c>
      <x:c r="S31" s="12">
        <x:v>386073.146067559</x:v>
      </x:c>
      <x:c r="T31" s="12">
        <x:v>28.35</x:v>
      </x:c>
      <x:c r="U31" s="12">
        <x:v>51.6</x:v>
      </x:c>
      <x:c r="V31" s="12">
        <x:f>NA()</x:f>
      </x:c>
    </x:row>
    <x:row r="32">
      <x:c r="A32">
        <x:v>2021322</x:v>
      </x:c>
      <x:c r="B32" s="1">
        <x:v>43313.6667190162</x:v>
      </x:c>
      <x:c r="C32" s="6">
        <x:v>0.5013017</x:v>
      </x:c>
      <x:c r="D32" s="14" t="s">
        <x:v>77</x:v>
      </x:c>
      <x:c r="E32" s="15">
        <x:v>43278.4141631134</x:v>
      </x:c>
      <x:c r="F32" t="s">
        <x:v>82</x:v>
      </x:c>
      <x:c r="G32" s="6">
        <x:v>165.285005642766</x:v>
      </x:c>
      <x:c r="H32" t="s">
        <x:v>83</x:v>
      </x:c>
      <x:c r="I32" s="6">
        <x:v>27.0249889453903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23.077</x:v>
      </x:c>
      <x:c r="R32" s="8">
        <x:v>125868.105461776</x:v>
      </x:c>
      <x:c r="S32" s="12">
        <x:v>386070.032513207</x:v>
      </x:c>
      <x:c r="T32" s="12">
        <x:v>28.35</x:v>
      </x:c>
      <x:c r="U32" s="12">
        <x:v>51.6</x:v>
      </x:c>
      <x:c r="V32" s="12">
        <x:f>NA()</x:f>
      </x:c>
    </x:row>
    <x:row r="33">
      <x:c r="A33">
        <x:v>2021331</x:v>
      </x:c>
      <x:c r="B33" s="1">
        <x:v>43313.666730706</x:v>
      </x:c>
      <x:c r="C33" s="6">
        <x:v>0.518145256666667</x:v>
      </x:c>
      <x:c r="D33" s="14" t="s">
        <x:v>77</x:v>
      </x:c>
      <x:c r="E33" s="15">
        <x:v>43278.4141631134</x:v>
      </x:c>
      <x:c r="F33" t="s">
        <x:v>82</x:v>
      </x:c>
      <x:c r="G33" s="6">
        <x:v>165.343392775208</x:v>
      </x:c>
      <x:c r="H33" t="s">
        <x:v>83</x:v>
      </x:c>
      <x:c r="I33" s="6">
        <x:v>27.0188444990581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23.075</x:v>
      </x:c>
      <x:c r="R33" s="8">
        <x:v>125848.546316416</x:v>
      </x:c>
      <x:c r="S33" s="12">
        <x:v>386069.14778684</x:v>
      </x:c>
      <x:c r="T33" s="12">
        <x:v>28.35</x:v>
      </x:c>
      <x:c r="U33" s="12">
        <x:v>51.6</x:v>
      </x:c>
      <x:c r="V33" s="12">
        <x:f>NA()</x:f>
      </x:c>
    </x:row>
    <x:row r="34">
      <x:c r="A34">
        <x:v>2021345</x:v>
      </x:c>
      <x:c r="B34" s="1">
        <x:v>43313.6667423958</x:v>
      </x:c>
      <x:c r="C34" s="6">
        <x:v>0.534974761666667</x:v>
      </x:c>
      <x:c r="D34" s="14" t="s">
        <x:v>77</x:v>
      </x:c>
      <x:c r="E34" s="15">
        <x:v>43278.4141631134</x:v>
      </x:c>
      <x:c r="F34" t="s">
        <x:v>82</x:v>
      </x:c>
      <x:c r="G34" s="6">
        <x:v>165.38576332827</x:v>
      </x:c>
      <x:c r="H34" t="s">
        <x:v>83</x:v>
      </x:c>
      <x:c r="I34" s="6">
        <x:v>27.0188444990581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23.072</x:v>
      </x:c>
      <x:c r="R34" s="8">
        <x:v>125845.34288185</x:v>
      </x:c>
      <x:c r="S34" s="12">
        <x:v>386055.294440745</x:v>
      </x:c>
      <x:c r="T34" s="12">
        <x:v>28.35</x:v>
      </x:c>
      <x:c r="U34" s="12">
        <x:v>51.6</x:v>
      </x:c>
      <x:c r="V34" s="12">
        <x:f>NA()</x:f>
      </x:c>
    </x:row>
    <x:row r="35">
      <x:c r="A35">
        <x:v>2021351</x:v>
      </x:c>
      <x:c r="B35" s="1">
        <x:v>43313.6667535069</x:v>
      </x:c>
      <x:c r="C35" s="6">
        <x:v>0.55096983</x:v>
      </x:c>
      <x:c r="D35" s="14" t="s">
        <x:v>77</x:v>
      </x:c>
      <x:c r="E35" s="15">
        <x:v>43278.4141631134</x:v>
      </x:c>
      <x:c r="F35" t="s">
        <x:v>82</x:v>
      </x:c>
      <x:c r="G35" s="6">
        <x:v>165.301035329381</x:v>
      </x:c>
      <x:c r="H35" t="s">
        <x:v>83</x:v>
      </x:c>
      <x:c r="I35" s="6">
        <x:v>27.0188444990581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23.078</x:v>
      </x:c>
      <x:c r="R35" s="8">
        <x:v>125844.673703294</x:v>
      </x:c>
      <x:c r="S35" s="12">
        <x:v>386052.736883521</x:v>
      </x:c>
      <x:c r="T35" s="12">
        <x:v>28.35</x:v>
      </x:c>
      <x:c r="U35" s="12">
        <x:v>51.6</x:v>
      </x:c>
      <x:c r="V35" s="12">
        <x:f>NA()</x:f>
      </x:c>
    </x:row>
    <x:row r="36">
      <x:c r="A36">
        <x:v>2021359</x:v>
      </x:c>
      <x:c r="B36" s="1">
        <x:v>43313.6667651968</x:v>
      </x:c>
      <x:c r="C36" s="6">
        <x:v>0.567805578333333</x:v>
      </x:c>
      <x:c r="D36" s="14" t="s">
        <x:v>77</x:v>
      </x:c>
      <x:c r="E36" s="15">
        <x:v>43278.4141631134</x:v>
      </x:c>
      <x:c r="F36" t="s">
        <x:v>82</x:v>
      </x:c>
      <x:c r="G36" s="6">
        <x:v>165.329272170513</x:v>
      </x:c>
      <x:c r="H36" t="s">
        <x:v>83</x:v>
      </x:c>
      <x:c r="I36" s="6">
        <x:v>27.0188444990581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23.076</x:v>
      </x:c>
      <x:c r="R36" s="8">
        <x:v>125847.541112165</x:v>
      </x:c>
      <x:c r="S36" s="12">
        <x:v>386057.762226317</x:v>
      </x:c>
      <x:c r="T36" s="12">
        <x:v>28.35</x:v>
      </x:c>
      <x:c r="U36" s="12">
        <x:v>51.6</x:v>
      </x:c>
      <x:c r="V36" s="12">
        <x:f>NA()</x:f>
      </x:c>
    </x:row>
    <x:row r="37">
      <x:c r="A37">
        <x:v>2021367</x:v>
      </x:c>
      <x:c r="B37" s="1">
        <x:v>43313.6667769329</x:v>
      </x:c>
      <x:c r="C37" s="6">
        <x:v>0.584672205</x:v>
      </x:c>
      <x:c r="D37" s="14" t="s">
        <x:v>77</x:v>
      </x:c>
      <x:c r="E37" s="15">
        <x:v>43278.4141631134</x:v>
      </x:c>
      <x:c r="F37" t="s">
        <x:v>82</x:v>
      </x:c>
      <x:c r="G37" s="6">
        <x:v>165.343392775208</x:v>
      </x:c>
      <x:c r="H37" t="s">
        <x:v>83</x:v>
      </x:c>
      <x:c r="I37" s="6">
        <x:v>27.0188444990581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23.075</x:v>
      </x:c>
      <x:c r="R37" s="8">
        <x:v>125834.639201456</x:v>
      </x:c>
      <x:c r="S37" s="12">
        <x:v>386064.619254828</x:v>
      </x:c>
      <x:c r="T37" s="12">
        <x:v>28.35</x:v>
      </x:c>
      <x:c r="U37" s="12">
        <x:v>51.6</x:v>
      </x:c>
      <x:c r="V37" s="12">
        <x:f>NA()</x:f>
      </x:c>
    </x:row>
    <x:row r="38">
      <x:c r="A38">
        <x:v>2021380</x:v>
      </x:c>
      <x:c r="B38" s="1">
        <x:v>43313.6667886227</x:v>
      </x:c>
      <x:c r="C38" s="6">
        <x:v>0.601514566666667</x:v>
      </x:c>
      <x:c r="D38" s="14" t="s">
        <x:v>77</x:v>
      </x:c>
      <x:c r="E38" s="15">
        <x:v>43278.4141631134</x:v>
      </x:c>
      <x:c r="F38" t="s">
        <x:v>82</x:v>
      </x:c>
      <x:c r="G38" s="6">
        <x:v>165.329272170513</x:v>
      </x:c>
      <x:c r="H38" t="s">
        <x:v>83</x:v>
      </x:c>
      <x:c r="I38" s="6">
        <x:v>27.0188444990581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23.076</x:v>
      </x:c>
      <x:c r="R38" s="8">
        <x:v>125832.102648839</x:v>
      </x:c>
      <x:c r="S38" s="12">
        <x:v>386047.424868734</x:v>
      </x:c>
      <x:c r="T38" s="12">
        <x:v>28.35</x:v>
      </x:c>
      <x:c r="U38" s="12">
        <x:v>51.6</x:v>
      </x:c>
      <x:c r="V38" s="12">
        <x:f>NA()</x:f>
      </x:c>
    </x:row>
    <x:row r="39">
      <x:c r="A39">
        <x:v>2021384</x:v>
      </x:c>
      <x:c r="B39" s="1">
        <x:v>43313.6667998032</x:v>
      </x:c>
      <x:c r="C39" s="6">
        <x:v>0.617626995</x:v>
      </x:c>
      <x:c r="D39" s="14" t="s">
        <x:v>77</x:v>
      </x:c>
      <x:c r="E39" s="15">
        <x:v>43278.4141631134</x:v>
      </x:c>
      <x:c r="F39" t="s">
        <x:v>82</x:v>
      </x:c>
      <x:c r="G39" s="6">
        <x:v>165.371638353881</x:v>
      </x:c>
      <x:c r="H39" t="s">
        <x:v>83</x:v>
      </x:c>
      <x:c r="I39" s="6">
        <x:v>27.0188444990581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23.073</x:v>
      </x:c>
      <x:c r="R39" s="8">
        <x:v>125833.66769957</x:v>
      </x:c>
      <x:c r="S39" s="12">
        <x:v>386052.076697469</x:v>
      </x:c>
      <x:c r="T39" s="12">
        <x:v>28.35</x:v>
      </x:c>
      <x:c r="U39" s="12">
        <x:v>51.6</x:v>
      </x:c>
      <x:c r="V39" s="12">
        <x:f>NA()</x:f>
      </x:c>
    </x:row>
    <x:row r="40">
      <x:c r="A40">
        <x:v>2021394</x:v>
      </x:c>
      <x:c r="B40" s="1">
        <x:v>43313.6668114931</x:v>
      </x:c>
      <x:c r="C40" s="6">
        <x:v>0.634467581666667</x:v>
      </x:c>
      <x:c r="D40" s="14" t="s">
        <x:v>77</x:v>
      </x:c>
      <x:c r="E40" s="15">
        <x:v>43278.4141631134</x:v>
      </x:c>
      <x:c r="F40" t="s">
        <x:v>82</x:v>
      </x:c>
      <x:c r="G40" s="6">
        <x:v>165.401798965456</x:v>
      </x:c>
      <x:c r="H40" t="s">
        <x:v>83</x:v>
      </x:c>
      <x:c r="I40" s="6">
        <x:v>27.0127000639732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23.073</x:v>
      </x:c>
      <x:c r="R40" s="8">
        <x:v>125816.626641516</x:v>
      </x:c>
      <x:c r="S40" s="12">
        <x:v>386051.233307964</x:v>
      </x:c>
      <x:c r="T40" s="12">
        <x:v>28.35</x:v>
      </x:c>
      <x:c r="U40" s="12">
        <x:v>51.6</x:v>
      </x:c>
      <x:c r="V40" s="12">
        <x:f>NA()</x:f>
      </x:c>
    </x:row>
    <x:row r="41">
      <x:c r="A41">
        <x:v>2021404</x:v>
      </x:c>
      <x:c r="B41" s="1">
        <x:v>43313.6668231829</x:v>
      </x:c>
      <x:c r="C41" s="6">
        <x:v>0.65130304</x:v>
      </x:c>
      <x:c r="D41" s="14" t="s">
        <x:v>77</x:v>
      </x:c>
      <x:c r="E41" s="15">
        <x:v>43278.4141631134</x:v>
      </x:c>
      <x:c r="F41" t="s">
        <x:v>82</x:v>
      </x:c>
      <x:c r="G41" s="6">
        <x:v>165.329272170513</x:v>
      </x:c>
      <x:c r="H41" t="s">
        <x:v>83</x:v>
      </x:c>
      <x:c r="I41" s="6">
        <x:v>27.0188444990581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23.076</x:v>
      </x:c>
      <x:c r="R41" s="8">
        <x:v>125813.468684853</x:v>
      </x:c>
      <x:c r="S41" s="12">
        <x:v>386048.182414258</x:v>
      </x:c>
      <x:c r="T41" s="12">
        <x:v>28.35</x:v>
      </x:c>
      <x:c r="U41" s="12">
        <x:v>51.6</x:v>
      </x:c>
      <x:c r="V41" s="12">
        <x:f>NA()</x:f>
      </x:c>
    </x:row>
    <x:row r="42">
      <x:c r="A42">
        <x:v>2021411</x:v>
      </x:c>
      <x:c r="B42" s="1">
        <x:v>43313.666834919</x:v>
      </x:c>
      <x:c r="C42" s="6">
        <x:v>0.668153853333333</x:v>
      </x:c>
      <x:c r="D42" s="14" t="s">
        <x:v>77</x:v>
      </x:c>
      <x:c r="E42" s="15">
        <x:v>43278.4141631134</x:v>
      </x:c>
      <x:c r="F42" t="s">
        <x:v>82</x:v>
      </x:c>
      <x:c r="G42" s="6">
        <x:v>165.373548281528</x:v>
      </x:c>
      <x:c r="H42" t="s">
        <x:v>83</x:v>
      </x:c>
      <x:c r="I42" s="6">
        <x:v>27.0127000639732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23.075</x:v>
      </x:c>
      <x:c r="R42" s="8">
        <x:v>125813.514836348</x:v>
      </x:c>
      <x:c r="S42" s="12">
        <x:v>386048.847737386</x:v>
      </x:c>
      <x:c r="T42" s="12">
        <x:v>28.35</x:v>
      </x:c>
      <x:c r="U42" s="12">
        <x:v>51.6</x:v>
      </x:c>
      <x:c r="V42" s="12">
        <x:f>NA()</x:f>
      </x:c>
    </x:row>
    <x:row r="43">
      <x:c r="A43">
        <x:v>2021428</x:v>
      </x:c>
      <x:c r="B43" s="1">
        <x:v>43313.6668465625</x:v>
      </x:c>
      <x:c r="C43" s="6">
        <x:v>0.684973761666667</x:v>
      </x:c>
      <x:c r="D43" s="14" t="s">
        <x:v>77</x:v>
      </x:c>
      <x:c r="E43" s="15">
        <x:v>43278.4141631134</x:v>
      </x:c>
      <x:c r="F43" t="s">
        <x:v>82</x:v>
      </x:c>
      <x:c r="G43" s="6">
        <x:v>165.38576332827</x:v>
      </x:c>
      <x:c r="H43" t="s">
        <x:v>83</x:v>
      </x:c>
      <x:c r="I43" s="6">
        <x:v>27.0188444990581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23.072</x:v>
      </x:c>
      <x:c r="R43" s="8">
        <x:v>125797.749534049</x:v>
      </x:c>
      <x:c r="S43" s="12">
        <x:v>386036.144980475</x:v>
      </x:c>
      <x:c r="T43" s="12">
        <x:v>28.35</x:v>
      </x:c>
      <x:c r="U43" s="12">
        <x:v>51.6</x:v>
      </x:c>
      <x:c r="V43" s="12">
        <x:f>NA()</x:f>
      </x:c>
    </x:row>
    <x:row r="44">
      <x:c r="A44">
        <x:v>2021429</x:v>
      </x:c>
      <x:c r="B44" s="1">
        <x:v>43313.6668577546</x:v>
      </x:c>
      <x:c r="C44" s="6">
        <x:v>0.701075238333333</x:v>
      </x:c>
      <x:c r="D44" s="14" t="s">
        <x:v>77</x:v>
      </x:c>
      <x:c r="E44" s="15">
        <x:v>43278.4141631134</x:v>
      </x:c>
      <x:c r="F44" t="s">
        <x:v>82</x:v>
      </x:c>
      <x:c r="G44" s="6">
        <x:v>165.3594251246</x:v>
      </x:c>
      <x:c r="H44" t="s">
        <x:v>83</x:v>
      </x:c>
      <x:c r="I44" s="6">
        <x:v>27.0127000639732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23.076</x:v>
      </x:c>
      <x:c r="R44" s="8">
        <x:v>125800.409723892</x:v>
      </x:c>
      <x:c r="S44" s="12">
        <x:v>386024.224461231</x:v>
      </x:c>
      <x:c r="T44" s="12">
        <x:v>28.35</x:v>
      </x:c>
      <x:c r="U44" s="12">
        <x:v>51.6</x:v>
      </x:c>
      <x:c r="V44" s="12">
        <x:f>NA()</x:f>
      </x:c>
    </x:row>
    <x:row r="45">
      <x:c r="A45">
        <x:v>2021438</x:v>
      </x:c>
      <x:c r="B45" s="1">
        <x:v>43313.6668695255</x:v>
      </x:c>
      <x:c r="C45" s="6">
        <x:v>0.718011738333333</x:v>
      </x:c>
      <x:c r="D45" s="14" t="s">
        <x:v>77</x:v>
      </x:c>
      <x:c r="E45" s="15">
        <x:v>43278.4141631134</x:v>
      </x:c>
      <x:c r="F45" t="s">
        <x:v>82</x:v>
      </x:c>
      <x:c r="G45" s="6">
        <x:v>165.329272170513</x:v>
      </x:c>
      <x:c r="H45" t="s">
        <x:v>83</x:v>
      </x:c>
      <x:c r="I45" s="6">
        <x:v>27.0188444990581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23.076</x:v>
      </x:c>
      <x:c r="R45" s="8">
        <x:v>125790.64241163</x:v>
      </x:c>
      <x:c r="S45" s="12">
        <x:v>386026.19914225</x:v>
      </x:c>
      <x:c r="T45" s="12">
        <x:v>28.35</x:v>
      </x:c>
      <x:c r="U45" s="12">
        <x:v>51.6</x:v>
      </x:c>
      <x:c r="V45" s="12">
        <x:f>NA()</x:f>
      </x:c>
    </x:row>
    <x:row r="46">
      <x:c r="A46">
        <x:v>2021452</x:v>
      </x:c>
      <x:c r="B46" s="1">
        <x:v>43313.6668812153</x:v>
      </x:c>
      <x:c r="C46" s="6">
        <x:v>0.734853225</x:v>
      </x:c>
      <x:c r="D46" s="14" t="s">
        <x:v>77</x:v>
      </x:c>
      <x:c r="E46" s="15">
        <x:v>43278.4141631134</x:v>
      </x:c>
      <x:c r="F46" t="s">
        <x:v>82</x:v>
      </x:c>
      <x:c r="G46" s="6">
        <x:v>165.373548281528</x:v>
      </x:c>
      <x:c r="H46" t="s">
        <x:v>83</x:v>
      </x:c>
      <x:c r="I46" s="6">
        <x:v>27.0127000639732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23.075</x:v>
      </x:c>
      <x:c r="R46" s="8">
        <x:v>125790.760270038</x:v>
      </x:c>
      <x:c r="S46" s="12">
        <x:v>386028.007657132</x:v>
      </x:c>
      <x:c r="T46" s="12">
        <x:v>28.35</x:v>
      </x:c>
      <x:c r="U46" s="12">
        <x:v>51.6</x:v>
      </x:c>
      <x:c r="V46" s="12">
        <x:f>NA()</x:f>
      </x:c>
    </x:row>
    <x:row r="47">
      <x:c r="A47">
        <x:v>2021459</x:v>
      </x:c>
      <x:c r="B47" s="1">
        <x:v>43313.6668929051</x:v>
      </x:c>
      <x:c r="C47" s="6">
        <x:v>0.75169373</x:v>
      </x:c>
      <x:c r="D47" s="14" t="s">
        <x:v>77</x:v>
      </x:c>
      <x:c r="E47" s="15">
        <x:v>43278.4141631134</x:v>
      </x:c>
      <x:c r="F47" t="s">
        <x:v>82</x:v>
      </x:c>
      <x:c r="G47" s="6">
        <x:v>165.341480766221</x:v>
      </x:c>
      <x:c r="H47" t="s">
        <x:v>83</x:v>
      </x:c>
      <x:c r="I47" s="6">
        <x:v>27.0249889453903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23.073</x:v>
      </x:c>
      <x:c r="R47" s="8">
        <x:v>125786.979226808</x:v>
      </x:c>
      <x:c r="S47" s="12">
        <x:v>386016.058154568</x:v>
      </x:c>
      <x:c r="T47" s="12">
        <x:v>28.35</x:v>
      </x:c>
      <x:c r="U47" s="12">
        <x:v>51.6</x:v>
      </x:c>
      <x:c r="V47" s="12">
        <x:f>NA()</x:f>
      </x:c>
    </x:row>
    <x:row r="48">
      <x:c r="A48">
        <x:v>2021465</x:v>
      </x:c>
      <x:c r="B48" s="1">
        <x:v>43313.6669040162</x:v>
      </x:c>
      <x:c r="C48" s="6">
        <x:v>0.767666916666667</x:v>
      </x:c>
      <x:c r="D48" s="14" t="s">
        <x:v>77</x:v>
      </x:c>
      <x:c r="E48" s="15">
        <x:v>43278.4141631134</x:v>
      </x:c>
      <x:c r="F48" t="s">
        <x:v>82</x:v>
      </x:c>
      <x:c r="G48" s="6">
        <x:v>165.371638353881</x:v>
      </x:c>
      <x:c r="H48" t="s">
        <x:v>83</x:v>
      </x:c>
      <x:c r="I48" s="6">
        <x:v>27.0188444990581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23.073</x:v>
      </x:c>
      <x:c r="R48" s="8">
        <x:v>125774.865502443</x:v>
      </x:c>
      <x:c r="S48" s="12">
        <x:v>386008.868730522</x:v>
      </x:c>
      <x:c r="T48" s="12">
        <x:v>28.35</x:v>
      </x:c>
      <x:c r="U48" s="12">
        <x:v>51.6</x:v>
      </x:c>
      <x:c r="V48" s="12">
        <x:f>NA()</x:f>
      </x:c>
    </x:row>
    <x:row r="49">
      <x:c r="A49">
        <x:v>2021476</x:v>
      </x:c>
      <x:c r="B49" s="1">
        <x:v>43313.6669156597</x:v>
      </x:c>
      <x:c r="C49" s="6">
        <x:v>0.784482055</x:v>
      </x:c>
      <x:c r="D49" s="14" t="s">
        <x:v>77</x:v>
      </x:c>
      <x:c r="E49" s="15">
        <x:v>43278.4141631134</x:v>
      </x:c>
      <x:c r="F49" t="s">
        <x:v>82</x:v>
      </x:c>
      <x:c r="G49" s="6">
        <x:v>165.399889759634</x:v>
      </x:c>
      <x:c r="H49" t="s">
        <x:v>83</x:v>
      </x:c>
      <x:c r="I49" s="6">
        <x:v>27.0188444990581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23.071</x:v>
      </x:c>
      <x:c r="R49" s="8">
        <x:v>125769.039185097</x:v>
      </x:c>
      <x:c r="S49" s="12">
        <x:v>386010.358678585</x:v>
      </x:c>
      <x:c r="T49" s="12">
        <x:v>28.35</x:v>
      </x:c>
      <x:c r="U49" s="12">
        <x:v>51.6</x:v>
      </x:c>
      <x:c r="V49" s="12">
        <x:f>NA()</x:f>
      </x:c>
    </x:row>
    <x:row r="50">
      <x:c r="A50">
        <x:v>2021483</x:v>
      </x:c>
      <x:c r="B50" s="1">
        <x:v>43313.6669273958</x:v>
      </x:c>
      <x:c r="C50" s="6">
        <x:v>0.801325015</x:v>
      </x:c>
      <x:c r="D50" s="14" t="s">
        <x:v>77</x:v>
      </x:c>
      <x:c r="E50" s="15">
        <x:v>43278.4141631134</x:v>
      </x:c>
      <x:c r="F50" t="s">
        <x:v>82</x:v>
      </x:c>
      <x:c r="G50" s="6">
        <x:v>165.371638353881</x:v>
      </x:c>
      <x:c r="H50" t="s">
        <x:v>83</x:v>
      </x:c>
      <x:c r="I50" s="6">
        <x:v>27.0188444990581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23.073</x:v>
      </x:c>
      <x:c r="R50" s="8">
        <x:v>125781.101697025</x:v>
      </x:c>
      <x:c r="S50" s="12">
        <x:v>386019.083685085</x:v>
      </x:c>
      <x:c r="T50" s="12">
        <x:v>28.35</x:v>
      </x:c>
      <x:c r="U50" s="12">
        <x:v>51.6</x:v>
      </x:c>
      <x:c r="V50" s="12">
        <x:f>NA()</x:f>
      </x:c>
    </x:row>
    <x:row r="51">
      <x:c r="A51">
        <x:v>2021497</x:v>
      </x:c>
      <x:c r="B51" s="1">
        <x:v>43313.6669391551</x:v>
      </x:c>
      <x:c r="C51" s="6">
        <x:v>0.818267605</x:v>
      </x:c>
      <x:c r="D51" s="14" t="s">
        <x:v>77</x:v>
      </x:c>
      <x:c r="E51" s="15">
        <x:v>43278.4141631134</x:v>
      </x:c>
      <x:c r="F51" t="s">
        <x:v>82</x:v>
      </x:c>
      <x:c r="G51" s="6">
        <x:v>165.327359801109</x:v>
      </x:c>
      <x:c r="H51" t="s">
        <x:v>83</x:v>
      </x:c>
      <x:c r="I51" s="6">
        <x:v>27.0249889453903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23.074</x:v>
      </x:c>
      <x:c r="R51" s="8">
        <x:v>125767.643788753</x:v>
      </x:c>
      <x:c r="S51" s="12">
        <x:v>386005.177050891</x:v>
      </x:c>
      <x:c r="T51" s="12">
        <x:v>28.35</x:v>
      </x:c>
      <x:c r="U51" s="12">
        <x:v>51.6</x:v>
      </x:c>
      <x:c r="V51" s="12">
        <x:f>NA()</x:f>
      </x:c>
    </x:row>
    <x:row r="52">
      <x:c r="A52">
        <x:v>2021507</x:v>
      </x:c>
      <x:c r="B52" s="1">
        <x:v>43313.6669508449</x:v>
      </x:c>
      <x:c r="C52" s="6">
        <x:v>0.835100308333333</x:v>
      </x:c>
      <x:c r="D52" s="14" t="s">
        <x:v>77</x:v>
      </x:c>
      <x:c r="E52" s="15">
        <x:v>43278.4141631134</x:v>
      </x:c>
      <x:c r="F52" t="s">
        <x:v>82</x:v>
      </x:c>
      <x:c r="G52" s="6">
        <x:v>165.369727066175</x:v>
      </x:c>
      <x:c r="H52" t="s">
        <x:v>83</x:v>
      </x:c>
      <x:c r="I52" s="6">
        <x:v>27.0249889453903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23.071</x:v>
      </x:c>
      <x:c r="R52" s="8">
        <x:v>125769.175825517</x:v>
      </x:c>
      <x:c r="S52" s="12">
        <x:v>385991.192107272</x:v>
      </x:c>
      <x:c r="T52" s="12">
        <x:v>28.35</x:v>
      </x:c>
      <x:c r="U52" s="12">
        <x:v>51.6</x:v>
      </x:c>
      <x:c r="V52" s="12">
        <x:f>NA()</x:f>
      </x:c>
    </x:row>
    <x:row r="53">
      <x:c r="A53">
        <x:v>2021510</x:v>
      </x:c>
      <x:c r="B53" s="1">
        <x:v>43313.6669619213</x:v>
      </x:c>
      <x:c r="C53" s="6">
        <x:v>0.851080525</x:v>
      </x:c>
      <x:c r="D53" s="14" t="s">
        <x:v>77</x:v>
      </x:c>
      <x:c r="E53" s="15">
        <x:v>43278.4141631134</x:v>
      </x:c>
      <x:c r="F53" t="s">
        <x:v>82</x:v>
      </x:c>
      <x:c r="G53" s="6">
        <x:v>165.38576332827</x:v>
      </x:c>
      <x:c r="H53" t="s">
        <x:v>83</x:v>
      </x:c>
      <x:c r="I53" s="6">
        <x:v>27.0188444990581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23.072</x:v>
      </x:c>
      <x:c r="R53" s="8">
        <x:v>125757.300921039</x:v>
      </x:c>
      <x:c r="S53" s="12">
        <x:v>386001.44386558</x:v>
      </x:c>
      <x:c r="T53" s="12">
        <x:v>28.35</x:v>
      </x:c>
      <x:c r="U53" s="12">
        <x:v>51.6</x:v>
      </x:c>
      <x:c r="V53" s="12">
        <x:f>NA()</x:f>
      </x:c>
    </x:row>
    <x:row r="54">
      <x:c r="A54">
        <x:v>2021520</x:v>
      </x:c>
      <x:c r="B54" s="1">
        <x:v>43313.6669736111</x:v>
      </x:c>
      <x:c r="C54" s="6">
        <x:v>0.867921186666667</x:v>
      </x:c>
      <x:c r="D54" s="14" t="s">
        <x:v>77</x:v>
      </x:c>
      <x:c r="E54" s="15">
        <x:v>43278.4141631134</x:v>
      </x:c>
      <x:c r="F54" t="s">
        <x:v>82</x:v>
      </x:c>
      <x:c r="G54" s="6">
        <x:v>165.38576332827</x:v>
      </x:c>
      <x:c r="H54" t="s">
        <x:v>83</x:v>
      </x:c>
      <x:c r="I54" s="6">
        <x:v>27.0188444990581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23.072</x:v>
      </x:c>
      <x:c r="R54" s="8">
        <x:v>125750.177801022</x:v>
      </x:c>
      <x:c r="S54" s="12">
        <x:v>386000.636909386</x:v>
      </x:c>
      <x:c r="T54" s="12">
        <x:v>28.35</x:v>
      </x:c>
      <x:c r="U54" s="12">
        <x:v>51.6</x:v>
      </x:c>
      <x:c r="V54" s="12">
        <x:f>NA()</x:f>
      </x:c>
    </x:row>
    <x:row r="55">
      <x:c r="A55">
        <x:v>2021531</x:v>
      </x:c>
      <x:c r="B55" s="1">
        <x:v>43313.6669853819</x:v>
      </x:c>
      <x:c r="C55" s="6">
        <x:v>0.884831116666667</x:v>
      </x:c>
      <x:c r="D55" s="14" t="s">
        <x:v>77</x:v>
      </x:c>
      <x:c r="E55" s="15">
        <x:v>43278.4141631134</x:v>
      </x:c>
      <x:c r="F55" t="s">
        <x:v>82</x:v>
      </x:c>
      <x:c r="G55" s="6">
        <x:v>165.357514836262</x:v>
      </x:c>
      <x:c r="H55" t="s">
        <x:v>83</x:v>
      </x:c>
      <x:c r="I55" s="6">
        <x:v>27.0188444990581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23.074</x:v>
      </x:c>
      <x:c r="R55" s="8">
        <x:v>125760.749922559</x:v>
      </x:c>
      <x:c r="S55" s="12">
        <x:v>386002.845085073</x:v>
      </x:c>
      <x:c r="T55" s="12">
        <x:v>28.35</x:v>
      </x:c>
      <x:c r="U55" s="12">
        <x:v>51.6</x:v>
      </x:c>
      <x:c r="V55" s="12">
        <x:f>NA()</x:f>
      </x:c>
    </x:row>
    <x:row r="56">
      <x:c r="A56">
        <x:v>2021544</x:v>
      </x:c>
      <x:c r="B56" s="1">
        <x:v>43313.6669970718</x:v>
      </x:c>
      <x:c r="C56" s="6">
        <x:v>0.901679753333333</x:v>
      </x:c>
      <x:c r="D56" s="14" t="s">
        <x:v>77</x:v>
      </x:c>
      <x:c r="E56" s="15">
        <x:v>43278.4141631134</x:v>
      </x:c>
      <x:c r="F56" t="s">
        <x:v>82</x:v>
      </x:c>
      <x:c r="G56" s="6">
        <x:v>165.38576332827</x:v>
      </x:c>
      <x:c r="H56" t="s">
        <x:v>83</x:v>
      </x:c>
      <x:c r="I56" s="6">
        <x:v>27.0188444990581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23.072</x:v>
      </x:c>
      <x:c r="R56" s="8">
        <x:v>125751.712919151</x:v>
      </x:c>
      <x:c r="S56" s="12">
        <x:v>385992.697628965</x:v>
      </x:c>
      <x:c r="T56" s="12">
        <x:v>28.35</x:v>
      </x:c>
      <x:c r="U56" s="12">
        <x:v>51.6</x:v>
      </x:c>
      <x:c r="V56" s="12">
        <x:f>NA()</x:f>
      </x:c>
    </x:row>
    <x:row r="57">
      <x:c r="A57">
        <x:v>2021547</x:v>
      </x:c>
      <x:c r="B57" s="1">
        <x:v>43313.6670081829</x:v>
      </x:c>
      <x:c r="C57" s="6">
        <x:v>0.917667383333333</x:v>
      </x:c>
      <x:c r="D57" s="14" t="s">
        <x:v>77</x:v>
      </x:c>
      <x:c r="E57" s="15">
        <x:v>43278.4141631134</x:v>
      </x:c>
      <x:c r="F57" t="s">
        <x:v>82</x:v>
      </x:c>
      <x:c r="G57" s="6">
        <x:v>165.38576332827</x:v>
      </x:c>
      <x:c r="H57" t="s">
        <x:v>83</x:v>
      </x:c>
      <x:c r="I57" s="6">
        <x:v>27.0188444990581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23.072</x:v>
      </x:c>
      <x:c r="R57" s="8">
        <x:v>125745.759629033</x:v>
      </x:c>
      <x:c r="S57" s="12">
        <x:v>385983.834899693</x:v>
      </x:c>
      <x:c r="T57" s="12">
        <x:v>28.35</x:v>
      </x:c>
      <x:c r="U57" s="12">
        <x:v>51.6</x:v>
      </x:c>
      <x:c r="V57" s="12">
        <x:f>NA()</x:f>
      </x:c>
    </x:row>
    <x:row r="58">
      <x:c r="A58">
        <x:v>2021556</x:v>
      </x:c>
      <x:c r="B58" s="1">
        <x:v>43313.6670199074</x:v>
      </x:c>
      <x:c r="C58" s="6">
        <x:v>0.934559705</x:v>
      </x:c>
      <x:c r="D58" s="14" t="s">
        <x:v>77</x:v>
      </x:c>
      <x:c r="E58" s="15">
        <x:v>43278.4141631134</x:v>
      </x:c>
      <x:c r="F58" t="s">
        <x:v>82</x:v>
      </x:c>
      <x:c r="G58" s="6">
        <x:v>165.415926492865</x:v>
      </x:c>
      <x:c r="H58" t="s">
        <x:v>83</x:v>
      </x:c>
      <x:c r="I58" s="6">
        <x:v>27.0127000639732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23.072</x:v>
      </x:c>
      <x:c r="R58" s="8">
        <x:v>125746.793492866</x:v>
      </x:c>
      <x:c r="S58" s="12">
        <x:v>385977.222595817</x:v>
      </x:c>
      <x:c r="T58" s="12">
        <x:v>28.35</x:v>
      </x:c>
      <x:c r="U58" s="12">
        <x:v>51.6</x:v>
      </x:c>
      <x:c r="V58" s="12">
        <x:f>NA()</x:f>
      </x:c>
    </x:row>
    <x:row r="59">
      <x:c r="A59">
        <x:v>2021565</x:v>
      </x:c>
      <x:c r="B59" s="1">
        <x:v>43313.6670315972</x:v>
      </x:c>
      <x:c r="C59" s="6">
        <x:v>0.951421883333333</x:v>
      </x:c>
      <x:c r="D59" s="14" t="s">
        <x:v>77</x:v>
      </x:c>
      <x:c r="E59" s="15">
        <x:v>43278.4141631134</x:v>
      </x:c>
      <x:c r="F59" t="s">
        <x:v>82</x:v>
      </x:c>
      <x:c r="G59" s="6">
        <x:v>165.327359801109</x:v>
      </x:c>
      <x:c r="H59" t="s">
        <x:v>83</x:v>
      </x:c>
      <x:c r="I59" s="6">
        <x:v>27.0249889453903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23.074</x:v>
      </x:c>
      <x:c r="R59" s="8">
        <x:v>125736.626454387</x:v>
      </x:c>
      <x:c r="S59" s="12">
        <x:v>385985.896341982</x:v>
      </x:c>
      <x:c r="T59" s="12">
        <x:v>28.35</x:v>
      </x:c>
      <x:c r="U59" s="12">
        <x:v>51.6</x:v>
      </x:c>
      <x:c r="V59" s="12">
        <x:f>NA()</x:f>
      </x:c>
    </x:row>
    <x:row r="60">
      <x:c r="A60">
        <x:v>2021578</x:v>
      </x:c>
      <x:c r="B60" s="1">
        <x:v>43313.6670433218</x:v>
      </x:c>
      <x:c r="C60" s="6">
        <x:v>0.96827393</x:v>
      </x:c>
      <x:c r="D60" s="14" t="s">
        <x:v>77</x:v>
      </x:c>
      <x:c r="E60" s="15">
        <x:v>43278.4141631134</x:v>
      </x:c>
      <x:c r="F60" t="s">
        <x:v>82</x:v>
      </x:c>
      <x:c r="G60" s="6">
        <x:v>165.357514836262</x:v>
      </x:c>
      <x:c r="H60" t="s">
        <x:v>83</x:v>
      </x:c>
      <x:c r="I60" s="6">
        <x:v>27.0188444990581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23.074</x:v>
      </x:c>
      <x:c r="R60" s="8">
        <x:v>125734.602275041</x:v>
      </x:c>
      <x:c r="S60" s="12">
        <x:v>385978.89490358</x:v>
      </x:c>
      <x:c r="T60" s="12">
        <x:v>28.35</x:v>
      </x:c>
      <x:c r="U60" s="12">
        <x:v>51.6</x:v>
      </x:c>
      <x:c r="V60" s="12">
        <x:f>NA()</x:f>
      </x:c>
    </x:row>
    <x:row r="61">
      <x:c r="A61">
        <x:v>2021588</x:v>
      </x:c>
      <x:c r="B61" s="1">
        <x:v>43313.6670550116</x:v>
      </x:c>
      <x:c r="C61" s="6">
        <x:v>0.985115196666667</x:v>
      </x:c>
      <x:c r="D61" s="14" t="s">
        <x:v>77</x:v>
      </x:c>
      <x:c r="E61" s="15">
        <x:v>43278.4141631134</x:v>
      </x:c>
      <x:c r="F61" t="s">
        <x:v>82</x:v>
      </x:c>
      <x:c r="G61" s="6">
        <x:v>165.38576332827</x:v>
      </x:c>
      <x:c r="H61" t="s">
        <x:v>83</x:v>
      </x:c>
      <x:c r="I61" s="6">
        <x:v>27.0188444990581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23.072</x:v>
      </x:c>
      <x:c r="R61" s="8">
        <x:v>125727.583025134</x:v>
      </x:c>
      <x:c r="S61" s="12">
        <x:v>385980.710292617</x:v>
      </x:c>
      <x:c r="T61" s="12">
        <x:v>28.35</x:v>
      </x:c>
      <x:c r="U61" s="12">
        <x:v>51.6</x:v>
      </x:c>
      <x:c r="V61" s="12">
        <x:f>NA()</x:f>
      </x:c>
    </x:row>
    <x:row r="62">
      <x:c r="A62">
        <x:v>2021594</x:v>
      </x:c>
      <x:c r="B62" s="1">
        <x:v>43313.6670661227</x:v>
      </x:c>
      <x:c r="C62" s="6">
        <x:v>1.00114336666667</x:v>
      </x:c>
      <x:c r="D62" s="14" t="s">
        <x:v>77</x:v>
      </x:c>
      <x:c r="E62" s="15">
        <x:v>43278.4141631134</x:v>
      </x:c>
      <x:c r="F62" t="s">
        <x:v>82</x:v>
      </x:c>
      <x:c r="G62" s="6">
        <x:v>165.399889759634</x:v>
      </x:c>
      <x:c r="H62" t="s">
        <x:v>83</x:v>
      </x:c>
      <x:c r="I62" s="6">
        <x:v>27.0188444990581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23.071</x:v>
      </x:c>
      <x:c r="R62" s="8">
        <x:v>125728.921775552</x:v>
      </x:c>
      <x:c r="S62" s="12">
        <x:v>385963.285595859</x:v>
      </x:c>
      <x:c r="T62" s="12">
        <x:v>28.35</x:v>
      </x:c>
      <x:c r="U62" s="12">
        <x:v>51.6</x:v>
      </x:c>
      <x:c r="V62" s="12">
        <x:f>NA()</x:f>
      </x:c>
    </x:row>
    <x:row r="63">
      <x:c r="A63">
        <x:v>2021603</x:v>
      </x:c>
      <x:c r="B63" s="1">
        <x:v>43313.6670778588</x:v>
      </x:c>
      <x:c r="C63" s="6">
        <x:v>1.01799314166667</x:v>
      </x:c>
      <x:c r="D63" s="14" t="s">
        <x:v>77</x:v>
      </x:c>
      <x:c r="E63" s="15">
        <x:v>43278.4141631134</x:v>
      </x:c>
      <x:c r="F63" t="s">
        <x:v>82</x:v>
      </x:c>
      <x:c r="G63" s="6">
        <x:v>165.38576332827</x:v>
      </x:c>
      <x:c r="H63" t="s">
        <x:v>83</x:v>
      </x:c>
      <x:c r="I63" s="6">
        <x:v>27.0188444990581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23.072</x:v>
      </x:c>
      <x:c r="R63" s="8">
        <x:v>125723.429137055</x:v>
      </x:c>
      <x:c r="S63" s="12">
        <x:v>385982.328820534</x:v>
      </x:c>
      <x:c r="T63" s="12">
        <x:v>28.35</x:v>
      </x:c>
      <x:c r="U63" s="12">
        <x:v>51.6</x:v>
      </x:c>
      <x:c r="V63" s="12">
        <x:f>NA()</x:f>
      </x:c>
    </x:row>
    <x:row r="64">
      <x:c r="A64">
        <x:v>2021612</x:v>
      </x:c>
      <x:c r="B64" s="1">
        <x:v>43313.6670895023</x:v>
      </x:c>
      <x:c r="C64" s="6">
        <x:v>1.03480278666667</x:v>
      </x:c>
      <x:c r="D64" s="14" t="s">
        <x:v>77</x:v>
      </x:c>
      <x:c r="E64" s="15">
        <x:v>43278.4141631134</x:v>
      </x:c>
      <x:c r="F64" t="s">
        <x:v>82</x:v>
      </x:c>
      <x:c r="G64" s="6">
        <x:v>165.383852401426</x:v>
      </x:c>
      <x:c r="H64" t="s">
        <x:v>83</x:v>
      </x:c>
      <x:c r="I64" s="6">
        <x:v>27.0249889453903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23.07</x:v>
      </x:c>
      <x:c r="R64" s="8">
        <x:v>125708.93559678</x:v>
      </x:c>
      <x:c r="S64" s="12">
        <x:v>385964.168299478</x:v>
      </x:c>
      <x:c r="T64" s="12">
        <x:v>28.35</x:v>
      </x:c>
      <x:c r="U64" s="12">
        <x:v>51.6</x:v>
      </x:c>
      <x:c r="V64" s="12">
        <x:f>NA()</x:f>
      </x:c>
    </x:row>
    <x:row r="65">
      <x:c r="A65">
        <x:v>2021623</x:v>
      </x:c>
      <x:c r="B65" s="1">
        <x:v>43313.6671012384</x:v>
      </x:c>
      <x:c r="C65" s="6">
        <x:v>1.051669515</x:v>
      </x:c>
      <x:c r="D65" s="14" t="s">
        <x:v>77</x:v>
      </x:c>
      <x:c r="E65" s="15">
        <x:v>43278.4141631134</x:v>
      </x:c>
      <x:c r="F65" t="s">
        <x:v>82</x:v>
      </x:c>
      <x:c r="G65" s="6">
        <x:v>165.401798965456</x:v>
      </x:c>
      <x:c r="H65" t="s">
        <x:v>83</x:v>
      </x:c>
      <x:c r="I65" s="6">
        <x:v>27.0127000639732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23.073</x:v>
      </x:c>
      <x:c r="R65" s="8">
        <x:v>125729.392746591</x:v>
      </x:c>
      <x:c r="S65" s="12">
        <x:v>385966.444712958</x:v>
      </x:c>
      <x:c r="T65" s="12">
        <x:v>28.35</x:v>
      </x:c>
      <x:c r="U65" s="12">
        <x:v>51.6</x:v>
      </x:c>
      <x:c r="V65" s="12">
        <x:f>NA()</x:f>
      </x:c>
    </x:row>
    <x:row r="66">
      <x:c r="A66">
        <x:v>2021629</x:v>
      </x:c>
      <x:c r="B66" s="1">
        <x:v>43313.6671123495</x:v>
      </x:c>
      <x:c r="C66" s="6">
        <x:v>1.06769397166667</x:v>
      </x:c>
      <x:c r="D66" s="14" t="s">
        <x:v>77</x:v>
      </x:c>
      <x:c r="E66" s="15">
        <x:v>43278.4141631134</x:v>
      </x:c>
      <x:c r="F66" t="s">
        <x:v>82</x:v>
      </x:c>
      <x:c r="G66" s="6">
        <x:v>165.38576332827</x:v>
      </x:c>
      <x:c r="H66" t="s">
        <x:v>83</x:v>
      </x:c>
      <x:c r="I66" s="6">
        <x:v>27.0188444990581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23.072</x:v>
      </x:c>
      <x:c r="R66" s="8">
        <x:v>125724.152677834</x:v>
      </x:c>
      <x:c r="S66" s="12">
        <x:v>385961.370792301</x:v>
      </x:c>
      <x:c r="T66" s="12">
        <x:v>28.35</x:v>
      </x:c>
      <x:c r="U66" s="12">
        <x:v>51.6</x:v>
      </x:c>
      <x:c r="V66" s="12">
        <x:f>NA()</x:f>
      </x:c>
    </x:row>
    <x:row r="67">
      <x:c r="A67">
        <x:v>2021640</x:v>
      </x:c>
      <x:c r="B67" s="1">
        <x:v>43313.6671240393</x:v>
      </x:c>
      <x:c r="C67" s="6">
        <x:v>1.08449851166667</x:v>
      </x:c>
      <x:c r="D67" s="14" t="s">
        <x:v>77</x:v>
      </x:c>
      <x:c r="E67" s="15">
        <x:v>43278.4141631134</x:v>
      </x:c>
      <x:c r="F67" t="s">
        <x:v>82</x:v>
      </x:c>
      <x:c r="G67" s="6">
        <x:v>165.369727066175</x:v>
      </x:c>
      <x:c r="H67" t="s">
        <x:v>83</x:v>
      </x:c>
      <x:c r="I67" s="6">
        <x:v>27.0249889453903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23.071</x:v>
      </x:c>
      <x:c r="R67" s="8">
        <x:v>125718.939440576</x:v>
      </x:c>
      <x:c r="S67" s="12">
        <x:v>385962.022458106</x:v>
      </x:c>
      <x:c r="T67" s="12">
        <x:v>28.35</x:v>
      </x:c>
      <x:c r="U67" s="12">
        <x:v>51.6</x:v>
      </x:c>
      <x:c r="V67" s="12">
        <x:f>NA()</x:f>
      </x:c>
    </x:row>
    <x:row r="68">
      <x:c r="A68">
        <x:v>2021647</x:v>
      </x:c>
      <x:c r="B68" s="1">
        <x:v>43313.6671357292</x:v>
      </x:c>
      <x:c r="C68" s="6">
        <x:v>1.10135626</x:v>
      </x:c>
      <x:c r="D68" s="14" t="s">
        <x:v>77</x:v>
      </x:c>
      <x:c r="E68" s="15">
        <x:v>43278.4141631134</x:v>
      </x:c>
      <x:c r="F68" t="s">
        <x:v>82</x:v>
      </x:c>
      <x:c r="G68" s="6">
        <x:v>165.355603187842</x:v>
      </x:c>
      <x:c r="H68" t="s">
        <x:v>83</x:v>
      </x:c>
      <x:c r="I68" s="6">
        <x:v>27.0249889453903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23.072</x:v>
      </x:c>
      <x:c r="R68" s="8">
        <x:v>125712.244973115</x:v>
      </x:c>
      <x:c r="S68" s="12">
        <x:v>385963.517388116</x:v>
      </x:c>
      <x:c r="T68" s="12">
        <x:v>28.35</x:v>
      </x:c>
      <x:c r="U68" s="12">
        <x:v>51.6</x:v>
      </x:c>
      <x:c r="V68" s="12">
        <x:f>NA()</x:f>
      </x:c>
    </x:row>
    <x:row r="69">
      <x:c r="A69">
        <x:v>2021655</x:v>
      </x:c>
      <x:c r="B69" s="1">
        <x:v>43313.667147419</x:v>
      </x:c>
      <x:c r="C69" s="6">
        <x:v>1.118192435</x:v>
      </x:c>
      <x:c r="D69" s="14" t="s">
        <x:v>77</x:v>
      </x:c>
      <x:c r="E69" s="15">
        <x:v>43278.4141631134</x:v>
      </x:c>
      <x:c r="F69" t="s">
        <x:v>82</x:v>
      </x:c>
      <x:c r="G69" s="6">
        <x:v>165.371638353881</x:v>
      </x:c>
      <x:c r="H69" t="s">
        <x:v>83</x:v>
      </x:c>
      <x:c r="I69" s="6">
        <x:v>27.0188444990581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23.073</x:v>
      </x:c>
      <x:c r="R69" s="8">
        <x:v>125713.6218263</x:v>
      </x:c>
      <x:c r="S69" s="12">
        <x:v>385952.445912663</x:v>
      </x:c>
      <x:c r="T69" s="12">
        <x:v>28.35</x:v>
      </x:c>
      <x:c r="U69" s="12">
        <x:v>51.6</x:v>
      </x:c>
      <x:c r="V69" s="12">
        <x:f>NA()</x:f>
      </x:c>
    </x:row>
    <x:row r="70">
      <x:c r="A70">
        <x:v>2021666</x:v>
      </x:c>
      <x:c r="B70" s="1">
        <x:v>43313.6671591088</x:v>
      </x:c>
      <x:c r="C70" s="6">
        <x:v>1.13499189833333</x:v>
      </x:c>
      <x:c r="D70" s="14" t="s">
        <x:v>77</x:v>
      </x:c>
      <x:c r="E70" s="15">
        <x:v>43278.4141631134</x:v>
      </x:c>
      <x:c r="F70" t="s">
        <x:v>82</x:v>
      </x:c>
      <x:c r="G70" s="6">
        <x:v>165.313240292299</x:v>
      </x:c>
      <x:c r="H70" t="s">
        <x:v>83</x:v>
      </x:c>
      <x:c r="I70" s="6">
        <x:v>27.0249889453903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23.075</x:v>
      </x:c>
      <x:c r="R70" s="8">
        <x:v>125702.855983008</x:v>
      </x:c>
      <x:c r="S70" s="12">
        <x:v>385958.684935176</x:v>
      </x:c>
      <x:c r="T70" s="12">
        <x:v>28.35</x:v>
      </x:c>
      <x:c r="U70" s="12">
        <x:v>51.6</x:v>
      </x:c>
      <x:c r="V70" s="12">
        <x:f>NA()</x:f>
      </x:c>
    </x:row>
    <x:row r="71">
      <x:c r="A71">
        <x:v>2021677</x:v>
      </x:c>
      <x:c r="B71" s="1">
        <x:v>43313.6671702199</x:v>
      </x:c>
      <x:c r="C71" s="6">
        <x:v>1.15099672</x:v>
      </x:c>
      <x:c r="D71" s="14" t="s">
        <x:v>77</x:v>
      </x:c>
      <x:c r="E71" s="15">
        <x:v>43278.4141631134</x:v>
      </x:c>
      <x:c r="F71" t="s">
        <x:v>82</x:v>
      </x:c>
      <x:c r="G71" s="6">
        <x:v>165.369727066175</x:v>
      </x:c>
      <x:c r="H71" t="s">
        <x:v>83</x:v>
      </x:c>
      <x:c r="I71" s="6">
        <x:v>27.0249889453903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23.071</x:v>
      </x:c>
      <x:c r="R71" s="8">
        <x:v>125693.987834452</x:v>
      </x:c>
      <x:c r="S71" s="12">
        <x:v>385947.45028296</x:v>
      </x:c>
      <x:c r="T71" s="12">
        <x:v>28.35</x:v>
      </x:c>
      <x:c r="U71" s="12">
        <x:v>51.6</x:v>
      </x:c>
      <x:c r="V71" s="12">
        <x:f>NA()</x:f>
      </x:c>
    </x:row>
    <x:row r="72">
      <x:c r="A72">
        <x:v>2021682</x:v>
      </x:c>
      <x:c r="B72" s="1">
        <x:v>43313.6671819444</x:v>
      </x:c>
      <x:c r="C72" s="6">
        <x:v>1.16788456166667</x:v>
      </x:c>
      <x:c r="D72" s="14" t="s">
        <x:v>77</x:v>
      </x:c>
      <x:c r="E72" s="15">
        <x:v>43278.4141631134</x:v>
      </x:c>
      <x:c r="F72" t="s">
        <x:v>82</x:v>
      </x:c>
      <x:c r="G72" s="6">
        <x:v>165.301035329381</x:v>
      </x:c>
      <x:c r="H72" t="s">
        <x:v>83</x:v>
      </x:c>
      <x:c r="I72" s="6">
        <x:v>27.0188444990581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23.078</x:v>
      </x:c>
      <x:c r="R72" s="8">
        <x:v>125696.576259391</x:v>
      </x:c>
      <x:c r="S72" s="12">
        <x:v>385935.417049599</x:v>
      </x:c>
      <x:c r="T72" s="12">
        <x:v>28.35</x:v>
      </x:c>
      <x:c r="U72" s="12">
        <x:v>51.6</x:v>
      </x:c>
      <x:c r="V72" s="12">
        <x:f>NA()</x:f>
      </x:c>
    </x:row>
    <x:row r="73">
      <x:c r="A73">
        <x:v>2021692</x:v>
      </x:c>
      <x:c r="B73" s="1">
        <x:v>43313.6671935995</x:v>
      </x:c>
      <x:c r="C73" s="6">
        <x:v>1.18468878166667</x:v>
      </x:c>
      <x:c r="D73" s="14" t="s">
        <x:v>77</x:v>
      </x:c>
      <x:c r="E73" s="15">
        <x:v>43278.4141631134</x:v>
      </x:c>
      <x:c r="F73" t="s">
        <x:v>82</x:v>
      </x:c>
      <x:c r="G73" s="6">
        <x:v>165.343392775208</x:v>
      </x:c>
      <x:c r="H73" t="s">
        <x:v>83</x:v>
      </x:c>
      <x:c r="I73" s="6">
        <x:v>27.0188444990581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23.075</x:v>
      </x:c>
      <x:c r="R73" s="8">
        <x:v>125695.988062908</x:v>
      </x:c>
      <x:c r="S73" s="12">
        <x:v>385947.26593386</x:v>
      </x:c>
      <x:c r="T73" s="12">
        <x:v>28.35</x:v>
      </x:c>
      <x:c r="U73" s="12">
        <x:v>51.6</x:v>
      </x:c>
      <x:c r="V73" s="12">
        <x:f>NA()</x:f>
      </x:c>
    </x:row>
    <x:row r="74">
      <x:c r="A74">
        <x:v>2021703</x:v>
      </x:c>
      <x:c r="B74" s="1">
        <x:v>43313.6672053241</x:v>
      </x:c>
      <x:c r="C74" s="6">
        <x:v>1.20155315</x:v>
      </x:c>
      <x:c r="D74" s="14" t="s">
        <x:v>77</x:v>
      </x:c>
      <x:c r="E74" s="15">
        <x:v>43278.4141631134</x:v>
      </x:c>
      <x:c r="F74" t="s">
        <x:v>82</x:v>
      </x:c>
      <x:c r="G74" s="6">
        <x:v>165.341480766221</x:v>
      </x:c>
      <x:c r="H74" t="s">
        <x:v>83</x:v>
      </x:c>
      <x:c r="I74" s="6">
        <x:v>27.0249889453903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23.073</x:v>
      </x:c>
      <x:c r="R74" s="8">
        <x:v>125683.897171188</x:v>
      </x:c>
      <x:c r="S74" s="12">
        <x:v>385934.729330047</x:v>
      </x:c>
      <x:c r="T74" s="12">
        <x:v>28.35</x:v>
      </x:c>
      <x:c r="U74" s="12">
        <x:v>51.6</x:v>
      </x:c>
      <x:c r="V74" s="12">
        <x:f>NA()</x:f>
      </x:c>
    </x:row>
    <x:row r="75">
      <x:c r="A75">
        <x:v>2021716</x:v>
      </x:c>
      <x:c r="B75" s="1">
        <x:v>43313.6672170139</x:v>
      </x:c>
      <x:c r="C75" s="6">
        <x:v>1.21838889833333</x:v>
      </x:c>
      <x:c r="D75" s="14" t="s">
        <x:v>77</x:v>
      </x:c>
      <x:c r="E75" s="15">
        <x:v>43278.4141631134</x:v>
      </x:c>
      <x:c r="F75" t="s">
        <x:v>82</x:v>
      </x:c>
      <x:c r="G75" s="6">
        <x:v>165.355603187842</x:v>
      </x:c>
      <x:c r="H75" t="s">
        <x:v>83</x:v>
      </x:c>
      <x:c r="I75" s="6">
        <x:v>27.0249889453903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23.072</x:v>
      </x:c>
      <x:c r="R75" s="8">
        <x:v>125685.59027636</x:v>
      </x:c>
      <x:c r="S75" s="12">
        <x:v>385937.249912649</x:v>
      </x:c>
      <x:c r="T75" s="12">
        <x:v>28.35</x:v>
      </x:c>
      <x:c r="U75" s="12">
        <x:v>51.6</x:v>
      </x:c>
      <x:c r="V75" s="12">
        <x:f>NA()</x:f>
      </x:c>
    </x:row>
    <x:row r="76">
      <x:c r="A76">
        <x:v>2021719</x:v>
      </x:c>
      <x:c r="B76" s="1">
        <x:v>43313.667228125</x:v>
      </x:c>
      <x:c r="C76" s="6">
        <x:v>1.23441510333333</x:v>
      </x:c>
      <x:c r="D76" s="14" t="s">
        <x:v>77</x:v>
      </x:c>
      <x:c r="E76" s="15">
        <x:v>43278.4141631134</x:v>
      </x:c>
      <x:c r="F76" t="s">
        <x:v>82</x:v>
      </x:c>
      <x:c r="G76" s="6">
        <x:v>165.355603187842</x:v>
      </x:c>
      <x:c r="H76" t="s">
        <x:v>83</x:v>
      </x:c>
      <x:c r="I76" s="6">
        <x:v>27.0249889453903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23.072</x:v>
      </x:c>
      <x:c r="R76" s="8">
        <x:v>125681.164453593</x:v>
      </x:c>
      <x:c r="S76" s="12">
        <x:v>385931.375902036</x:v>
      </x:c>
      <x:c r="T76" s="12">
        <x:v>28.35</x:v>
      </x:c>
      <x:c r="U76" s="12">
        <x:v>51.6</x:v>
      </x:c>
      <x:c r="V76" s="12">
        <x:f>NA()</x:f>
      </x:c>
    </x:row>
    <x:row r="77">
      <x:c r="A77">
        <x:v>2021732</x:v>
      </x:c>
      <x:c r="B77" s="1">
        <x:v>43313.6672398148</x:v>
      </x:c>
      <x:c r="C77" s="6">
        <x:v>1.251232985</x:v>
      </x:c>
      <x:c r="D77" s="14" t="s">
        <x:v>77</x:v>
      </x:c>
      <x:c r="E77" s="15">
        <x:v>43278.4141631134</x:v>
      </x:c>
      <x:c r="F77" t="s">
        <x:v>82</x:v>
      </x:c>
      <x:c r="G77" s="6">
        <x:v>165.369727066175</x:v>
      </x:c>
      <x:c r="H77" t="s">
        <x:v>83</x:v>
      </x:c>
      <x:c r="I77" s="6">
        <x:v>27.0249889453903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23.071</x:v>
      </x:c>
      <x:c r="R77" s="8">
        <x:v>125689.187925902</x:v>
      </x:c>
      <x:c r="S77" s="12">
        <x:v>385933.139481175</x:v>
      </x:c>
      <x:c r="T77" s="12">
        <x:v>28.35</x:v>
      </x:c>
      <x:c r="U77" s="12">
        <x:v>51.6</x:v>
      </x:c>
      <x:c r="V77" s="12">
        <x:f>NA()</x:f>
      </x:c>
    </x:row>
    <x:row r="78">
      <x:c r="A78">
        <x:v>2021740</x:v>
      </x:c>
      <x:c r="B78" s="1">
        <x:v>43313.6672514699</x:v>
      </x:c>
      <x:c r="C78" s="6">
        <x:v>1.26803453666667</x:v>
      </x:c>
      <x:c r="D78" s="14" t="s">
        <x:v>77</x:v>
      </x:c>
      <x:c r="E78" s="15">
        <x:v>43278.4141631134</x:v>
      </x:c>
      <x:c r="F78" t="s">
        <x:v>82</x:v>
      </x:c>
      <x:c r="G78" s="6">
        <x:v>165.357514836262</x:v>
      </x:c>
      <x:c r="H78" t="s">
        <x:v>83</x:v>
      </x:c>
      <x:c r="I78" s="6">
        <x:v>27.0188444990581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23.074</x:v>
      </x:c>
      <x:c r="R78" s="8">
        <x:v>125696.892353381</x:v>
      </x:c>
      <x:c r="S78" s="12">
        <x:v>385928.311075308</x:v>
      </x:c>
      <x:c r="T78" s="12">
        <x:v>28.35</x:v>
      </x:c>
      <x:c r="U78" s="12">
        <x:v>51.6</x:v>
      </x:c>
      <x:c r="V78" s="12">
        <x:f>NA()</x:f>
      </x:c>
    </x:row>
    <x:row r="79">
      <x:c r="A79">
        <x:v>2021745</x:v>
      </x:c>
      <x:c r="B79" s="1">
        <x:v>43313.6672631597</x:v>
      </x:c>
      <x:c r="C79" s="6">
        <x:v>1.28483846166667</x:v>
      </x:c>
      <x:c r="D79" s="14" t="s">
        <x:v>77</x:v>
      </x:c>
      <x:c r="E79" s="15">
        <x:v>43278.4141631134</x:v>
      </x:c>
      <x:c r="F79" t="s">
        <x:v>82</x:v>
      </x:c>
      <x:c r="G79" s="6">
        <x:v>165.327359801109</x:v>
      </x:c>
      <x:c r="H79" t="s">
        <x:v>83</x:v>
      </x:c>
      <x:c r="I79" s="6">
        <x:v>27.0249889453903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23.074</x:v>
      </x:c>
      <x:c r="R79" s="8">
        <x:v>125683.032304861</x:v>
      </x:c>
      <x:c r="S79" s="12">
        <x:v>385938.398219179</x:v>
      </x:c>
      <x:c r="T79" s="12">
        <x:v>28.35</x:v>
      </x:c>
      <x:c r="U79" s="12">
        <x:v>51.6</x:v>
      </x:c>
      <x:c r="V79" s="12">
        <x:f>NA()</x:f>
      </x:c>
    </x:row>
    <x:row r="80">
      <x:c r="A80">
        <x:v>2021761</x:v>
      </x:c>
      <x:c r="B80" s="1">
        <x:v>43313.6672748495</x:v>
      </x:c>
      <x:c r="C80" s="6">
        <x:v>1.30167941333333</x:v>
      </x:c>
      <x:c r="D80" s="14" t="s">
        <x:v>77</x:v>
      </x:c>
      <x:c r="E80" s="15">
        <x:v>43278.4141631134</x:v>
      </x:c>
      <x:c r="F80" t="s">
        <x:v>82</x:v>
      </x:c>
      <x:c r="G80" s="6">
        <x:v>165.369727066175</x:v>
      </x:c>
      <x:c r="H80" t="s">
        <x:v>83</x:v>
      </x:c>
      <x:c r="I80" s="6">
        <x:v>27.0249889453903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23.071</x:v>
      </x:c>
      <x:c r="R80" s="8">
        <x:v>125668.921889949</x:v>
      </x:c>
      <x:c r="S80" s="12">
        <x:v>385917.554832317</x:v>
      </x:c>
      <x:c r="T80" s="12">
        <x:v>28.35</x:v>
      </x:c>
      <x:c r="U80" s="12">
        <x:v>51.6</x:v>
      </x:c>
      <x:c r="V80" s="12">
        <x:f>NA()</x:f>
      </x:c>
    </x:row>
    <x:row r="81">
      <x:c r="A81">
        <x:v>2021768</x:v>
      </x:c>
      <x:c r="B81" s="1">
        <x:v>43313.6672859606</x:v>
      </x:c>
      <x:c r="C81" s="6">
        <x:v>1.317679265</x:v>
      </x:c>
      <x:c r="D81" s="14" t="s">
        <x:v>77</x:v>
      </x:c>
      <x:c r="E81" s="15">
        <x:v>43278.4141631134</x:v>
      </x:c>
      <x:c r="F81" t="s">
        <x:v>82</x:v>
      </x:c>
      <x:c r="G81" s="6">
        <x:v>165.399889759634</x:v>
      </x:c>
      <x:c r="H81" t="s">
        <x:v>83</x:v>
      </x:c>
      <x:c r="I81" s="6">
        <x:v>27.0188444990581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23.071</x:v>
      </x:c>
      <x:c r="R81" s="8">
        <x:v>125674.126027631</x:v>
      </x:c>
      <x:c r="S81" s="12">
        <x:v>385919.925195841</x:v>
      </x:c>
      <x:c r="T81" s="12">
        <x:v>28.35</x:v>
      </x:c>
      <x:c r="U81" s="12">
        <x:v>51.6</x:v>
      </x:c>
      <x:c r="V81" s="12">
        <x:f>NA()</x:f>
      </x:c>
    </x:row>
    <x:row r="82">
      <x:c r="A82">
        <x:v>2021772</x:v>
      </x:c>
      <x:c r="B82" s="1">
        <x:v>43313.6672976505</x:v>
      </x:c>
      <x:c r="C82" s="6">
        <x:v>1.334500135</x:v>
      </x:c>
      <x:c r="D82" s="14" t="s">
        <x:v>77</x:v>
      </x:c>
      <x:c r="E82" s="15">
        <x:v>43278.4141631134</x:v>
      </x:c>
      <x:c r="F82" t="s">
        <x:v>82</x:v>
      </x:c>
      <x:c r="G82" s="6">
        <x:v>165.371638353881</x:v>
      </x:c>
      <x:c r="H82" t="s">
        <x:v>83</x:v>
      </x:c>
      <x:c r="I82" s="6">
        <x:v>27.0188444990581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23.073</x:v>
      </x:c>
      <x:c r="R82" s="8">
        <x:v>125670.91539738</x:v>
      </x:c>
      <x:c r="S82" s="12">
        <x:v>385926.159962257</x:v>
      </x:c>
      <x:c r="T82" s="12">
        <x:v>28.35</x:v>
      </x:c>
      <x:c r="U82" s="12">
        <x:v>51.6</x:v>
      </x:c>
      <x:c r="V82" s="12">
        <x:f>NA()</x:f>
      </x:c>
    </x:row>
    <x:row r="83">
      <x:c r="A83">
        <x:v>2021781</x:v>
      </x:c>
      <x:c r="B83" s="1">
        <x:v>43313.6673093403</x:v>
      </x:c>
      <x:c r="C83" s="6">
        <x:v>1.35136688333333</x:v>
      </x:c>
      <x:c r="D83" s="14" t="s">
        <x:v>77</x:v>
      </x:c>
      <x:c r="E83" s="15">
        <x:v>43278.4141631134</x:v>
      </x:c>
      <x:c r="F83" t="s">
        <x:v>82</x:v>
      </x:c>
      <x:c r="G83" s="6">
        <x:v>165.414017648179</x:v>
      </x:c>
      <x:c r="H83" t="s">
        <x:v>83</x:v>
      </x:c>
      <x:c r="I83" s="6">
        <x:v>27.0188444990581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23.07</x:v>
      </x:c>
      <x:c r="R83" s="8">
        <x:v>125672.462756648</x:v>
      </x:c>
      <x:c r="S83" s="12">
        <x:v>385910.987139123</x:v>
      </x:c>
      <x:c r="T83" s="12">
        <x:v>28.35</x:v>
      </x:c>
      <x:c r="U83" s="12">
        <x:v>51.6</x:v>
      </x:c>
      <x:c r="V83" s="12">
        <x:f>NA()</x:f>
      </x:c>
    </x:row>
    <x:row r="84">
      <x:c r="A84">
        <x:v>2021797</x:v>
      </x:c>
      <x:c r="B84" s="1">
        <x:v>43313.6673210995</x:v>
      </x:c>
      <x:c r="C84" s="6">
        <x:v>1.36827566666667</x:v>
      </x:c>
      <x:c r="D84" s="14" t="s">
        <x:v>77</x:v>
      </x:c>
      <x:c r="E84" s="15">
        <x:v>43278.4141631134</x:v>
      </x:c>
      <x:c r="F84" t="s">
        <x:v>82</x:v>
      </x:c>
      <x:c r="G84" s="6">
        <x:v>165.355603187842</x:v>
      </x:c>
      <x:c r="H84" t="s">
        <x:v>83</x:v>
      </x:c>
      <x:c r="I84" s="6">
        <x:v>27.0249889453903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23.072</x:v>
      </x:c>
      <x:c r="R84" s="8">
        <x:v>125678.76066433</x:v>
      </x:c>
      <x:c r="S84" s="12">
        <x:v>385902.455877849</x:v>
      </x:c>
      <x:c r="T84" s="12">
        <x:v>28.35</x:v>
      </x:c>
      <x:c r="U84" s="12">
        <x:v>51.6</x:v>
      </x:c>
      <x:c r="V84" s="12">
        <x:f>NA()</x:f>
      </x:c>
    </x:row>
    <x:row r="85">
      <x:c r="A85">
        <x:v>2021799</x:v>
      </x:c>
      <x:c r="B85" s="1">
        <x:v>43313.6673322106</x:v>
      </x:c>
      <x:c r="C85" s="6">
        <x:v>1.38426745</x:v>
      </x:c>
      <x:c r="D85" s="14" t="s">
        <x:v>77</x:v>
      </x:c>
      <x:c r="E85" s="15">
        <x:v>43278.4141631134</x:v>
      </x:c>
      <x:c r="F85" t="s">
        <x:v>82</x:v>
      </x:c>
      <x:c r="G85" s="6">
        <x:v>165.355603187842</x:v>
      </x:c>
      <x:c r="H85" t="s">
        <x:v>83</x:v>
      </x:c>
      <x:c r="I85" s="6">
        <x:v>27.0249889453903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23.072</x:v>
      </x:c>
      <x:c r="R85" s="8">
        <x:v>125672.19456315</x:v>
      </x:c>
      <x:c r="S85" s="12">
        <x:v>385910.967774031</x:v>
      </x:c>
      <x:c r="T85" s="12">
        <x:v>28.35</x:v>
      </x:c>
      <x:c r="U85" s="12">
        <x:v>51.6</x:v>
      </x:c>
      <x:c r="V85" s="12">
        <x:f>NA()</x:f>
      </x:c>
    </x:row>
    <x:row r="86">
      <x:c r="A86">
        <x:v>2021812</x:v>
      </x:c>
      <x:c r="B86" s="1">
        <x:v>43313.6673439468</x:v>
      </x:c>
      <x:c r="C86" s="6">
        <x:v>1.401162385</x:v>
      </x:c>
      <x:c r="D86" s="14" t="s">
        <x:v>77</x:v>
      </x:c>
      <x:c r="E86" s="15">
        <x:v>43278.4141631134</x:v>
      </x:c>
      <x:c r="F86" t="s">
        <x:v>82</x:v>
      </x:c>
      <x:c r="G86" s="6">
        <x:v>165.311326199418</x:v>
      </x:c>
      <x:c r="H86" t="s">
        <x:v>83</x:v>
      </x:c>
      <x:c r="I86" s="6">
        <x:v>27.0311334029689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23.073</x:v>
      </x:c>
      <x:c r="R86" s="8">
        <x:v>125659.225544012</x:v>
      </x:c>
      <x:c r="S86" s="12">
        <x:v>385908.427382713</x:v>
      </x:c>
      <x:c r="T86" s="12">
        <x:v>28.35</x:v>
      </x:c>
      <x:c r="U86" s="12">
        <x:v>51.6</x:v>
      </x:c>
      <x:c r="V86" s="12">
        <x:f>NA()</x:f>
      </x:c>
    </x:row>
    <x:row r="87">
      <x:c r="A87">
        <x:v>2021820</x:v>
      </x:c>
      <x:c r="B87" s="1">
        <x:v>43313.6673556713</x:v>
      </x:c>
      <x:c r="C87" s="6">
        <x:v>1.41806115666667</x:v>
      </x:c>
      <x:c r="D87" s="14" t="s">
        <x:v>77</x:v>
      </x:c>
      <x:c r="E87" s="15">
        <x:v>43278.4141631134</x:v>
      </x:c>
      <x:c r="F87" t="s">
        <x:v>82</x:v>
      </x:c>
      <x:c r="G87" s="6">
        <x:v>165.369727066175</x:v>
      </x:c>
      <x:c r="H87" t="s">
        <x:v>83</x:v>
      </x:c>
      <x:c r="I87" s="6">
        <x:v>27.0249889453903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23.071</x:v>
      </x:c>
      <x:c r="R87" s="8">
        <x:v>125657.582137579</x:v>
      </x:c>
      <x:c r="S87" s="12">
        <x:v>385902.702863175</x:v>
      </x:c>
      <x:c r="T87" s="12">
        <x:v>28.35</x:v>
      </x:c>
      <x:c r="U87" s="12">
        <x:v>51.6</x:v>
      </x:c>
      <x:c r="V87" s="12">
        <x:f>NA()</x:f>
      </x:c>
    </x:row>
    <x:row r="88">
      <x:c r="A88">
        <x:v>2021833</x:v>
      </x:c>
      <x:c r="B88" s="1">
        <x:v>43313.6673673958</x:v>
      </x:c>
      <x:c r="C88" s="6">
        <x:v>1.43495904166667</x:v>
      </x:c>
      <x:c r="D88" s="14" t="s">
        <x:v>77</x:v>
      </x:c>
      <x:c r="E88" s="15">
        <x:v>43278.4141631134</x:v>
      </x:c>
      <x:c r="F88" t="s">
        <x:v>82</x:v>
      </x:c>
      <x:c r="G88" s="6">
        <x:v>165.369727066175</x:v>
      </x:c>
      <x:c r="H88" t="s">
        <x:v>83</x:v>
      </x:c>
      <x:c r="I88" s="6">
        <x:v>27.0249889453903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23.071</x:v>
      </x:c>
      <x:c r="R88" s="8">
        <x:v>125661.338840917</x:v>
      </x:c>
      <x:c r="S88" s="12">
        <x:v>385908.833116024</x:v>
      </x:c>
      <x:c r="T88" s="12">
        <x:v>28.35</x:v>
      </x:c>
      <x:c r="U88" s="12">
        <x:v>51.6</x:v>
      </x:c>
      <x:c r="V88" s="12">
        <x:f>NA()</x:f>
      </x:c>
    </x:row>
    <x:row r="89">
      <x:c r="A89">
        <x:v>2021842</x:v>
      </x:c>
      <x:c r="B89" s="1">
        <x:v>43313.6673790856</x:v>
      </x:c>
      <x:c r="C89" s="6">
        <x:v>1.45176754666667</x:v>
      </x:c>
      <x:c r="D89" s="14" t="s">
        <x:v>77</x:v>
      </x:c>
      <x:c r="E89" s="15">
        <x:v>43278.4141631134</x:v>
      </x:c>
      <x:c r="F89" t="s">
        <x:v>82</x:v>
      </x:c>
      <x:c r="G89" s="6">
        <x:v>165.399889759634</x:v>
      </x:c>
      <x:c r="H89" t="s">
        <x:v>83</x:v>
      </x:c>
      <x:c r="I89" s="6">
        <x:v>27.0188444990581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23.071</x:v>
      </x:c>
      <x:c r="R89" s="8">
        <x:v>125651.49385338</x:v>
      </x:c>
      <x:c r="S89" s="12">
        <x:v>385891.834495265</x:v>
      </x:c>
      <x:c r="T89" s="12">
        <x:v>28.35</x:v>
      </x:c>
      <x:c r="U89" s="12">
        <x:v>51.6</x:v>
      </x:c>
      <x:c r="V89" s="12">
        <x:f>NA()</x:f>
      </x:c>
    </x:row>
    <x:row r="90">
      <x:c r="A90">
        <x:v>2021843</x:v>
      </x:c>
      <x:c r="B90" s="1">
        <x:v>43313.667390162</x:v>
      </x:c>
      <x:c r="C90" s="6">
        <x:v>1.46775174666667</x:v>
      </x:c>
      <x:c r="D90" s="14" t="s">
        <x:v>77</x:v>
      </x:c>
      <x:c r="E90" s="15">
        <x:v>43278.4141631134</x:v>
      </x:c>
      <x:c r="F90" t="s">
        <x:v>82</x:v>
      </x:c>
      <x:c r="G90" s="6">
        <x:v>165.383852401426</x:v>
      </x:c>
      <x:c r="H90" t="s">
        <x:v>83</x:v>
      </x:c>
      <x:c r="I90" s="6">
        <x:v>27.0249889453903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23.07</x:v>
      </x:c>
      <x:c r="R90" s="8">
        <x:v>125644.236426712</x:v>
      </x:c>
      <x:c r="S90" s="12">
        <x:v>385885.594679122</x:v>
      </x:c>
      <x:c r="T90" s="12">
        <x:v>28.35</x:v>
      </x:c>
      <x:c r="U90" s="12">
        <x:v>51.6</x:v>
      </x:c>
      <x:c r="V90" s="12">
        <x:f>NA()</x:f>
      </x:c>
    </x:row>
    <x:row r="91">
      <x:c r="A91">
        <x:v>2021858</x:v>
      </x:c>
      <x:c r="B91" s="1">
        <x:v>43313.6674018519</x:v>
      </x:c>
      <x:c r="C91" s="6">
        <x:v>1.48457543833333</x:v>
      </x:c>
      <x:c r="D91" s="14" t="s">
        <x:v>77</x:v>
      </x:c>
      <x:c r="E91" s="15">
        <x:v>43278.4141631134</x:v>
      </x:c>
      <x:c r="F91" t="s">
        <x:v>82</x:v>
      </x:c>
      <x:c r="G91" s="6">
        <x:v>165.414017648179</x:v>
      </x:c>
      <x:c r="H91" t="s">
        <x:v>83</x:v>
      </x:c>
      <x:c r="I91" s="6">
        <x:v>27.0188444990581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23.07</x:v>
      </x:c>
      <x:c r="R91" s="8">
        <x:v>125642.104742233</x:v>
      </x:c>
      <x:c r="S91" s="12">
        <x:v>385897.503411419</x:v>
      </x:c>
      <x:c r="T91" s="12">
        <x:v>28.35</x:v>
      </x:c>
      <x:c r="U91" s="12">
        <x:v>51.6</x:v>
      </x:c>
      <x:c r="V91" s="12">
        <x:f>NA()</x:f>
      </x:c>
    </x:row>
    <x:row r="92">
      <x:c r="A92">
        <x:v>2021864</x:v>
      </x:c>
      <x:c r="B92" s="1">
        <x:v>43313.6674135417</x:v>
      </x:c>
      <x:c r="C92" s="6">
        <x:v>1.50141209166667</x:v>
      </x:c>
      <x:c r="D92" s="14" t="s">
        <x:v>77</x:v>
      </x:c>
      <x:c r="E92" s="15">
        <x:v>43278.4141631134</x:v>
      </x:c>
      <x:c r="F92" t="s">
        <x:v>82</x:v>
      </x:c>
      <x:c r="G92" s="6">
        <x:v>165.383852401426</x:v>
      </x:c>
      <x:c r="H92" t="s">
        <x:v>83</x:v>
      </x:c>
      <x:c r="I92" s="6">
        <x:v>27.0249889453903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23.07</x:v>
      </x:c>
      <x:c r="R92" s="8">
        <x:v>125637.752250621</x:v>
      </x:c>
      <x:c r="S92" s="12">
        <x:v>385900.286316293</x:v>
      </x:c>
      <x:c r="T92" s="12">
        <x:v>28.35</x:v>
      </x:c>
      <x:c r="U92" s="12">
        <x:v>51.6</x:v>
      </x:c>
      <x:c r="V92" s="12">
        <x:f>NA()</x:f>
      </x:c>
    </x:row>
    <x:row r="93">
      <x:c r="A93">
        <x:v>2021878</x:v>
      </x:c>
      <x:c r="B93" s="1">
        <x:v>43313.6674252662</x:v>
      </x:c>
      <x:c r="C93" s="6">
        <x:v>1.518304155</x:v>
      </x:c>
      <x:c r="D93" s="14" t="s">
        <x:v>77</x:v>
      </x:c>
      <x:c r="E93" s="15">
        <x:v>43278.4141631134</x:v>
      </x:c>
      <x:c r="F93" t="s">
        <x:v>82</x:v>
      </x:c>
      <x:c r="G93" s="6">
        <x:v>165.399889759634</x:v>
      </x:c>
      <x:c r="H93" t="s">
        <x:v>83</x:v>
      </x:c>
      <x:c r="I93" s="6">
        <x:v>27.0188444990581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23.071</x:v>
      </x:c>
      <x:c r="R93" s="8">
        <x:v>125623.536457659</x:v>
      </x:c>
      <x:c r="S93" s="12">
        <x:v>385898.311974366</x:v>
      </x:c>
      <x:c r="T93" s="12">
        <x:v>28.35</x:v>
      </x:c>
      <x:c r="U93" s="12">
        <x:v>51.6</x:v>
      </x:c>
      <x:c r="V93" s="12">
        <x:f>NA()</x:f>
      </x:c>
    </x:row>
    <x:row r="94">
      <x:c r="A94">
        <x:v>2021879</x:v>
      </x:c>
      <x:c r="B94" s="1">
        <x:v>43313.6674364236</x:v>
      </x:c>
      <x:c r="C94" s="6">
        <x:v>1.53436401166667</x:v>
      </x:c>
      <x:c r="D94" s="14" t="s">
        <x:v>77</x:v>
      </x:c>
      <x:c r="E94" s="15">
        <x:v>43278.4141631134</x:v>
      </x:c>
      <x:c r="F94" t="s">
        <x:v>82</x:v>
      </x:c>
      <x:c r="G94" s="6">
        <x:v>165.369727066175</x:v>
      </x:c>
      <x:c r="H94" t="s">
        <x:v>83</x:v>
      </x:c>
      <x:c r="I94" s="6">
        <x:v>27.0249889453903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23.071</x:v>
      </x:c>
      <x:c r="R94" s="8">
        <x:v>125624.844401381</x:v>
      </x:c>
      <x:c r="S94" s="12">
        <x:v>385884.204182626</x:v>
      </x:c>
      <x:c r="T94" s="12">
        <x:v>28.35</x:v>
      </x:c>
      <x:c r="U94" s="12">
        <x:v>51.6</x:v>
      </x:c>
      <x:c r="V94" s="12">
        <x:f>NA()</x:f>
      </x:c>
    </x:row>
    <x:row r="95">
      <x:c r="A95">
        <x:v>2021893</x:v>
      </x:c>
      <x:c r="B95" s="1">
        <x:v>43313.6674481481</x:v>
      </x:c>
      <x:c r="C95" s="6">
        <x:v>1.5512488</x:v>
      </x:c>
      <x:c r="D95" s="14" t="s">
        <x:v>77</x:v>
      </x:c>
      <x:c r="E95" s="15">
        <x:v>43278.4141631134</x:v>
      </x:c>
      <x:c r="F95" t="s">
        <x:v>82</x:v>
      </x:c>
      <x:c r="G95" s="6">
        <x:v>165.399889759634</x:v>
      </x:c>
      <x:c r="H95" t="s">
        <x:v>83</x:v>
      </x:c>
      <x:c r="I95" s="6">
        <x:v>27.0188444990581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23.071</x:v>
      </x:c>
      <x:c r="R95" s="8">
        <x:v>125630.106787572</x:v>
      </x:c>
      <x:c r="S95" s="12">
        <x:v>385894.055578151</x:v>
      </x:c>
      <x:c r="T95" s="12">
        <x:v>28.35</x:v>
      </x:c>
      <x:c r="U95" s="12">
        <x:v>51.6</x:v>
      </x:c>
      <x:c r="V95" s="12">
        <x:f>NA()</x:f>
      </x:c>
    </x:row>
    <x:row r="96">
      <x:c r="A96">
        <x:v>2021899</x:v>
      </x:c>
      <x:c r="B96" s="1">
        <x:v>43313.667459838</x:v>
      </x:c>
      <x:c r="C96" s="6">
        <x:v>1.568091225</x:v>
      </x:c>
      <x:c r="D96" s="14" t="s">
        <x:v>77</x:v>
      </x:c>
      <x:c r="E96" s="15">
        <x:v>43278.4141631134</x:v>
      </x:c>
      <x:c r="F96" t="s">
        <x:v>82</x:v>
      </x:c>
      <x:c r="G96" s="6">
        <x:v>165.412107443506</x:v>
      </x:c>
      <x:c r="H96" t="s">
        <x:v>83</x:v>
      </x:c>
      <x:c r="I96" s="6">
        <x:v>27.0249889453903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23.068</x:v>
      </x:c>
      <x:c r="R96" s="8">
        <x:v>125634.069225313</x:v>
      </x:c>
      <x:c r="S96" s="12">
        <x:v>385882.134856481</x:v>
      </x:c>
      <x:c r="T96" s="12">
        <x:v>28.35</x:v>
      </x:c>
      <x:c r="U96" s="12">
        <x:v>51.6</x:v>
      </x:c>
      <x:c r="V96" s="12">
        <x:f>NA()</x:f>
      </x:c>
    </x:row>
    <x:row r="97">
      <x:c r="A97">
        <x:v>2021914</x:v>
      </x:c>
      <x:c r="B97" s="1">
        <x:v>43313.6674716435</x:v>
      </x:c>
      <x:c r="C97" s="6">
        <x:v>1.58505278833333</x:v>
      </x:c>
      <x:c r="D97" s="14" t="s">
        <x:v>77</x:v>
      </x:c>
      <x:c r="E97" s="15">
        <x:v>43278.4141631134</x:v>
      </x:c>
      <x:c r="F97" t="s">
        <x:v>82</x:v>
      </x:c>
      <x:c r="G97" s="6">
        <x:v>165.367814415356</x:v>
      </x:c>
      <x:c r="H97" t="s">
        <x:v>83</x:v>
      </x:c>
      <x:c r="I97" s="6">
        <x:v>27.0311334029689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23.069</x:v>
      </x:c>
      <x:c r="R97" s="8">
        <x:v>125613.783061572</x:v>
      </x:c>
      <x:c r="S97" s="12">
        <x:v>385875.923210476</x:v>
      </x:c>
      <x:c r="T97" s="12">
        <x:v>28.35</x:v>
      </x:c>
      <x:c r="U97" s="12">
        <x:v>51.6</x:v>
      </x:c>
      <x:c r="V97" s="12">
        <x:f>NA()</x:f>
      </x:c>
    </x:row>
    <x:row r="98">
      <x:c r="A98">
        <x:v>2021918</x:v>
      </x:c>
      <x:c r="B98" s="1">
        <x:v>43313.6674827199</x:v>
      </x:c>
      <x:c r="C98" s="6">
        <x:v>1.60103682</x:v>
      </x:c>
      <x:c r="D98" s="14" t="s">
        <x:v>77</x:v>
      </x:c>
      <x:c r="E98" s="15">
        <x:v>43278.4141631134</x:v>
      </x:c>
      <x:c r="F98" t="s">
        <x:v>82</x:v>
      </x:c>
      <x:c r="G98" s="6">
        <x:v>165.440368315722</x:v>
      </x:c>
      <x:c r="H98" t="s">
        <x:v>83</x:v>
      </x:c>
      <x:c r="I98" s="6">
        <x:v>27.0249889453903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23.066</x:v>
      </x:c>
      <x:c r="R98" s="8">
        <x:v>125611.801283202</x:v>
      </x:c>
      <x:c r="S98" s="12">
        <x:v>385872.9762675</x:v>
      </x:c>
      <x:c r="T98" s="12">
        <x:v>28.35</x:v>
      </x:c>
      <x:c r="U98" s="12">
        <x:v>51.6</x:v>
      </x:c>
      <x:c r="V98" s="12">
        <x:f>NA()</x:f>
      </x:c>
    </x:row>
    <x:row r="99">
      <x:c r="A99">
        <x:v>2021928</x:v>
      </x:c>
      <x:c r="B99" s="1">
        <x:v>43313.6674944097</x:v>
      </x:c>
      <x:c r="C99" s="6">
        <x:v>1.617862795</x:v>
      </x:c>
      <x:c r="D99" s="14" t="s">
        <x:v>77</x:v>
      </x:c>
      <x:c r="E99" s="15">
        <x:v>43278.4141631134</x:v>
      </x:c>
      <x:c r="F99" t="s">
        <x:v>82</x:v>
      </x:c>
      <x:c r="G99" s="6">
        <x:v>165.414017648179</x:v>
      </x:c>
      <x:c r="H99" t="s">
        <x:v>83</x:v>
      </x:c>
      <x:c r="I99" s="6">
        <x:v>27.0188444990581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23.07</x:v>
      </x:c>
      <x:c r="R99" s="8">
        <x:v>125606.784139565</x:v>
      </x:c>
      <x:c r="S99" s="12">
        <x:v>385872.294420456</x:v>
      </x:c>
      <x:c r="T99" s="12">
        <x:v>28.35</x:v>
      </x:c>
      <x:c r="U99" s="12">
        <x:v>51.6</x:v>
      </x:c>
      <x:c r="V99" s="12">
        <x:f>NA()</x:f>
      </x:c>
    </x:row>
    <x:row r="100">
      <x:c r="A100">
        <x:v>2021937</x:v>
      </x:c>
      <x:c r="B100" s="1">
        <x:v>43313.6675061343</x:v>
      </x:c>
      <x:c r="C100" s="6">
        <x:v>1.63473545666667</x:v>
      </x:c>
      <x:c r="D100" s="14" t="s">
        <x:v>77</x:v>
      </x:c>
      <x:c r="E100" s="15">
        <x:v>43278.4141631134</x:v>
      </x:c>
      <x:c r="F100" t="s">
        <x:v>82</x:v>
      </x:c>
      <x:c r="G100" s="6">
        <x:v>165.367814415356</x:v>
      </x:c>
      <x:c r="H100" t="s">
        <x:v>83</x:v>
      </x:c>
      <x:c r="I100" s="6">
        <x:v>27.0311334029689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23.069</x:v>
      </x:c>
      <x:c r="R100" s="8">
        <x:v>125611.425883642</x:v>
      </x:c>
      <x:c r="S100" s="12">
        <x:v>385863.311323712</x:v>
      </x:c>
      <x:c r="T100" s="12">
        <x:v>28.35</x:v>
      </x:c>
      <x:c r="U100" s="12">
        <x:v>51.6</x:v>
      </x:c>
      <x:c r="V100" s="12">
        <x:f>NA()</x:f>
      </x:c>
    </x:row>
    <x:row r="101">
      <x:c r="A101">
        <x:v>2021950</x:v>
      </x:c>
      <x:c r="B101" s="1">
        <x:v>43313.6675178241</x:v>
      </x:c>
      <x:c r="C101" s="6">
        <x:v>1.65159051833333</x:v>
      </x:c>
      <x:c r="D101" s="14" t="s">
        <x:v>77</x:v>
      </x:c>
      <x:c r="E101" s="15">
        <x:v>43278.4141631134</x:v>
      </x:c>
      <x:c r="F101" t="s">
        <x:v>82</x:v>
      </x:c>
      <x:c r="G101" s="6">
        <x:v>165.38576332827</x:v>
      </x:c>
      <x:c r="H101" t="s">
        <x:v>83</x:v>
      </x:c>
      <x:c r="I101" s="6">
        <x:v>27.0188444990581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23.072</x:v>
      </x:c>
      <x:c r="R101" s="8">
        <x:v>125607.144334997</x:v>
      </x:c>
      <x:c r="S101" s="12">
        <x:v>385864.801411636</x:v>
      </x:c>
      <x:c r="T101" s="12">
        <x:v>28.35</x:v>
      </x:c>
      <x:c r="U101" s="12">
        <x:v>51.6</x:v>
      </x:c>
      <x:c r="V101" s="12">
        <x:f>NA()</x:f>
      </x:c>
    </x:row>
    <x:row r="102">
      <x:c r="A102">
        <x:v>2021958</x:v>
      </x:c>
      <x:c r="B102" s="1">
        <x:v>43313.6675295486</x:v>
      </x:c>
      <x:c r="C102" s="6">
        <x:v>1.66843663666667</x:v>
      </x:c>
      <x:c r="D102" s="14" t="s">
        <x:v>77</x:v>
      </x:c>
      <x:c r="E102" s="15">
        <x:v>43278.4141631134</x:v>
      </x:c>
      <x:c r="F102" t="s">
        <x:v>82</x:v>
      </x:c>
      <x:c r="G102" s="6">
        <x:v>165.369727066175</x:v>
      </x:c>
      <x:c r="H102" t="s">
        <x:v>83</x:v>
      </x:c>
      <x:c r="I102" s="6">
        <x:v>27.0249889453903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23.071</x:v>
      </x:c>
      <x:c r="R102" s="8">
        <x:v>125614.55810917</x:v>
      </x:c>
      <x:c r="S102" s="12">
        <x:v>385865.376775583</x:v>
      </x:c>
      <x:c r="T102" s="12">
        <x:v>28.35</x:v>
      </x:c>
      <x:c r="U102" s="12">
        <x:v>51.6</x:v>
      </x:c>
      <x:c r="V102" s="12">
        <x:f>NA()</x:f>
      </x:c>
    </x:row>
    <x:row r="103">
      <x:c r="A103">
        <x:v>2021965</x:v>
      </x:c>
      <x:c r="B103" s="1">
        <x:v>43313.6675406597</x:v>
      </x:c>
      <x:c r="C103" s="6">
        <x:v>1.684450805</x:v>
      </x:c>
      <x:c r="D103" s="14" t="s">
        <x:v>77</x:v>
      </x:c>
      <x:c r="E103" s="15">
        <x:v>43278.4141631134</x:v>
      </x:c>
      <x:c r="F103" t="s">
        <x:v>82</x:v>
      </x:c>
      <x:c r="G103" s="6">
        <x:v>165.442277797631</x:v>
      </x:c>
      <x:c r="H103" t="s">
        <x:v>83</x:v>
      </x:c>
      <x:c r="I103" s="6">
        <x:v>27.0188444990581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23.068</x:v>
      </x:c>
      <x:c r="R103" s="8">
        <x:v>125595.594205295</x:v>
      </x:c>
      <x:c r="S103" s="12">
        <x:v>385854.191211519</x:v>
      </x:c>
      <x:c r="T103" s="12">
        <x:v>28.35</x:v>
      </x:c>
      <x:c r="U103" s="12">
        <x:v>51.6</x:v>
      </x:c>
      <x:c r="V103" s="12">
        <x:f>NA()</x:f>
      </x:c>
    </x:row>
    <x:row r="104">
      <x:c r="A104">
        <x:v>2021972</x:v>
      </x:c>
      <x:c r="B104" s="1">
        <x:v>43313.6675523495</x:v>
      </x:c>
      <x:c r="C104" s="6">
        <x:v>1.70129849</x:v>
      </x:c>
      <x:c r="D104" s="14" t="s">
        <x:v>77</x:v>
      </x:c>
      <x:c r="E104" s="15">
        <x:v>43278.4141631134</x:v>
      </x:c>
      <x:c r="F104" t="s">
        <x:v>82</x:v>
      </x:c>
      <x:c r="G104" s="6">
        <x:v>165.397979193802</x:v>
      </x:c>
      <x:c r="H104" t="s">
        <x:v>83</x:v>
      </x:c>
      <x:c r="I104" s="6">
        <x:v>27.0249889453903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23.069</x:v>
      </x:c>
      <x:c r="R104" s="8">
        <x:v>125586.407999855</x:v>
      </x:c>
      <x:c r="S104" s="12">
        <x:v>385856.861944264</x:v>
      </x:c>
      <x:c r="T104" s="12">
        <x:v>28.35</x:v>
      </x:c>
      <x:c r="U104" s="12">
        <x:v>51.6</x:v>
      </x:c>
      <x:c r="V104" s="12">
        <x:f>NA()</x:f>
      </x:c>
    </x:row>
    <x:row r="105">
      <x:c r="A105">
        <x:v>2021985</x:v>
      </x:c>
      <x:c r="B105" s="1">
        <x:v>43313.6675640856</x:v>
      </x:c>
      <x:c r="C105" s="6">
        <x:v>1.71815391666667</x:v>
      </x:c>
      <x:c r="D105" s="14" t="s">
        <x:v>77</x:v>
      </x:c>
      <x:c r="E105" s="15">
        <x:v>43278.4141631134</x:v>
      </x:c>
      <x:c r="F105" t="s">
        <x:v>82</x:v>
      </x:c>
      <x:c r="G105" s="6">
        <x:v>165.442277797631</x:v>
      </x:c>
      <x:c r="H105" t="s">
        <x:v>83</x:v>
      </x:c>
      <x:c r="I105" s="6">
        <x:v>27.0188444990581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23.068</x:v>
      </x:c>
      <x:c r="R105" s="8">
        <x:v>125581.584545472</x:v>
      </x:c>
      <x:c r="S105" s="12">
        <x:v>385861.409972243</x:v>
      </x:c>
      <x:c r="T105" s="12">
        <x:v>28.35</x:v>
      </x:c>
      <x:c r="U105" s="12">
        <x:v>51.6</x:v>
      </x:c>
      <x:c r="V105" s="12">
        <x:f>NA()</x:f>
      </x:c>
    </x:row>
    <x:row r="106">
      <x:c r="A106">
        <x:v>2021994</x:v>
      </x:c>
      <x:c r="B106" s="1">
        <x:v>43313.6675757292</x:v>
      </x:c>
      <x:c r="C106" s="6">
        <x:v>1.73498151333333</x:v>
      </x:c>
      <x:c r="D106" s="14" t="s">
        <x:v>77</x:v>
      </x:c>
      <x:c r="E106" s="15">
        <x:v>43278.4141631134</x:v>
      </x:c>
      <x:c r="F106" t="s">
        <x:v>82</x:v>
      </x:c>
      <x:c r="G106" s="6">
        <x:v>165.383852401426</x:v>
      </x:c>
      <x:c r="H106" t="s">
        <x:v>83</x:v>
      </x:c>
      <x:c r="I106" s="6">
        <x:v>27.0249889453903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23.07</x:v>
      </x:c>
      <x:c r="R106" s="8">
        <x:v>125570.511862853</x:v>
      </x:c>
      <x:c r="S106" s="12">
        <x:v>385864.473960564</x:v>
      </x:c>
      <x:c r="T106" s="12">
        <x:v>28.35</x:v>
      </x:c>
      <x:c r="U106" s="12">
        <x:v>51.6</x:v>
      </x:c>
      <x:c r="V106" s="12">
        <x:f>NA()</x:f>
      </x:c>
    </x:row>
    <x:row r="107">
      <x:c r="A107">
        <x:v>2021998</x:v>
      </x:c>
      <x:c r="B107" s="1">
        <x:v>43313.6675869213</x:v>
      </x:c>
      <x:c r="C107" s="6">
        <x:v>1.751080695</x:v>
      </x:c>
      <x:c r="D107" s="14" t="s">
        <x:v>77</x:v>
      </x:c>
      <x:c r="E107" s="15">
        <x:v>43278.4141631134</x:v>
      </x:c>
      <x:c r="F107" t="s">
        <x:v>82</x:v>
      </x:c>
      <x:c r="G107" s="6">
        <x:v>165.426237150744</x:v>
      </x:c>
      <x:c r="H107" t="s">
        <x:v>83</x:v>
      </x:c>
      <x:c r="I107" s="6">
        <x:v>27.0249889453903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23.067</x:v>
      </x:c>
      <x:c r="R107" s="8">
        <x:v>125566.57357083</x:v>
      </x:c>
      <x:c r="S107" s="12">
        <x:v>385854.383259888</x:v>
      </x:c>
      <x:c r="T107" s="12">
        <x:v>28.35</x:v>
      </x:c>
      <x:c r="U107" s="12">
        <x:v>51.6</x:v>
      </x:c>
      <x:c r="V107" s="12">
        <x:f>NA()</x:f>
      </x:c>
    </x:row>
    <x:row r="108">
      <x:c r="A108">
        <x:v>2022007</x:v>
      </x:c>
      <x:c r="B108" s="1">
        <x:v>43313.6675986921</x:v>
      </x:c>
      <x:c r="C108" s="6">
        <x:v>1.768039905</x:v>
      </x:c>
      <x:c r="D108" s="14" t="s">
        <x:v>77</x:v>
      </x:c>
      <x:c r="E108" s="15">
        <x:v>43278.4141631134</x:v>
      </x:c>
      <x:c r="F108" t="s">
        <x:v>82</x:v>
      </x:c>
      <x:c r="G108" s="6">
        <x:v>165.454500938646</x:v>
      </x:c>
      <x:c r="H108" t="s">
        <x:v>83</x:v>
      </x:c>
      <x:c r="I108" s="6">
        <x:v>27.0249889453903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23.065</x:v>
      </x:c>
      <x:c r="R108" s="8">
        <x:v>125575.211440349</x:v>
      </x:c>
      <x:c r="S108" s="12">
        <x:v>385865.790144881</x:v>
      </x:c>
      <x:c r="T108" s="12">
        <x:v>28.35</x:v>
      </x:c>
      <x:c r="U108" s="12">
        <x:v>51.6</x:v>
      </x:c>
      <x:c r="V108" s="12">
        <x:f>NA()</x:f>
      </x:c>
    </x:row>
    <x:row r="109">
      <x:c r="A109">
        <x:v>2022015</x:v>
      </x:c>
      <x:c r="B109" s="1">
        <x:v>43313.6676104167</x:v>
      </x:c>
      <x:c r="C109" s="6">
        <x:v>1.784905255</x:v>
      </x:c>
      <x:c r="D109" s="14" t="s">
        <x:v>77</x:v>
      </x:c>
      <x:c r="E109" s="15">
        <x:v>43278.4141631134</x:v>
      </x:c>
      <x:c r="F109" t="s">
        <x:v>82</x:v>
      </x:c>
      <x:c r="G109" s="6">
        <x:v>165.426237150744</x:v>
      </x:c>
      <x:c r="H109" t="s">
        <x:v>83</x:v>
      </x:c>
      <x:c r="I109" s="6">
        <x:v>27.0249889453903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23.067</x:v>
      </x:c>
      <x:c r="R109" s="8">
        <x:v>125583.377648406</x:v>
      </x:c>
      <x:c r="S109" s="12">
        <x:v>385853.405455411</x:v>
      </x:c>
      <x:c r="T109" s="12">
        <x:v>28.35</x:v>
      </x:c>
      <x:c r="U109" s="12">
        <x:v>51.6</x:v>
      </x:c>
      <x:c r="V109" s="12">
        <x:f>NA()</x:f>
      </x:c>
    </x:row>
    <x:row r="110">
      <x:c r="A110">
        <x:v>2022029</x:v>
      </x:c>
      <x:c r="B110" s="1">
        <x:v>43313.6676221065</x:v>
      </x:c>
      <x:c r="C110" s="6">
        <x:v>1.80174116666667</x:v>
      </x:c>
      <x:c r="D110" s="14" t="s">
        <x:v>77</x:v>
      </x:c>
      <x:c r="E110" s="15">
        <x:v>43278.4141631134</x:v>
      </x:c>
      <x:c r="F110" t="s">
        <x:v>82</x:v>
      </x:c>
      <x:c r="G110" s="6">
        <x:v>165.440368315722</x:v>
      </x:c>
      <x:c r="H110" t="s">
        <x:v>83</x:v>
      </x:c>
      <x:c r="I110" s="6">
        <x:v>27.0249889453903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23.066</x:v>
      </x:c>
      <x:c r="R110" s="8">
        <x:v>125583.751487161</x:v>
      </x:c>
      <x:c r="S110" s="12">
        <x:v>385840.10316872</x:v>
      </x:c>
      <x:c r="T110" s="12">
        <x:v>28.35</x:v>
      </x:c>
      <x:c r="U110" s="12">
        <x:v>51.6</x:v>
      </x:c>
      <x:c r="V110" s="12">
        <x:f>NA()</x:f>
      </x:c>
    </x:row>
    <x:row r="111">
      <x:c r="A111">
        <x:v>2022033</x:v>
      </x:c>
      <x:c r="B111" s="1">
        <x:v>43313.6676331829</x:v>
      </x:c>
      <x:c r="C111" s="6">
        <x:v>1.81769825666667</x:v>
      </x:c>
      <x:c r="D111" s="14" t="s">
        <x:v>77</x:v>
      </x:c>
      <x:c r="E111" s="15">
        <x:v>43278.4141631134</x:v>
      </x:c>
      <x:c r="F111" t="s">
        <x:v>82</x:v>
      </x:c>
      <x:c r="G111" s="6">
        <x:v>165.440368315722</x:v>
      </x:c>
      <x:c r="H111" t="s">
        <x:v>83</x:v>
      </x:c>
      <x:c r="I111" s="6">
        <x:v>27.0249889453903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23.066</x:v>
      </x:c>
      <x:c r="R111" s="8">
        <x:v>125571.008335103</x:v>
      </x:c>
      <x:c r="S111" s="12">
        <x:v>385832.50248689</x:v>
      </x:c>
      <x:c r="T111" s="12">
        <x:v>28.35</x:v>
      </x:c>
      <x:c r="U111" s="12">
        <x:v>51.6</x:v>
      </x:c>
      <x:c r="V111" s="12">
        <x:f>NA()</x:f>
      </x:c>
    </x:row>
    <x:row r="112">
      <x:c r="A112">
        <x:v>2022042</x:v>
      </x:c>
      <x:c r="B112" s="1">
        <x:v>43313.6676449074</x:v>
      </x:c>
      <x:c r="C112" s="6">
        <x:v>1.83458965333333</x:v>
      </x:c>
      <x:c r="D112" s="14" t="s">
        <x:v>77</x:v>
      </x:c>
      <x:c r="E112" s="15">
        <x:v>43278.4141631134</x:v>
      </x:c>
      <x:c r="F112" t="s">
        <x:v>82</x:v>
      </x:c>
      <x:c r="G112" s="6">
        <x:v>165.426237150744</x:v>
      </x:c>
      <x:c r="H112" t="s">
        <x:v>83</x:v>
      </x:c>
      <x:c r="I112" s="6">
        <x:v>27.0249889453903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23.067</x:v>
      </x:c>
      <x:c r="R112" s="8">
        <x:v>125566.166043621</x:v>
      </x:c>
      <x:c r="S112" s="12">
        <x:v>385844.505613346</x:v>
      </x:c>
      <x:c r="T112" s="12">
        <x:v>28.35</x:v>
      </x:c>
      <x:c r="U112" s="12">
        <x:v>51.6</x:v>
      </x:c>
      <x:c r="V112" s="12">
        <x:f>NA()</x:f>
      </x:c>
    </x:row>
    <x:row r="113">
      <x:c r="A113">
        <x:v>2022052</x:v>
      </x:c>
      <x:c r="B113" s="1">
        <x:v>43313.6676566319</x:v>
      </x:c>
      <x:c r="C113" s="6">
        <x:v>1.85144093333333</x:v>
      </x:c>
      <x:c r="D113" s="14" t="s">
        <x:v>77</x:v>
      </x:c>
      <x:c r="E113" s="15">
        <x:v>43278.4141631134</x:v>
      </x:c>
      <x:c r="F113" t="s">
        <x:v>82</x:v>
      </x:c>
      <x:c r="G113" s="6">
        <x:v>165.396067264903</x:v>
      </x:c>
      <x:c r="H113" t="s">
        <x:v>83</x:v>
      </x:c>
      <x:c r="I113" s="6">
        <x:v>27.0311334029689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23.067</x:v>
      </x:c>
      <x:c r="R113" s="8">
        <x:v>125559.569895954</x:v>
      </x:c>
      <x:c r="S113" s="12">
        <x:v>385843.24212865</x:v>
      </x:c>
      <x:c r="T113" s="12">
        <x:v>28.35</x:v>
      </x:c>
      <x:c r="U113" s="12">
        <x:v>51.6</x:v>
      </x:c>
      <x:c r="V113" s="12">
        <x:f>NA()</x:f>
      </x:c>
    </x:row>
    <x:row r="114">
      <x:c r="A114">
        <x:v>2022059</x:v>
      </x:c>
      <x:c r="B114" s="1">
        <x:v>43313.667668287</x:v>
      </x:c>
      <x:c r="C114" s="6">
        <x:v>1.86824249</x:v>
      </x:c>
      <x:c r="D114" s="14" t="s">
        <x:v>77</x:v>
      </x:c>
      <x:c r="E114" s="15">
        <x:v>43278.4141631134</x:v>
      </x:c>
      <x:c r="F114" t="s">
        <x:v>82</x:v>
      </x:c>
      <x:c r="G114" s="6">
        <x:v>165.426237150744</x:v>
      </x:c>
      <x:c r="H114" t="s">
        <x:v>83</x:v>
      </x:c>
      <x:c r="I114" s="6">
        <x:v>27.0249889453903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23.067</x:v>
      </x:c>
      <x:c r="R114" s="8">
        <x:v>125564.689341961</x:v>
      </x:c>
      <x:c r="S114" s="12">
        <x:v>385858.035193525</x:v>
      </x:c>
      <x:c r="T114" s="12">
        <x:v>28.35</x:v>
      </x:c>
      <x:c r="U114" s="12">
        <x:v>51.6</x:v>
      </x:c>
      <x:c r="V114" s="12">
        <x:f>NA()</x:f>
      </x:c>
    </x:row>
    <x:row r="115">
      <x:c r="A115">
        <x:v>2022068</x:v>
      </x:c>
      <x:c r="B115" s="1">
        <x:v>43313.6676794329</x:v>
      </x:c>
      <x:c r="C115" s="6">
        <x:v>1.88426767666667</x:v>
      </x:c>
      <x:c r="D115" s="14" t="s">
        <x:v>77</x:v>
      </x:c>
      <x:c r="E115" s="15">
        <x:v>43278.4141631134</x:v>
      </x:c>
      <x:c r="F115" t="s">
        <x:v>82</x:v>
      </x:c>
      <x:c r="G115" s="6">
        <x:v>165.454500938646</x:v>
      </x:c>
      <x:c r="H115" t="s">
        <x:v>83</x:v>
      </x:c>
      <x:c r="I115" s="6">
        <x:v>27.0249889453903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23.065</x:v>
      </x:c>
      <x:c r="R115" s="8">
        <x:v>125557.962145887</x:v>
      </x:c>
      <x:c r="S115" s="12">
        <x:v>385842.172152184</x:v>
      </x:c>
      <x:c r="T115" s="12">
        <x:v>28.35</x:v>
      </x:c>
      <x:c r="U115" s="12">
        <x:v>51.6</x:v>
      </x:c>
      <x:c r="V115" s="12">
        <x:f>NA()</x:f>
      </x:c>
    </x:row>
    <x:row r="116">
      <x:c r="A116">
        <x:v>2022078</x:v>
      </x:c>
      <x:c r="B116" s="1">
        <x:v>43313.667691088</x:v>
      </x:c>
      <x:c r="C116" s="6">
        <x:v>1.90107836666667</x:v>
      </x:c>
      <x:c r="D116" s="14" t="s">
        <x:v>77</x:v>
      </x:c>
      <x:c r="E116" s="15">
        <x:v>43278.4141631134</x:v>
      </x:c>
      <x:c r="F116" t="s">
        <x:v>82</x:v>
      </x:c>
      <x:c r="G116" s="6">
        <x:v>165.396067264903</x:v>
      </x:c>
      <x:c r="H116" t="s">
        <x:v>83</x:v>
      </x:c>
      <x:c r="I116" s="6">
        <x:v>27.0311334029689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23.067</x:v>
      </x:c>
      <x:c r="R116" s="8">
        <x:v>125556.065007727</x:v>
      </x:c>
      <x:c r="S116" s="12">
        <x:v>385826.856688183</x:v>
      </x:c>
      <x:c r="T116" s="12">
        <x:v>28.35</x:v>
      </x:c>
      <x:c r="U116" s="12">
        <x:v>51.6</x:v>
      </x:c>
      <x:c r="V116" s="12">
        <x:f>NA()</x:f>
      </x:c>
    </x:row>
    <x:row r="117">
      <x:c r="A117">
        <x:v>2022086</x:v>
      </x:c>
      <x:c r="B117" s="1">
        <x:v>43313.6677027778</x:v>
      </x:c>
      <x:c r="C117" s="6">
        <x:v>1.91792238833333</x:v>
      </x:c>
      <x:c r="D117" s="14" t="s">
        <x:v>77</x:v>
      </x:c>
      <x:c r="E117" s="15">
        <x:v>43278.4141631134</x:v>
      </x:c>
      <x:c r="F117" t="s">
        <x:v>82</x:v>
      </x:c>
      <x:c r="G117" s="6">
        <x:v>165.426237150744</x:v>
      </x:c>
      <x:c r="H117" t="s">
        <x:v>83</x:v>
      </x:c>
      <x:c r="I117" s="6">
        <x:v>27.0249889453903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23.067</x:v>
      </x:c>
      <x:c r="R117" s="8">
        <x:v>125555.351245934</x:v>
      </x:c>
      <x:c r="S117" s="12">
        <x:v>385846.569936137</x:v>
      </x:c>
      <x:c r="T117" s="12">
        <x:v>28.35</x:v>
      </x:c>
      <x:c r="U117" s="12">
        <x:v>51.6</x:v>
      </x:c>
      <x:c r="V117" s="12">
        <x:f>NA()</x:f>
      </x:c>
    </x:row>
    <x:row r="118">
      <x:c r="A118">
        <x:v>2022095</x:v>
      </x:c>
      <x:c r="B118" s="1">
        <x:v>43313.6677144676</x:v>
      </x:c>
      <x:c r="C118" s="6">
        <x:v>1.93474926333333</x:v>
      </x:c>
      <x:c r="D118" s="14" t="s">
        <x:v>77</x:v>
      </x:c>
      <x:c r="E118" s="15">
        <x:v>43278.4141631134</x:v>
      </x:c>
      <x:c r="F118" t="s">
        <x:v>82</x:v>
      </x:c>
      <x:c r="G118" s="6">
        <x:v>165.468635019719</x:v>
      </x:c>
      <x:c r="H118" t="s">
        <x:v>83</x:v>
      </x:c>
      <x:c r="I118" s="6">
        <x:v>27.0249889453903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23.064</x:v>
      </x:c>
      <x:c r="R118" s="8">
        <x:v>125550.011200757</x:v>
      </x:c>
      <x:c r="S118" s="12">
        <x:v>385824.857009878</x:v>
      </x:c>
      <x:c r="T118" s="12">
        <x:v>28.35</x:v>
      </x:c>
      <x:c r="U118" s="12">
        <x:v>51.6</x:v>
      </x:c>
      <x:c r="V118" s="12">
        <x:f>NA()</x:f>
      </x:c>
    </x:row>
    <x:row r="119">
      <x:c r="A119">
        <x:v>2022106</x:v>
      </x:c>
      <x:c r="B119" s="1">
        <x:v>43313.6677261574</x:v>
      </x:c>
      <x:c r="C119" s="6">
        <x:v>1.95158082666667</x:v>
      </x:c>
      <x:c r="D119" s="14" t="s">
        <x:v>77</x:v>
      </x:c>
      <x:c r="E119" s="15">
        <x:v>43278.4141631134</x:v>
      </x:c>
      <x:c r="F119" t="s">
        <x:v>82</x:v>
      </x:c>
      <x:c r="G119" s="6">
        <x:v>165.414017648179</x:v>
      </x:c>
      <x:c r="H119" t="s">
        <x:v>83</x:v>
      </x:c>
      <x:c r="I119" s="6">
        <x:v>27.0188444990581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23.07</x:v>
      </x:c>
      <x:c r="R119" s="8">
        <x:v>125547.951031699</x:v>
      </x:c>
      <x:c r="S119" s="12">
        <x:v>385829.310809193</x:v>
      </x:c>
      <x:c r="T119" s="12">
        <x:v>28.35</x:v>
      </x:c>
      <x:c r="U119" s="12">
        <x:v>51.6</x:v>
      </x:c>
      <x:c r="V119" s="12">
        <x:f>NA()</x:f>
      </x:c>
    </x:row>
    <x:row r="120">
      <x:c r="A120">
        <x:v>2022120</x:v>
      </x:c>
      <x:c r="B120" s="1">
        <x:v>43313.6677378472</x:v>
      </x:c>
      <x:c r="C120" s="6">
        <x:v>1.96841245833333</x:v>
      </x:c>
      <x:c r="D120" s="14" t="s">
        <x:v>77</x:v>
      </x:c>
      <x:c r="E120" s="15">
        <x:v>43278.4141631134</x:v>
      </x:c>
      <x:c r="F120" t="s">
        <x:v>82</x:v>
      </x:c>
      <x:c r="G120" s="6">
        <x:v>165.454500938646</x:v>
      </x:c>
      <x:c r="H120" t="s">
        <x:v>83</x:v>
      </x:c>
      <x:c r="I120" s="6">
        <x:v>27.0249889453903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23.065</x:v>
      </x:c>
      <x:c r="R120" s="8">
        <x:v>125549.331598838</x:v>
      </x:c>
      <x:c r="S120" s="12">
        <x:v>385822.111130538</x:v>
      </x:c>
      <x:c r="T120" s="12">
        <x:v>28.35</x:v>
      </x:c>
      <x:c r="U120" s="12">
        <x:v>51.6</x:v>
      </x:c>
      <x:c r="V120" s="12">
        <x:f>NA()</x:f>
      </x:c>
    </x:row>
    <x:row r="121">
      <x:c r="A121">
        <x:v>2022123</x:v>
      </x:c>
      <x:c r="B121" s="1">
        <x:v>43313.6677489583</x:v>
      </x:c>
      <x:c r="C121" s="6">
        <x:v>1.98441767166667</x:v>
      </x:c>
      <x:c r="D121" s="14" t="s">
        <x:v>77</x:v>
      </x:c>
      <x:c r="E121" s="15">
        <x:v>43278.4141631134</x:v>
      </x:c>
      <x:c r="F121" t="s">
        <x:v>82</x:v>
      </x:c>
      <x:c r="G121" s="6">
        <x:v>165.426237150744</x:v>
      </x:c>
      <x:c r="H121" t="s">
        <x:v>83</x:v>
      </x:c>
      <x:c r="I121" s="6">
        <x:v>27.0249889453903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23.067</x:v>
      </x:c>
      <x:c r="R121" s="8">
        <x:v>125543.989122411</x:v>
      </x:c>
      <x:c r="S121" s="12">
        <x:v>385817.608988461</x:v>
      </x:c>
      <x:c r="T121" s="12">
        <x:v>28.35</x:v>
      </x:c>
      <x:c r="U121" s="12">
        <x:v>51.6</x:v>
      </x:c>
      <x:c r="V121" s="12">
        <x:f>NA()</x:f>
      </x:c>
    </x:row>
    <x:row r="122">
      <x:c r="A122">
        <x:v>2022133</x:v>
      </x:c>
      <x:c r="B122" s="1">
        <x:v>43313.6677606829</x:v>
      </x:c>
      <x:c r="C122" s="6">
        <x:v>2.00128445666667</x:v>
      </x:c>
      <x:c r="D122" s="14" t="s">
        <x:v>77</x:v>
      </x:c>
      <x:c r="E122" s="15">
        <x:v>43278.4141631134</x:v>
      </x:c>
      <x:c r="F122" t="s">
        <x:v>82</x:v>
      </x:c>
      <x:c r="G122" s="6">
        <x:v>165.428146994109</x:v>
      </x:c>
      <x:c r="H122" t="s">
        <x:v>83</x:v>
      </x:c>
      <x:c r="I122" s="6">
        <x:v>27.0188444990581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23.069</x:v>
      </x:c>
      <x:c r="R122" s="8">
        <x:v>125531.628657178</x:v>
      </x:c>
      <x:c r="S122" s="12">
        <x:v>385799.906536991</x:v>
      </x:c>
      <x:c r="T122" s="12">
        <x:v>28.35</x:v>
      </x:c>
      <x:c r="U122" s="12">
        <x:v>51.6</x:v>
      </x:c>
      <x:c r="V122" s="12">
        <x:f>NA()</x:f>
      </x:c>
    </x:row>
    <x:row r="123">
      <x:c r="A123">
        <x:v>2022141</x:v>
      </x:c>
      <x:c r="B123" s="1">
        <x:v>43313.6677723727</x:v>
      </x:c>
      <x:c r="C123" s="6">
        <x:v>2.01812885</x:v>
      </x:c>
      <x:c r="D123" s="14" t="s">
        <x:v>77</x:v>
      </x:c>
      <x:c r="E123" s="15">
        <x:v>43278.4141631134</x:v>
      </x:c>
      <x:c r="F123" t="s">
        <x:v>82</x:v>
      </x:c>
      <x:c r="G123" s="6">
        <x:v>165.396067264903</x:v>
      </x:c>
      <x:c r="H123" t="s">
        <x:v>83</x:v>
      </x:c>
      <x:c r="I123" s="6">
        <x:v>27.0311334029689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23.067</x:v>
      </x:c>
      <x:c r="R123" s="8">
        <x:v>125528.995448289</x:v>
      </x:c>
      <x:c r="S123" s="12">
        <x:v>385813.909587238</x:v>
      </x:c>
      <x:c r="T123" s="12">
        <x:v>28.35</x:v>
      </x:c>
      <x:c r="U123" s="12">
        <x:v>51.6</x:v>
      </x:c>
      <x:c r="V123" s="12">
        <x:f>NA()</x:f>
      </x:c>
    </x:row>
    <x:row r="124">
      <x:c r="A124">
        <x:v>2022156</x:v>
      </x:c>
      <x:c r="B124" s="1">
        <x:v>43313.6677841088</x:v>
      </x:c>
      <x:c r="C124" s="6">
        <x:v>2.035019385</x:v>
      </x:c>
      <x:c r="D124" s="14" t="s">
        <x:v>77</x:v>
      </x:c>
      <x:c r="E124" s="15">
        <x:v>43278.4141631134</x:v>
      </x:c>
      <x:c r="F124" t="s">
        <x:v>82</x:v>
      </x:c>
      <x:c r="G124" s="6">
        <x:v>165.426237150744</x:v>
      </x:c>
      <x:c r="H124" t="s">
        <x:v>83</x:v>
      </x:c>
      <x:c r="I124" s="6">
        <x:v>27.0249889453903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23.067</x:v>
      </x:c>
      <x:c r="R124" s="8">
        <x:v>125519.258608008</x:v>
      </x:c>
      <x:c r="S124" s="12">
        <x:v>385815.287011724</x:v>
      </x:c>
      <x:c r="T124" s="12">
        <x:v>28.35</x:v>
      </x:c>
      <x:c r="U124" s="12">
        <x:v>51.6</x:v>
      </x:c>
      <x:c r="V124" s="12">
        <x:f>NA()</x:f>
      </x:c>
    </x:row>
    <x:row r="125">
      <x:c r="A125">
        <x:v>2022159</x:v>
      </x:c>
      <x:c r="B125" s="1">
        <x:v>43313.6677952199</x:v>
      </x:c>
      <x:c r="C125" s="6">
        <x:v>2.05104288</x:v>
      </x:c>
      <x:c r="D125" s="14" t="s">
        <x:v>77</x:v>
      </x:c>
      <x:c r="E125" s="15">
        <x:v>43278.4141631134</x:v>
      </x:c>
      <x:c r="F125" t="s">
        <x:v>82</x:v>
      </x:c>
      <x:c r="G125" s="6">
        <x:v>165.426237150744</x:v>
      </x:c>
      <x:c r="H125" t="s">
        <x:v>83</x:v>
      </x:c>
      <x:c r="I125" s="6">
        <x:v>27.0249889453903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23.067</x:v>
      </x:c>
      <x:c r="R125" s="8">
        <x:v>125514.462898994</x:v>
      </x:c>
      <x:c r="S125" s="12">
        <x:v>385796.808560667</x:v>
      </x:c>
      <x:c r="T125" s="12">
        <x:v>28.35</x:v>
      </x:c>
      <x:c r="U125" s="12">
        <x:v>51.6</x:v>
      </x:c>
      <x:c r="V125" s="12">
        <x:f>NA()</x:f>
      </x:c>
    </x:row>
    <x:row r="126">
      <x:c r="A126">
        <x:v>2022171</x:v>
      </x:c>
      <x:c r="B126" s="1">
        <x:v>43313.6678069097</x:v>
      </x:c>
      <x:c r="C126" s="6">
        <x:v>2.06786273166667</x:v>
      </x:c>
      <x:c r="D126" s="14" t="s">
        <x:v>77</x:v>
      </x:c>
      <x:c r="E126" s="15">
        <x:v>43278.4141631134</x:v>
      </x:c>
      <x:c r="F126" t="s">
        <x:v>82</x:v>
      </x:c>
      <x:c r="G126" s="6">
        <x:v>165.440368315722</x:v>
      </x:c>
      <x:c r="H126" t="s">
        <x:v>83</x:v>
      </x:c>
      <x:c r="I126" s="6">
        <x:v>27.0249889453903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23.066</x:v>
      </x:c>
      <x:c r="R126" s="8">
        <x:v>125516.309872553</x:v>
      </x:c>
      <x:c r="S126" s="12">
        <x:v>385805.897707984</x:v>
      </x:c>
      <x:c r="T126" s="12">
        <x:v>28.35</x:v>
      </x:c>
      <x:c r="U126" s="12">
        <x:v>51.6</x:v>
      </x:c>
      <x:c r="V126" s="12">
        <x:f>NA()</x:f>
      </x:c>
    </x:row>
    <x:row r="127">
      <x:c r="A127">
        <x:v>2022184</x:v>
      </x:c>
      <x:c r="B127" s="1">
        <x:v>43313.6678185995</x:v>
      </x:c>
      <x:c r="C127" s="6">
        <x:v>2.08468661</x:v>
      </x:c>
      <x:c r="D127" s="14" t="s">
        <x:v>77</x:v>
      </x:c>
      <x:c r="E127" s="15">
        <x:v>43278.4141631134</x:v>
      </x:c>
      <x:c r="F127" t="s">
        <x:v>82</x:v>
      </x:c>
      <x:c r="G127" s="6">
        <x:v>165.438457470819</x:v>
      </x:c>
      <x:c r="H127" t="s">
        <x:v>83</x:v>
      </x:c>
      <x:c r="I127" s="6">
        <x:v>27.0311334029689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23.064</x:v>
      </x:c>
      <x:c r="R127" s="8">
        <x:v>125515.395270283</x:v>
      </x:c>
      <x:c r="S127" s="12">
        <x:v>385818.23968859</x:v>
      </x:c>
      <x:c r="T127" s="12">
        <x:v>28.35</x:v>
      </x:c>
      <x:c r="U127" s="12">
        <x:v>51.6</x:v>
      </x:c>
      <x:c r="V127" s="12">
        <x:f>NA()</x:f>
      </x:c>
    </x:row>
    <x:row r="128">
      <x:c r="A128">
        <x:v>2022193</x:v>
      </x:c>
      <x:c r="B128" s="1">
        <x:v>43313.6678302893</x:v>
      </x:c>
      <x:c r="C128" s="6">
        <x:v>2.10153391833333</x:v>
      </x:c>
      <x:c r="D128" s="14" t="s">
        <x:v>77</x:v>
      </x:c>
      <x:c r="E128" s="15">
        <x:v>43278.4141631134</x:v>
      </x:c>
      <x:c r="F128" t="s">
        <x:v>82</x:v>
      </x:c>
      <x:c r="G128" s="6">
        <x:v>165.498815591738</x:v>
      </x:c>
      <x:c r="H128" t="s">
        <x:v>83</x:v>
      </x:c>
      <x:c r="I128" s="6">
        <x:v>27.0188444990581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23.064</x:v>
      </x:c>
      <x:c r="R128" s="8">
        <x:v>125503.925872874</x:v>
      </x:c>
      <x:c r="S128" s="12">
        <x:v>385810.231298279</x:v>
      </x:c>
      <x:c r="T128" s="12">
        <x:v>28.35</x:v>
      </x:c>
      <x:c r="U128" s="12">
        <x:v>51.6</x:v>
      </x:c>
      <x:c r="V128" s="12">
        <x:f>NA()</x:f>
      </x:c>
    </x:row>
    <x:row r="129">
      <x:c r="A129">
        <x:v>2022202</x:v>
      </x:c>
      <x:c r="B129" s="1">
        <x:v>43313.6678419792</x:v>
      </x:c>
      <x:c r="C129" s="6">
        <x:v>2.11836492166667</x:v>
      </x:c>
      <x:c r="D129" s="14" t="s">
        <x:v>77</x:v>
      </x:c>
      <x:c r="E129" s="15">
        <x:v>43278.4141631134</x:v>
      </x:c>
      <x:c r="F129" t="s">
        <x:v>82</x:v>
      </x:c>
      <x:c r="G129" s="6">
        <x:v>165.496907557141</x:v>
      </x:c>
      <x:c r="H129" t="s">
        <x:v>83</x:v>
      </x:c>
      <x:c r="I129" s="6">
        <x:v>27.0249889453903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23.062</x:v>
      </x:c>
      <x:c r="R129" s="8">
        <x:v>125501.176157292</x:v>
      </x:c>
      <x:c r="S129" s="12">
        <x:v>385797.354377806</x:v>
      </x:c>
      <x:c r="T129" s="12">
        <x:v>28.35</x:v>
      </x:c>
      <x:c r="U129" s="12">
        <x:v>51.6</x:v>
      </x:c>
      <x:c r="V129" s="12">
        <x:f>NA()</x:f>
      </x:c>
    </x:row>
    <x:row r="130">
      <x:c r="A130">
        <x:v>2022203</x:v>
      </x:c>
      <x:c r="B130" s="1">
        <x:v>43313.6678530903</x:v>
      </x:c>
      <x:c r="C130" s="6">
        <x:v>2.13435516833333</x:v>
      </x:c>
      <x:c r="D130" s="14" t="s">
        <x:v>77</x:v>
      </x:c>
      <x:c r="E130" s="15">
        <x:v>43278.4141631134</x:v>
      </x:c>
      <x:c r="F130" t="s">
        <x:v>82</x:v>
      </x:c>
      <x:c r="G130" s="6">
        <x:v>165.454500938646</x:v>
      </x:c>
      <x:c r="H130" t="s">
        <x:v>83</x:v>
      </x:c>
      <x:c r="I130" s="6">
        <x:v>27.0249889453903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23.065</x:v>
      </x:c>
      <x:c r="R130" s="8">
        <x:v>125493.611877923</x:v>
      </x:c>
      <x:c r="S130" s="12">
        <x:v>385796.144436453</x:v>
      </x:c>
      <x:c r="T130" s="12">
        <x:v>28.35</x:v>
      </x:c>
      <x:c r="U130" s="12">
        <x:v>51.6</x:v>
      </x:c>
      <x:c r="V130" s="12">
        <x:f>NA()</x:f>
      </x:c>
    </x:row>
    <x:row r="131">
      <x:c r="A131">
        <x:v>2022215</x:v>
      </x:c>
      <x:c r="B131" s="1">
        <x:v>43313.6678647801</x:v>
      </x:c>
      <x:c r="C131" s="6">
        <x:v>2.151193485</x:v>
      </x:c>
      <x:c r="D131" s="14" t="s">
        <x:v>77</x:v>
      </x:c>
      <x:c r="E131" s="15">
        <x:v>43278.4141631134</x:v>
      </x:c>
      <x:c r="F131" t="s">
        <x:v>82</x:v>
      </x:c>
      <x:c r="G131" s="6">
        <x:v>165.482770559149</x:v>
      </x:c>
      <x:c r="H131" t="s">
        <x:v>83</x:v>
      </x:c>
      <x:c r="I131" s="6">
        <x:v>27.0249889453903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23.063</x:v>
      </x:c>
      <x:c r="R131" s="8">
        <x:v>125492.304351331</x:v>
      </x:c>
      <x:c r="S131" s="12">
        <x:v>385788.932391809</x:v>
      </x:c>
      <x:c r="T131" s="12">
        <x:v>28.35</x:v>
      </x:c>
      <x:c r="U131" s="12">
        <x:v>51.6</x:v>
      </x:c>
      <x:c r="V131" s="12">
        <x:f>NA()</x:f>
      </x:c>
    </x:row>
    <x:row r="132">
      <x:c r="A132">
        <x:v>2022228</x:v>
      </x:c>
      <x:c r="B132" s="1">
        <x:v>43313.6678764699</x:v>
      </x:c>
      <x:c r="C132" s="6">
        <x:v>2.16804048333333</x:v>
      </x:c>
      <x:c r="D132" s="14" t="s">
        <x:v>77</x:v>
      </x:c>
      <x:c r="E132" s="15">
        <x:v>43278.4141631134</x:v>
      </x:c>
      <x:c r="F132" t="s">
        <x:v>82</x:v>
      </x:c>
      <x:c r="G132" s="6">
        <x:v>165.468635019719</x:v>
      </x:c>
      <x:c r="H132" t="s">
        <x:v>83</x:v>
      </x:c>
      <x:c r="I132" s="6">
        <x:v>27.0249889453903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23.064</x:v>
      </x:c>
      <x:c r="R132" s="8">
        <x:v>125495.754147353</x:v>
      </x:c>
      <x:c r="S132" s="12">
        <x:v>385800.812568801</x:v>
      </x:c>
      <x:c r="T132" s="12">
        <x:v>28.35</x:v>
      </x:c>
      <x:c r="U132" s="12">
        <x:v>51.6</x:v>
      </x:c>
      <x:c r="V132" s="12">
        <x:f>NA()</x:f>
      </x:c>
    </x:row>
    <x:row r="133">
      <x:c r="A133">
        <x:v>2022234</x:v>
      </x:c>
      <x:c r="B133" s="1">
        <x:v>43313.6678881597</x:v>
      </x:c>
      <x:c r="C133" s="6">
        <x:v>2.18487718833333</x:v>
      </x:c>
      <x:c r="D133" s="14" t="s">
        <x:v>77</x:v>
      </x:c>
      <x:c r="E133" s="15">
        <x:v>43278.4141631134</x:v>
      </x:c>
      <x:c r="F133" t="s">
        <x:v>82</x:v>
      </x:c>
      <x:c r="G133" s="6">
        <x:v>165.468635019719</x:v>
      </x:c>
      <x:c r="H133" t="s">
        <x:v>83</x:v>
      </x:c>
      <x:c r="I133" s="6">
        <x:v>27.0249889453903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23.064</x:v>
      </x:c>
      <x:c r="R133" s="8">
        <x:v>125482.517753326</x:v>
      </x:c>
      <x:c r="S133" s="12">
        <x:v>385795.528659834</x:v>
      </x:c>
      <x:c r="T133" s="12">
        <x:v>28.35</x:v>
      </x:c>
      <x:c r="U133" s="12">
        <x:v>51.6</x:v>
      </x:c>
      <x:c r="V133" s="12">
        <x:f>NA()</x:f>
      </x:c>
    </x:row>
    <x:row r="134">
      <x:c r="A134">
        <x:v>2022240</x:v>
      </x:c>
      <x:c r="B134" s="1">
        <x:v>43313.6678993403</x:v>
      </x:c>
      <x:c r="C134" s="6">
        <x:v>2.20094637666667</x:v>
      </x:c>
      <x:c r="D134" s="14" t="s">
        <x:v>77</x:v>
      </x:c>
      <x:c r="E134" s="15">
        <x:v>43278.4141631134</x:v>
      </x:c>
      <x:c r="F134" t="s">
        <x:v>82</x:v>
      </x:c>
      <x:c r="G134" s="6">
        <x:v>165.496907557141</x:v>
      </x:c>
      <x:c r="H134" t="s">
        <x:v>83</x:v>
      </x:c>
      <x:c r="I134" s="6">
        <x:v>27.0249889453903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23.062</x:v>
      </x:c>
      <x:c r="R134" s="8">
        <x:v>125479.865352632</x:v>
      </x:c>
      <x:c r="S134" s="12">
        <x:v>385793.906539765</x:v>
      </x:c>
      <x:c r="T134" s="12">
        <x:v>28.35</x:v>
      </x:c>
      <x:c r="U134" s="12">
        <x:v>51.6</x:v>
      </x:c>
      <x:c r="V134" s="12">
        <x:f>NA()</x:f>
      </x:c>
    </x:row>
    <x:row r="135">
      <x:c r="A135">
        <x:v>2022248</x:v>
      </x:c>
      <x:c r="B135" s="1">
        <x:v>43313.6679109954</x:v>
      </x:c>
      <x:c r="C135" s="6">
        <x:v>2.217750595</x:v>
      </x:c>
      <x:c r="D135" s="14" t="s">
        <x:v>77</x:v>
      </x:c>
      <x:c r="E135" s="15">
        <x:v>43278.4141631134</x:v>
      </x:c>
      <x:c r="F135" t="s">
        <x:v>82</x:v>
      </x:c>
      <x:c r="G135" s="6">
        <x:v>165.468635019719</x:v>
      </x:c>
      <x:c r="H135" t="s">
        <x:v>83</x:v>
      </x:c>
      <x:c r="I135" s="6">
        <x:v>27.0249889453903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23.064</x:v>
      </x:c>
      <x:c r="R135" s="8">
        <x:v>125495.778253341</x:v>
      </x:c>
      <x:c r="S135" s="12">
        <x:v>385786.858371715</x:v>
      </x:c>
      <x:c r="T135" s="12">
        <x:v>28.35</x:v>
      </x:c>
      <x:c r="U135" s="12">
        <x:v>51.6</x:v>
      </x:c>
      <x:c r="V135" s="12">
        <x:f>NA()</x:f>
      </x:c>
    </x:row>
    <x:row r="136">
      <x:c r="A136">
        <x:v>2022265</x:v>
      </x:c>
      <x:c r="B136" s="1">
        <x:v>43313.6679227199</x:v>
      </x:c>
      <x:c r="C136" s="6">
        <x:v>2.23461723</x:v>
      </x:c>
      <x:c r="D136" s="14" t="s">
        <x:v>77</x:v>
      </x:c>
      <x:c r="E136" s="15">
        <x:v>43278.4141631134</x:v>
      </x:c>
      <x:c r="F136" t="s">
        <x:v>82</x:v>
      </x:c>
      <x:c r="G136" s="6">
        <x:v>165.496907557141</x:v>
      </x:c>
      <x:c r="H136" t="s">
        <x:v>83</x:v>
      </x:c>
      <x:c r="I136" s="6">
        <x:v>27.0249889453903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23.062</x:v>
      </x:c>
      <x:c r="R136" s="8">
        <x:v>125485.713317086</x:v>
      </x:c>
      <x:c r="S136" s="12">
        <x:v>385797.583874266</x:v>
      </x:c>
      <x:c r="T136" s="12">
        <x:v>28.35</x:v>
      </x:c>
      <x:c r="U136" s="12">
        <x:v>51.6</x:v>
      </x:c>
      <x:c r="V136" s="12">
        <x:f>NA()</x:f>
      </x:c>
    </x:row>
    <x:row r="137">
      <x:c r="A137">
        <x:v>2022273</x:v>
      </x:c>
      <x:c r="B137" s="1">
        <x:v>43313.667934375</x:v>
      </x:c>
      <x:c r="C137" s="6">
        <x:v>2.25142499833333</x:v>
      </x:c>
      <x:c r="D137" s="14" t="s">
        <x:v>77</x:v>
      </x:c>
      <x:c r="E137" s="15">
        <x:v>43278.4141631134</x:v>
      </x:c>
      <x:c r="F137" t="s">
        <x:v>82</x:v>
      </x:c>
      <x:c r="G137" s="6">
        <x:v>165.482770559149</x:v>
      </x:c>
      <x:c r="H137" t="s">
        <x:v>83</x:v>
      </x:c>
      <x:c r="I137" s="6">
        <x:v>27.0249889453903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23.063</x:v>
      </x:c>
      <x:c r="R137" s="8">
        <x:v>125487.782064196</x:v>
      </x:c>
      <x:c r="S137" s="12">
        <x:v>385796.121160706</x:v>
      </x:c>
      <x:c r="T137" s="12">
        <x:v>28.35</x:v>
      </x:c>
      <x:c r="U137" s="12">
        <x:v>51.6</x:v>
      </x:c>
      <x:c r="V137" s="12">
        <x:f>NA()</x:f>
      </x:c>
    </x:row>
    <x:row r="138">
      <x:c r="A138">
        <x:v>2022283</x:v>
      </x:c>
      <x:c r="B138" s="1">
        <x:v>43313.6679460995</x:v>
      </x:c>
      <x:c r="C138" s="6">
        <x:v>2.26830214833333</x:v>
      </x:c>
      <x:c r="D138" s="14" t="s">
        <x:v>77</x:v>
      </x:c>
      <x:c r="E138" s="15">
        <x:v>43278.4141631134</x:v>
      </x:c>
      <x:c r="F138" t="s">
        <x:v>82</x:v>
      </x:c>
      <x:c r="G138" s="6">
        <x:v>165.440368315722</x:v>
      </x:c>
      <x:c r="H138" t="s">
        <x:v>83</x:v>
      </x:c>
      <x:c r="I138" s="6">
        <x:v>27.0249889453903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23.066</x:v>
      </x:c>
      <x:c r="R138" s="8">
        <x:v>125482.256094993</x:v>
      </x:c>
      <x:c r="S138" s="12">
        <x:v>385795.13184165</x:v>
      </x:c>
      <x:c r="T138" s="12">
        <x:v>28.35</x:v>
      </x:c>
      <x:c r="U138" s="12">
        <x:v>51.6</x:v>
      </x:c>
      <x:c r="V138" s="12">
        <x:f>NA()</x:f>
      </x:c>
    </x:row>
    <x:row r="139">
      <x:c r="A139">
        <x:v>2022286</x:v>
      </x:c>
      <x:c r="B139" s="1">
        <x:v>43313.6679572569</x:v>
      </x:c>
      <x:c r="C139" s="6">
        <x:v>2.28432503166667</x:v>
      </x:c>
      <x:c r="D139" s="14" t="s">
        <x:v>77</x:v>
      </x:c>
      <x:c r="E139" s="15">
        <x:v>43278.4141631134</x:v>
      </x:c>
      <x:c r="F139" t="s">
        <x:v>82</x:v>
      </x:c>
      <x:c r="G139" s="6">
        <x:v>165.498815591738</x:v>
      </x:c>
      <x:c r="H139" t="s">
        <x:v>83</x:v>
      </x:c>
      <x:c r="I139" s="6">
        <x:v>27.0188444990581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23.064</x:v>
      </x:c>
      <x:c r="R139" s="8">
        <x:v>125484.186979577</x:v>
      </x:c>
      <x:c r="S139" s="12">
        <x:v>385773.735177635</x:v>
      </x:c>
      <x:c r="T139" s="12">
        <x:v>28.35</x:v>
      </x:c>
      <x:c r="U139" s="12">
        <x:v>51.6</x:v>
      </x:c>
      <x:c r="V139" s="12">
        <x:f>NA()</x:f>
      </x:c>
    </x:row>
    <x:row r="140">
      <x:c r="A140">
        <x:v>2022298</x:v>
      </x:c>
      <x:c r="B140" s="1">
        <x:v>43313.6679689468</x:v>
      </x:c>
      <x:c r="C140" s="6">
        <x:v>2.3011684</x:v>
      </x:c>
      <x:c r="D140" s="14" t="s">
        <x:v>77</x:v>
      </x:c>
      <x:c r="E140" s="15">
        <x:v>43278.4141631134</x:v>
      </x:c>
      <x:c r="F140" t="s">
        <x:v>82</x:v>
      </x:c>
      <x:c r="G140" s="6">
        <x:v>165.440368315722</x:v>
      </x:c>
      <x:c r="H140" t="s">
        <x:v>83</x:v>
      </x:c>
      <x:c r="I140" s="6">
        <x:v>27.0249889453903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23.066</x:v>
      </x:c>
      <x:c r="R140" s="8">
        <x:v>125474.008987547</x:v>
      </x:c>
      <x:c r="S140" s="12">
        <x:v>385774.309605735</x:v>
      </x:c>
      <x:c r="T140" s="12">
        <x:v>28.35</x:v>
      </x:c>
      <x:c r="U140" s="12">
        <x:v>51.6</x:v>
      </x:c>
      <x:c r="V140" s="12">
        <x:f>NA()</x:f>
      </x:c>
    </x:row>
    <x:row r="141">
      <x:c r="A141">
        <x:v>2022310</x:v>
      </x:c>
      <x:c r="B141" s="1">
        <x:v>43313.6679806366</x:v>
      </x:c>
      <x:c r="C141" s="6">
        <x:v>2.31804178666667</x:v>
      </x:c>
      <x:c r="D141" s="14" t="s">
        <x:v>77</x:v>
      </x:c>
      <x:c r="E141" s="15">
        <x:v>43278.4141631134</x:v>
      </x:c>
      <x:c r="F141" t="s">
        <x:v>82</x:v>
      </x:c>
      <x:c r="G141" s="6">
        <x:v>165.47054377827</x:v>
      </x:c>
      <x:c r="H141" t="s">
        <x:v>83</x:v>
      </x:c>
      <x:c r="I141" s="6">
        <x:v>27.0188444990581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23.066</x:v>
      </x:c>
      <x:c r="R141" s="8">
        <x:v>125472.475924912</x:v>
      </x:c>
      <x:c r="S141" s="12">
        <x:v>385772.405749347</x:v>
      </x:c>
      <x:c r="T141" s="12">
        <x:v>28.35</x:v>
      </x:c>
      <x:c r="U141" s="12">
        <x:v>51.6</x:v>
      </x:c>
      <x:c r="V141" s="12">
        <x:f>NA()</x:f>
      </x:c>
    </x:row>
    <x:row r="142">
      <x:c r="A142">
        <x:v>2022318</x:v>
      </x:c>
      <x:c r="B142" s="1">
        <x:v>43313.6679923611</x:v>
      </x:c>
      <x:c r="C142" s="6">
        <x:v>2.33491428</x:v>
      </x:c>
      <x:c r="D142" s="14" t="s">
        <x:v>77</x:v>
      </x:c>
      <x:c r="E142" s="15">
        <x:v>43278.4141631134</x:v>
      </x:c>
      <x:c r="F142" t="s">
        <x:v>82</x:v>
      </x:c>
      <x:c r="G142" s="6">
        <x:v>165.468635019719</x:v>
      </x:c>
      <x:c r="H142" t="s">
        <x:v>83</x:v>
      </x:c>
      <x:c r="I142" s="6">
        <x:v>27.0249889453903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23.064</x:v>
      </x:c>
      <x:c r="R142" s="8">
        <x:v>125473.278980001</x:v>
      </x:c>
      <x:c r="S142" s="12">
        <x:v>385771.056633982</x:v>
      </x:c>
      <x:c r="T142" s="12">
        <x:v>28.35</x:v>
      </x:c>
      <x:c r="U142" s="12">
        <x:v>51.6</x:v>
      </x:c>
      <x:c r="V142" s="12">
        <x:f>NA()</x:f>
      </x:c>
    </x:row>
    <x:row r="143">
      <x:c r="A143">
        <x:v>2022327</x:v>
      </x:c>
      <x:c r="B143" s="1">
        <x:v>43313.6680040509</x:v>
      </x:c>
      <x:c r="C143" s="6">
        <x:v>2.35172269666667</x:v>
      </x:c>
      <x:c r="D143" s="14" t="s">
        <x:v>77</x:v>
      </x:c>
      <x:c r="E143" s="15">
        <x:v>43278.4141631134</x:v>
      </x:c>
      <x:c r="F143" t="s">
        <x:v>82</x:v>
      </x:c>
      <x:c r="G143" s="6">
        <x:v>165.440368315722</x:v>
      </x:c>
      <x:c r="H143" t="s">
        <x:v>83</x:v>
      </x:c>
      <x:c r="I143" s="6">
        <x:v>27.0249889453903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23.066</x:v>
      </x:c>
      <x:c r="R143" s="8">
        <x:v>125465.188092086</x:v>
      </x:c>
      <x:c r="S143" s="12">
        <x:v>385772.35433253</x:v>
      </x:c>
      <x:c r="T143" s="12">
        <x:v>28.35</x:v>
      </x:c>
      <x:c r="U143" s="12">
        <x:v>51.6</x:v>
      </x:c>
      <x:c r="V143" s="12">
        <x:f>NA()</x:f>
      </x:c>
    </x:row>
    <x:row r="144">
      <x:c r="A144">
        <x:v>2022329</x:v>
      </x:c>
      <x:c r="B144" s="1">
        <x:v>43313.668015162</x:v>
      </x:c>
      <x:c r="C144" s="6">
        <x:v>2.36774295666667</x:v>
      </x:c>
      <x:c r="D144" s="14" t="s">
        <x:v>77</x:v>
      </x:c>
      <x:c r="E144" s="15">
        <x:v>43278.4141631134</x:v>
      </x:c>
      <x:c r="F144" t="s">
        <x:v>82</x:v>
      </x:c>
      <x:c r="G144" s="6">
        <x:v>165.482770559149</x:v>
      </x:c>
      <x:c r="H144" t="s">
        <x:v>83</x:v>
      </x:c>
      <x:c r="I144" s="6">
        <x:v>27.0249889453903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23.063</x:v>
      </x:c>
      <x:c r="R144" s="8">
        <x:v>125468.319499556</x:v>
      </x:c>
      <x:c r="S144" s="12">
        <x:v>385772.540138149</x:v>
      </x:c>
      <x:c r="T144" s="12">
        <x:v>28.35</x:v>
      </x:c>
      <x:c r="U144" s="12">
        <x:v>51.6</x:v>
      </x:c>
      <x:c r="V144" s="12">
        <x:f>NA()</x:f>
      </x:c>
    </x:row>
    <x:row r="145">
      <x:c r="A145">
        <x:v>2022346</x:v>
      </x:c>
      <x:c r="B145" s="1">
        <x:v>43313.6680268866</x:v>
      </x:c>
      <x:c r="C145" s="6">
        <x:v>2.38460417166667</x:v>
      </x:c>
      <x:c r="D145" s="14" t="s">
        <x:v>77</x:v>
      </x:c>
      <x:c r="E145" s="15">
        <x:v>43278.4141631134</x:v>
      </x:c>
      <x:c r="F145" t="s">
        <x:v>82</x:v>
      </x:c>
      <x:c r="G145" s="6">
        <x:v>165.527093239682</x:v>
      </x:c>
      <x:c r="H145" t="s">
        <x:v>83</x:v>
      </x:c>
      <x:c r="I145" s="6">
        <x:v>27.0188444990581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23.062</x:v>
      </x:c>
      <x:c r="R145" s="8">
        <x:v>125466.25761062</x:v>
      </x:c>
      <x:c r="S145" s="12">
        <x:v>385763.262856565</x:v>
      </x:c>
      <x:c r="T145" s="12">
        <x:v>28.35</x:v>
      </x:c>
      <x:c r="U145" s="12">
        <x:v>51.6</x:v>
      </x:c>
      <x:c r="V145" s="12">
        <x:f>NA()</x:f>
      </x:c>
    </x:row>
    <x:row r="146">
      <x:c r="A146">
        <x:v>2022354</x:v>
      </x:c>
      <x:c r="B146" s="1">
        <x:v>43313.6680385764</x:v>
      </x:c>
      <x:c r="C146" s="6">
        <x:v>2.401458585</x:v>
      </x:c>
      <x:c r="D146" s="14" t="s">
        <x:v>77</x:v>
      </x:c>
      <x:c r="E146" s="15">
        <x:v>43278.4141631134</x:v>
      </x:c>
      <x:c r="F146" t="s">
        <x:v>82</x:v>
      </x:c>
      <x:c r="G146" s="6">
        <x:v>165.454500938646</x:v>
      </x:c>
      <x:c r="H146" t="s">
        <x:v>83</x:v>
      </x:c>
      <x:c r="I146" s="6">
        <x:v>27.0249889453903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23.065</x:v>
      </x:c>
      <x:c r="R146" s="8">
        <x:v>125469.215014596</x:v>
      </x:c>
      <x:c r="S146" s="12">
        <x:v>385765.643389509</x:v>
      </x:c>
      <x:c r="T146" s="12">
        <x:v>28.35</x:v>
      </x:c>
      <x:c r="U146" s="12">
        <x:v>51.6</x:v>
      </x:c>
      <x:c r="V146" s="12">
        <x:f>NA()</x:f>
      </x:c>
    </x:row>
    <x:row r="147">
      <x:c r="A147">
        <x:v>2022364</x:v>
      </x:c>
      <x:c r="B147" s="1">
        <x:v>43313.6680503125</x:v>
      </x:c>
      <x:c r="C147" s="6">
        <x:v>2.41833061833333</x:v>
      </x:c>
      <x:c r="D147" s="14" t="s">
        <x:v>77</x:v>
      </x:c>
      <x:c r="E147" s="15">
        <x:v>43278.4141631134</x:v>
      </x:c>
      <x:c r="F147" t="s">
        <x:v>82</x:v>
      </x:c>
      <x:c r="G147" s="6">
        <x:v>165.426237150744</x:v>
      </x:c>
      <x:c r="H147" t="s">
        <x:v>83</x:v>
      </x:c>
      <x:c r="I147" s="6">
        <x:v>27.0249889453903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23.067</x:v>
      </x:c>
      <x:c r="R147" s="8">
        <x:v>125466.661538621</x:v>
      </x:c>
      <x:c r="S147" s="12">
        <x:v>385768.841536345</x:v>
      </x:c>
      <x:c r="T147" s="12">
        <x:v>28.35</x:v>
      </x:c>
      <x:c r="U147" s="12">
        <x:v>51.6</x:v>
      </x:c>
      <x:c r="V147" s="12">
        <x:f>NA()</x:f>
      </x:c>
    </x:row>
    <x:row r="148">
      <x:c r="A148">
        <x:v>2022365</x:v>
      </x:c>
      <x:c r="B148" s="1">
        <x:v>43313.6680614236</x:v>
      </x:c>
      <x:c r="C148" s="6">
        <x:v>2.43433637833333</x:v>
      </x:c>
      <x:c r="D148" s="14" t="s">
        <x:v>77</x:v>
      </x:c>
      <x:c r="E148" s="15">
        <x:v>43278.4141631134</x:v>
      </x:c>
      <x:c r="F148" t="s">
        <x:v>82</x:v>
      </x:c>
      <x:c r="G148" s="6">
        <x:v>165.539327304542</x:v>
      </x:c>
      <x:c r="H148" t="s">
        <x:v>83</x:v>
      </x:c>
      <x:c r="I148" s="6">
        <x:v>27.0249889453903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23.059</x:v>
      </x:c>
      <x:c r="R148" s="8">
        <x:v>125464.760604465</x:v>
      </x:c>
      <x:c r="S148" s="12">
        <x:v>385769.31301774</x:v>
      </x:c>
      <x:c r="T148" s="12">
        <x:v>28.35</x:v>
      </x:c>
      <x:c r="U148" s="12">
        <x:v>51.6</x:v>
      </x:c>
      <x:c r="V148" s="12">
        <x:f>NA()</x:f>
      </x:c>
    </x:row>
    <x:row r="149">
      <x:c r="A149">
        <x:v>2022376</x:v>
      </x:c>
      <x:c r="B149" s="1">
        <x:v>43313.6680731829</x:v>
      </x:c>
      <x:c r="C149" s="6">
        <x:v>2.45127428666667</x:v>
      </x:c>
      <x:c r="D149" s="14" t="s">
        <x:v>77</x:v>
      </x:c>
      <x:c r="E149" s="15">
        <x:v>43278.4141631134</x:v>
      </x:c>
      <x:c r="F149" t="s">
        <x:v>82</x:v>
      </x:c>
      <x:c r="G149" s="6">
        <x:v>165.482770559149</x:v>
      </x:c>
      <x:c r="H149" t="s">
        <x:v>83</x:v>
      </x:c>
      <x:c r="I149" s="6">
        <x:v>27.0249889453903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23.063</x:v>
      </x:c>
      <x:c r="R149" s="8">
        <x:v>125450.173591348</x:v>
      </x:c>
      <x:c r="S149" s="12">
        <x:v>385760.938870906</x:v>
      </x:c>
      <x:c r="T149" s="12">
        <x:v>28.35</x:v>
      </x:c>
      <x:c r="U149" s="12">
        <x:v>51.6</x:v>
      </x:c>
      <x:c r="V149" s="12">
        <x:f>NA()</x:f>
      </x:c>
    </x:row>
    <x:row r="150">
      <x:c r="A150">
        <x:v>2022390</x:v>
      </x:c>
      <x:c r="B150" s="1">
        <x:v>43313.6680848727</x:v>
      </x:c>
      <x:c r="C150" s="6">
        <x:v>2.46812099</x:v>
      </x:c>
      <x:c r="D150" s="14" t="s">
        <x:v>77</x:v>
      </x:c>
      <x:c r="E150" s="15">
        <x:v>43278.4141631134</x:v>
      </x:c>
      <x:c r="F150" t="s">
        <x:v>82</x:v>
      </x:c>
      <x:c r="G150" s="6">
        <x:v>165.496907557141</x:v>
      </x:c>
      <x:c r="H150" t="s">
        <x:v>83</x:v>
      </x:c>
      <x:c r="I150" s="6">
        <x:v>27.0249889453903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23.062</x:v>
      </x:c>
      <x:c r="R150" s="8">
        <x:v>125452.09275833</x:v>
      </x:c>
      <x:c r="S150" s="12">
        <x:v>385760.740321417</x:v>
      </x:c>
      <x:c r="T150" s="12">
        <x:v>28.35</x:v>
      </x:c>
      <x:c r="U150" s="12">
        <x:v>51.6</x:v>
      </x:c>
      <x:c r="V150" s="12">
        <x:f>NA()</x:f>
      </x:c>
    </x:row>
    <x:row r="151">
      <x:c r="A151">
        <x:v>2022399</x:v>
      </x:c>
      <x:c r="B151" s="1">
        <x:v>43313.6680965625</x:v>
      </x:c>
      <x:c r="C151" s="6">
        <x:v>2.48496271</x:v>
      </x:c>
      <x:c r="D151" s="14" t="s">
        <x:v>77</x:v>
      </x:c>
      <x:c r="E151" s="15">
        <x:v>43278.4141631134</x:v>
      </x:c>
      <x:c r="F151" t="s">
        <x:v>82</x:v>
      </x:c>
      <x:c r="G151" s="6">
        <x:v>165.468635019719</x:v>
      </x:c>
      <x:c r="H151" t="s">
        <x:v>83</x:v>
      </x:c>
      <x:c r="I151" s="6">
        <x:v>27.0249889453903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23.064</x:v>
      </x:c>
      <x:c r="R151" s="8">
        <x:v>125459.64310768</x:v>
      </x:c>
      <x:c r="S151" s="12">
        <x:v>385766.414396983</x:v>
      </x:c>
      <x:c r="T151" s="12">
        <x:v>28.35</x:v>
      </x:c>
      <x:c r="U151" s="12">
        <x:v>51.6</x:v>
      </x:c>
      <x:c r="V151" s="12">
        <x:f>NA()</x:f>
      </x:c>
    </x:row>
    <x:row r="152">
      <x:c r="A152">
        <x:v>2022403</x:v>
      </x:c>
      <x:c r="B152" s="1">
        <x:v>43313.6681076736</x:v>
      </x:c>
      <x:c r="C152" s="6">
        <x:v>2.50093524333333</x:v>
      </x:c>
      <x:c r="D152" s="14" t="s">
        <x:v>77</x:v>
      </x:c>
      <x:c r="E152" s="15">
        <x:v>43278.4141631134</x:v>
      </x:c>
      <x:c r="F152" t="s">
        <x:v>82</x:v>
      </x:c>
      <x:c r="G152" s="6">
        <x:v>165.47054377827</x:v>
      </x:c>
      <x:c r="H152" t="s">
        <x:v>83</x:v>
      </x:c>
      <x:c r="I152" s="6">
        <x:v>27.0188444990581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23.066</x:v>
      </x:c>
      <x:c r="R152" s="8">
        <x:v>125464.106705978</x:v>
      </x:c>
      <x:c r="S152" s="12">
        <x:v>385742.248834951</x:v>
      </x:c>
      <x:c r="T152" s="12">
        <x:v>28.35</x:v>
      </x:c>
      <x:c r="U152" s="12">
        <x:v>51.6</x:v>
      </x:c>
      <x:c r="V152" s="12">
        <x:f>NA()</x:f>
      </x:c>
    </x:row>
    <x:row r="153">
      <x:c r="A153">
        <x:v>2022415</x:v>
      </x:c>
      <x:c r="B153" s="1">
        <x:v>43313.6681193634</x:v>
      </x:c>
      <x:c r="C153" s="6">
        <x:v>2.51778066333333</x:v>
      </x:c>
      <x:c r="D153" s="14" t="s">
        <x:v>77</x:v>
      </x:c>
      <x:c r="E153" s="15">
        <x:v>43278.4141631134</x:v>
      </x:c>
      <x:c r="F153" t="s">
        <x:v>82</x:v>
      </x:c>
      <x:c r="G153" s="6">
        <x:v>165.454500938646</x:v>
      </x:c>
      <x:c r="H153" t="s">
        <x:v>83</x:v>
      </x:c>
      <x:c r="I153" s="6">
        <x:v>27.0249889453903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23.065</x:v>
      </x:c>
      <x:c r="R153" s="8">
        <x:v>125453.195375201</x:v>
      </x:c>
      <x:c r="S153" s="12">
        <x:v>385751.628620392</x:v>
      </x:c>
      <x:c r="T153" s="12">
        <x:v>28.35</x:v>
      </x:c>
      <x:c r="U153" s="12">
        <x:v>51.6</x:v>
      </x:c>
      <x:c r="V153" s="12">
        <x:f>NA()</x:f>
      </x:c>
    </x:row>
    <x:row r="154">
      <x:c r="A154">
        <x:v>2022426</x:v>
      </x:c>
      <x:c r="B154" s="1">
        <x:v>43313.6681310532</x:v>
      </x:c>
      <x:c r="C154" s="6">
        <x:v>2.53461787166667</x:v>
      </x:c>
      <x:c r="D154" s="14" t="s">
        <x:v>77</x:v>
      </x:c>
      <x:c r="E154" s="15">
        <x:v>43278.4141631134</x:v>
      </x:c>
      <x:c r="F154" t="s">
        <x:v>82</x:v>
      </x:c>
      <x:c r="G154" s="6">
        <x:v>165.512953686298</x:v>
      </x:c>
      <x:c r="H154" t="s">
        <x:v>83</x:v>
      </x:c>
      <x:c r="I154" s="6">
        <x:v>27.0188444990581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23.063</x:v>
      </x:c>
      <x:c r="R154" s="8">
        <x:v>125449.953990491</x:v>
      </x:c>
      <x:c r="S154" s="12">
        <x:v>385756.80694372</x:v>
      </x:c>
      <x:c r="T154" s="12">
        <x:v>28.35</x:v>
      </x:c>
      <x:c r="U154" s="12">
        <x:v>51.6</x:v>
      </x:c>
      <x:c r="V154" s="12">
        <x:f>NA()</x:f>
      </x:c>
    </x:row>
    <x:row r="155">
      <x:c r="A155">
        <x:v>2022436</x:v>
      </x:c>
      <x:c r="B155" s="1">
        <x:v>43313.6681427431</x:v>
      </x:c>
      <x:c r="C155" s="6">
        <x:v>2.55145777833333</x:v>
      </x:c>
      <x:c r="D155" s="14" t="s">
        <x:v>77</x:v>
      </x:c>
      <x:c r="E155" s="15">
        <x:v>43278.4141631134</x:v>
      </x:c>
      <x:c r="F155" t="s">
        <x:v>82</x:v>
      </x:c>
      <x:c r="G155" s="6">
        <x:v>165.426237150744</x:v>
      </x:c>
      <x:c r="H155" t="s">
        <x:v>83</x:v>
      </x:c>
      <x:c r="I155" s="6">
        <x:v>27.0249889453903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23.067</x:v>
      </x:c>
      <x:c r="R155" s="8">
        <x:v>125443.494212878</x:v>
      </x:c>
      <x:c r="S155" s="12">
        <x:v>385748.671815087</x:v>
      </x:c>
      <x:c r="T155" s="12">
        <x:v>28.35</x:v>
      </x:c>
      <x:c r="U155" s="12">
        <x:v>51.6</x:v>
      </x:c>
      <x:c r="V155" s="12">
        <x:f>NA()</x:f>
      </x:c>
    </x:row>
    <x:row r="156">
      <x:c r="A156">
        <x:v>2022444</x:v>
      </x:c>
      <x:c r="B156" s="1">
        <x:v>43313.6681544329</x:v>
      </x:c>
      <x:c r="C156" s="6">
        <x:v>2.56831506166667</x:v>
      </x:c>
      <x:c r="D156" s="14" t="s">
        <x:v>77</x:v>
      </x:c>
      <x:c r="E156" s="15">
        <x:v>43278.4141631134</x:v>
      </x:c>
      <x:c r="F156" t="s">
        <x:v>82</x:v>
      </x:c>
      <x:c r="G156" s="6">
        <x:v>165.424325944361</x:v>
      </x:c>
      <x:c r="H156" t="s">
        <x:v>83</x:v>
      </x:c>
      <x:c r="I156" s="6">
        <x:v>27.0311334029689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23.065</x:v>
      </x:c>
      <x:c r="R156" s="8">
        <x:v>125452.508597139</x:v>
      </x:c>
      <x:c r="S156" s="12">
        <x:v>385754.280230615</x:v>
      </x:c>
      <x:c r="T156" s="12">
        <x:v>28.35</x:v>
      </x:c>
      <x:c r="U156" s="12">
        <x:v>51.6</x:v>
      </x:c>
      <x:c r="V156" s="12">
        <x:f>NA()</x:f>
      </x:c>
    </x:row>
    <x:row r="157">
      <x:c r="A157">
        <x:v>2022447</x:v>
      </x:c>
      <x:c r="B157" s="1">
        <x:v>43313.668165544</x:v>
      </x:c>
      <x:c r="C157" s="6">
        <x:v>2.584301445</x:v>
      </x:c>
      <x:c r="D157" s="14" t="s">
        <x:v>77</x:v>
      </x:c>
      <x:c r="E157" s="15">
        <x:v>43278.4141631134</x:v>
      </x:c>
      <x:c r="F157" t="s">
        <x:v>82</x:v>
      </x:c>
      <x:c r="G157" s="6">
        <x:v>165.482770559149</x:v>
      </x:c>
      <x:c r="H157" t="s">
        <x:v>83</x:v>
      </x:c>
      <x:c r="I157" s="6">
        <x:v>27.0249889453903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23.063</x:v>
      </x:c>
      <x:c r="R157" s="8">
        <x:v>125444.978388492</x:v>
      </x:c>
      <x:c r="S157" s="12">
        <x:v>385748.366747067</x:v>
      </x:c>
      <x:c r="T157" s="12">
        <x:v>28.35</x:v>
      </x:c>
      <x:c r="U157" s="12">
        <x:v>51.6</x:v>
      </x:c>
      <x:c r="V157" s="12">
        <x:f>NA()</x:f>
      </x:c>
    </x:row>
    <x:row r="158">
      <x:c r="A158">
        <x:v>2022459</x:v>
      </x:c>
      <x:c r="B158" s="1">
        <x:v>43313.6681772338</x:v>
      </x:c>
      <x:c r="C158" s="6">
        <x:v>2.60111151833333</x:v>
      </x:c>
      <x:c r="D158" s="14" t="s">
        <x:v>77</x:v>
      </x:c>
      <x:c r="E158" s="15">
        <x:v>43278.4141631134</x:v>
      </x:c>
      <x:c r="F158" t="s">
        <x:v>82</x:v>
      </x:c>
      <x:c r="G158" s="6">
        <x:v>165.426237150744</x:v>
      </x:c>
      <x:c r="H158" t="s">
        <x:v>83</x:v>
      </x:c>
      <x:c r="I158" s="6">
        <x:v>27.0249889453903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23.067</x:v>
      </x:c>
      <x:c r="R158" s="8">
        <x:v>125423.754900694</x:v>
      </x:c>
      <x:c r="S158" s="12">
        <x:v>385737.449328824</x:v>
      </x:c>
      <x:c r="T158" s="12">
        <x:v>28.35</x:v>
      </x:c>
      <x:c r="U158" s="12">
        <x:v>51.6</x:v>
      </x:c>
      <x:c r="V158" s="12">
        <x:f>NA()</x:f>
      </x:c>
    </x:row>
    <x:row r="159">
      <x:c r="A159">
        <x:v>2022470</x:v>
      </x:c>
      <x:c r="B159" s="1">
        <x:v>43313.6681889699</x:v>
      </x:c>
      <x:c r="C159" s="6">
        <x:v>2.61804047833333</x:v>
      </x:c>
      <x:c r="D159" s="14" t="s">
        <x:v>77</x:v>
      </x:c>
      <x:c r="E159" s="15">
        <x:v>43278.4141631134</x:v>
      </x:c>
      <x:c r="F159" t="s">
        <x:v>82</x:v>
      </x:c>
      <x:c r="G159" s="6">
        <x:v>165.424325944361</x:v>
      </x:c>
      <x:c r="H159" t="s">
        <x:v>83</x:v>
      </x:c>
      <x:c r="I159" s="6">
        <x:v>27.0311334029689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23.065</x:v>
      </x:c>
      <x:c r="R159" s="8">
        <x:v>125425.84644754</x:v>
      </x:c>
      <x:c r="S159" s="12">
        <x:v>385738.67810692</x:v>
      </x:c>
      <x:c r="T159" s="12">
        <x:v>28.35</x:v>
      </x:c>
      <x:c r="U159" s="12">
        <x:v>51.6</x:v>
      </x:c>
      <x:c r="V159" s="12">
        <x:f>NA()</x:f>
      </x:c>
    </x:row>
    <x:row r="160">
      <x:c r="A160">
        <x:v>2022481</x:v>
      </x:c>
      <x:c r="B160" s="1">
        <x:v>43313.6682006944</x:v>
      </x:c>
      <x:c r="C160" s="6">
        <x:v>2.634891675</x:v>
      </x:c>
      <x:c r="D160" s="14" t="s">
        <x:v>77</x:v>
      </x:c>
      <x:c r="E160" s="15">
        <x:v>43278.4141631134</x:v>
      </x:c>
      <x:c r="F160" t="s">
        <x:v>82</x:v>
      </x:c>
      <x:c r="G160" s="6">
        <x:v>165.452590455371</x:v>
      </x:c>
      <x:c r="H160" t="s">
        <x:v>83</x:v>
      </x:c>
      <x:c r="I160" s="6">
        <x:v>27.0311334029689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23.063</x:v>
      </x:c>
      <x:c r="R160" s="8">
        <x:v>125457.443021635</x:v>
      </x:c>
      <x:c r="S160" s="12">
        <x:v>385734.985861303</x:v>
      </x:c>
      <x:c r="T160" s="12">
        <x:v>28.35</x:v>
      </x:c>
      <x:c r="U160" s="12">
        <x:v>51.6</x:v>
      </x:c>
      <x:c r="V160" s="12">
        <x:f>NA()</x:f>
      </x:c>
    </x:row>
    <x:row r="161">
      <x:c r="A161">
        <x:v>2022489</x:v>
      </x:c>
      <x:c r="B161" s="1">
        <x:v>43313.6682123843</x:v>
      </x:c>
      <x:c r="C161" s="6">
        <x:v>2.651730915</x:v>
      </x:c>
      <x:c r="D161" s="14" t="s">
        <x:v>77</x:v>
      </x:c>
      <x:c r="E161" s="15">
        <x:v>43278.4141631134</x:v>
      </x:c>
      <x:c r="F161" t="s">
        <x:v>82</x:v>
      </x:c>
      <x:c r="G161" s="6">
        <x:v>165.47054377827</x:v>
      </x:c>
      <x:c r="H161" t="s">
        <x:v>83</x:v>
      </x:c>
      <x:c r="I161" s="6">
        <x:v>27.0188444990581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23.066</x:v>
      </x:c>
      <x:c r="R161" s="8">
        <x:v>125439.01687991</x:v>
      </x:c>
      <x:c r="S161" s="12">
        <x:v>385731.479898926</x:v>
      </x:c>
      <x:c r="T161" s="12">
        <x:v>28.35</x:v>
      </x:c>
      <x:c r="U161" s="12">
        <x:v>51.6</x:v>
      </x:c>
      <x:c r="V161" s="12">
        <x:f>NA()</x:f>
      </x:c>
    </x:row>
    <x:row r="162">
      <x:c r="A162">
        <x:v>2022494</x:v>
      </x:c>
      <x:c r="B162" s="1">
        <x:v>43313.6682234954</x:v>
      </x:c>
      <x:c r="C162" s="6">
        <x:v>2.66776613333333</x:v>
      </x:c>
      <x:c r="D162" s="14" t="s">
        <x:v>77</x:v>
      </x:c>
      <x:c r="E162" s="15">
        <x:v>43278.4141631134</x:v>
      </x:c>
      <x:c r="F162" t="s">
        <x:v>82</x:v>
      </x:c>
      <x:c r="G162" s="6">
        <x:v>165.454500938646</x:v>
      </x:c>
      <x:c r="H162" t="s">
        <x:v>83</x:v>
      </x:c>
      <x:c r="I162" s="6">
        <x:v>27.0249889453903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23.065</x:v>
      </x:c>
      <x:c r="R162" s="8">
        <x:v>125387.975741413</x:v>
      </x:c>
      <x:c r="S162" s="12">
        <x:v>385718.253759903</x:v>
      </x:c>
      <x:c r="T162" s="12">
        <x:v>28.35</x:v>
      </x:c>
      <x:c r="U162" s="12">
        <x:v>51.6</x:v>
      </x:c>
      <x:c r="V162" s="12">
        <x:f>NA()</x:f>
      </x:c>
    </x:row>
    <x:row r="163">
      <x:c r="A163">
        <x:v>2022503</x:v>
      </x:c>
      <x:c r="B163" s="1">
        <x:v>43313.6682352199</x:v>
      </x:c>
      <x:c r="C163" s="6">
        <x:v>2.68462089833333</x:v>
      </x:c>
      <x:c r="D163" s="14" t="s">
        <x:v>77</x:v>
      </x:c>
      <x:c r="E163" s="15">
        <x:v>43278.4141631134</x:v>
      </x:c>
      <x:c r="F163" t="s">
        <x:v>82</x:v>
      </x:c>
      <x:c r="G163" s="6">
        <x:v>165.480860799578</x:v>
      </x:c>
      <x:c r="H163" t="s">
        <x:v>83</x:v>
      </x:c>
      <x:c r="I163" s="6">
        <x:v>27.0311334029689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23.061</x:v>
      </x:c>
      <x:c r="R163" s="8">
        <x:v>125389.883669312</x:v>
      </x:c>
      <x:c r="S163" s="12">
        <x:v>385734.688432708</x:v>
      </x:c>
      <x:c r="T163" s="12">
        <x:v>28.35</x:v>
      </x:c>
      <x:c r="U163" s="12">
        <x:v>51.6</x:v>
      </x:c>
      <x:c r="V163" s="12">
        <x:f>NA()</x:f>
      </x:c>
    </x:row>
    <x:row r="164">
      <x:c r="A164">
        <x:v>2022516</x:v>
      </x:c>
      <x:c r="B164" s="1">
        <x:v>43313.6682469097</x:v>
      </x:c>
      <x:c r="C164" s="6">
        <x:v>2.70146427333333</x:v>
      </x:c>
      <x:c r="D164" s="14" t="s">
        <x:v>77</x:v>
      </x:c>
      <x:c r="E164" s="15">
        <x:v>43278.4141631134</x:v>
      </x:c>
      <x:c r="F164" t="s">
        <x:v>82</x:v>
      </x:c>
      <x:c r="G164" s="6">
        <x:v>165.541234252095</x:v>
      </x:c>
      <x:c r="H164" t="s">
        <x:v>83</x:v>
      </x:c>
      <x:c r="I164" s="6">
        <x:v>27.0188444990581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23.061</x:v>
      </x:c>
      <x:c r="R164" s="8">
        <x:v>125412.057690988</x:v>
      </x:c>
      <x:c r="S164" s="12">
        <x:v>385732.764947</x:v>
      </x:c>
      <x:c r="T164" s="12">
        <x:v>28.35</x:v>
      </x:c>
      <x:c r="U164" s="12">
        <x:v>51.6</x:v>
      </x:c>
      <x:c r="V164" s="12">
        <x:f>NA()</x:f>
      </x:c>
    </x:row>
    <x:row r="165">
      <x:c r="A165">
        <x:v>2022526</x:v>
      </x:c>
      <x:c r="B165" s="1">
        <x:v>43313.6682586458</x:v>
      </x:c>
      <x:c r="C165" s="6">
        <x:v>2.71834589166667</x:v>
      </x:c>
      <x:c r="D165" s="14" t="s">
        <x:v>77</x:v>
      </x:c>
      <x:c r="E165" s="15">
        <x:v>43278.4141631134</x:v>
      </x:c>
      <x:c r="F165" t="s">
        <x:v>82</x:v>
      </x:c>
      <x:c r="G165" s="6">
        <x:v>165.452590455371</x:v>
      </x:c>
      <x:c r="H165" t="s">
        <x:v>83</x:v>
      </x:c>
      <x:c r="I165" s="6">
        <x:v>27.0311334029689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23.063</x:v>
      </x:c>
      <x:c r="R165" s="8">
        <x:v>125414.091595907</x:v>
      </x:c>
      <x:c r="S165" s="12">
        <x:v>385732.542018313</x:v>
      </x:c>
      <x:c r="T165" s="12">
        <x:v>28.35</x:v>
      </x:c>
      <x:c r="U165" s="12">
        <x:v>51.6</x:v>
      </x:c>
      <x:c r="V165" s="12">
        <x:f>NA()</x:f>
      </x:c>
    </x:row>
    <x:row r="166">
      <x:c r="A166">
        <x:v>2022529</x:v>
      </x:c>
      <x:c r="B166" s="1">
        <x:v>43313.6682697106</x:v>
      </x:c>
      <x:c r="C166" s="6">
        <x:v>2.73431111166667</x:v>
      </x:c>
      <x:c r="D166" s="14" t="s">
        <x:v>77</x:v>
      </x:c>
      <x:c r="E166" s="15">
        <x:v>43278.4141631134</x:v>
      </x:c>
      <x:c r="F166" t="s">
        <x:v>82</x:v>
      </x:c>
      <x:c r="G166" s="6">
        <x:v>165.440368315722</x:v>
      </x:c>
      <x:c r="H166" t="s">
        <x:v>83</x:v>
      </x:c>
      <x:c r="I166" s="6">
        <x:v>27.0249889453903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23.066</x:v>
      </x:c>
      <x:c r="R166" s="8">
        <x:v>125404.240099767</x:v>
      </x:c>
      <x:c r="S166" s="12">
        <x:v>385723.301656001</x:v>
      </x:c>
      <x:c r="T166" s="12">
        <x:v>28.35</x:v>
      </x:c>
      <x:c r="U166" s="12">
        <x:v>51.6</x:v>
      </x:c>
      <x:c r="V166" s="12">
        <x:f>NA()</x:f>
      </x:c>
    </x:row>
    <x:row r="167">
      <x:c r="A167">
        <x:v>2022542</x:v>
      </x:c>
      <x:c r="B167" s="1">
        <x:v>43313.6682814468</x:v>
      </x:c>
      <x:c r="C167" s="6">
        <x:v>2.75117008</x:v>
      </x:c>
      <x:c r="D167" s="14" t="s">
        <x:v>77</x:v>
      </x:c>
      <x:c r="E167" s="15">
        <x:v>43278.4141631134</x:v>
      </x:c>
      <x:c r="F167" t="s">
        <x:v>82</x:v>
      </x:c>
      <x:c r="G167" s="6">
        <x:v>165.5110460139</x:v>
      </x:c>
      <x:c r="H167" t="s">
        <x:v>83</x:v>
      </x:c>
      <x:c r="I167" s="6">
        <x:v>27.0249889453903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23.061</x:v>
      </x:c>
      <x:c r="R167" s="8">
        <x:v>125374.293056328</x:v>
      </x:c>
      <x:c r="S167" s="12">
        <x:v>385724.585655758</x:v>
      </x:c>
      <x:c r="T167" s="12">
        <x:v>28.35</x:v>
      </x:c>
      <x:c r="U167" s="12">
        <x:v>51.6</x:v>
      </x:c>
      <x:c r="V167" s="12">
        <x:f>NA()</x:f>
      </x:c>
    </x:row>
    <x:row r="168">
      <x:c r="A168">
        <x:v>2022551</x:v>
      </x:c>
      <x:c r="B168" s="1">
        <x:v>43313.6682931366</x:v>
      </x:c>
      <x:c r="C168" s="6">
        <x:v>2.76802927666667</x:v>
      </x:c>
      <x:c r="D168" s="14" t="s">
        <x:v>77</x:v>
      </x:c>
      <x:c r="E168" s="15">
        <x:v>43278.4141631134</x:v>
      </x:c>
      <x:c r="F168" t="s">
        <x:v>82</x:v>
      </x:c>
      <x:c r="G168" s="6">
        <x:v>165.527093239682</x:v>
      </x:c>
      <x:c r="H168" t="s">
        <x:v>83</x:v>
      </x:c>
      <x:c r="I168" s="6">
        <x:v>27.0188444990581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23.062</x:v>
      </x:c>
      <x:c r="R168" s="8">
        <x:v>125379.732021438</x:v>
      </x:c>
      <x:c r="S168" s="12">
        <x:v>385708.371570804</x:v>
      </x:c>
      <x:c r="T168" s="12">
        <x:v>28.35</x:v>
      </x:c>
      <x:c r="U168" s="12">
        <x:v>51.6</x:v>
      </x:c>
      <x:c r="V168" s="12">
        <x:f>NA()</x:f>
      </x:c>
    </x:row>
    <x:row r="169">
      <x:c r="A169">
        <x:v>2022562</x:v>
      </x:c>
      <x:c r="B169" s="1">
        <x:v>43313.6683048611</x:v>
      </x:c>
      <x:c r="C169" s="6">
        <x:v>2.78490056</x:v>
      </x:c>
      <x:c r="D169" s="14" t="s">
        <x:v>77</x:v>
      </x:c>
      <x:c r="E169" s="15">
        <x:v>43278.4141631134</x:v>
      </x:c>
      <x:c r="F169" t="s">
        <x:v>82</x:v>
      </x:c>
      <x:c r="G169" s="6">
        <x:v>165.539327304542</x:v>
      </x:c>
      <x:c r="H169" t="s">
        <x:v>83</x:v>
      </x:c>
      <x:c r="I169" s="6">
        <x:v>27.0249889453903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23.059</x:v>
      </x:c>
      <x:c r="R169" s="8">
        <x:v>125462.880066096</x:v>
      </x:c>
      <x:c r="S169" s="12">
        <x:v>385720.993360926</x:v>
      </x:c>
      <x:c r="T169" s="12">
        <x:v>28.35</x:v>
      </x:c>
      <x:c r="U169" s="12">
        <x:v>51.6</x:v>
      </x:c>
      <x:c r="V169" s="12">
        <x:f>NA()</x:f>
      </x:c>
    </x:row>
    <x:row r="170">
      <x:c r="A170">
        <x:v>2022571</x:v>
      </x:c>
      <x:c r="B170" s="1">
        <x:v>43313.6683165509</x:v>
      </x:c>
      <x:c r="C170" s="6">
        <x:v>2.80174019666667</x:v>
      </x:c>
      <x:c r="D170" s="14" t="s">
        <x:v>77</x:v>
      </x:c>
      <x:c r="E170" s="15">
        <x:v>43278.4141631134</x:v>
      </x:c>
      <x:c r="F170" t="s">
        <x:v>82</x:v>
      </x:c>
      <x:c r="G170" s="6">
        <x:v>165.5110460139</x:v>
      </x:c>
      <x:c r="H170" t="s">
        <x:v>83</x:v>
      </x:c>
      <x:c r="I170" s="6">
        <x:v>27.0249889453903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23.061</x:v>
      </x:c>
      <x:c r="R170" s="8">
        <x:v>125390.30229656</x:v>
      </x:c>
      <x:c r="S170" s="12">
        <x:v>385720.241450827</x:v>
      </x:c>
      <x:c r="T170" s="12">
        <x:v>28.35</x:v>
      </x:c>
      <x:c r="U170" s="12">
        <x:v>51.6</x:v>
      </x:c>
      <x:c r="V170" s="12">
        <x:f>NA()</x:f>
      </x:c>
    </x:row>
    <x:row r="171">
      <x:c r="A171">
        <x:v>2022575</x:v>
      </x:c>
      <x:c r="B171" s="1">
        <x:v>43313.668327662</x:v>
      </x:c>
      <x:c r="C171" s="6">
        <x:v>2.81772245333333</x:v>
      </x:c>
      <x:c r="D171" s="14" t="s">
        <x:v>77</x:v>
      </x:c>
      <x:c r="E171" s="15">
        <x:v>43278.4141631134</x:v>
      </x:c>
      <x:c r="F171" t="s">
        <x:v>82</x:v>
      </x:c>
      <x:c r="G171" s="6">
        <x:v>165.539327304542</x:v>
      </x:c>
      <x:c r="H171" t="s">
        <x:v>83</x:v>
      </x:c>
      <x:c r="I171" s="6">
        <x:v>27.0249889453903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23.059</x:v>
      </x:c>
      <x:c r="R171" s="8">
        <x:v>125356.76373607</x:v>
      </x:c>
      <x:c r="S171" s="12">
        <x:v>385706.996175416</x:v>
      </x:c>
      <x:c r="T171" s="12">
        <x:v>28.35</x:v>
      </x:c>
      <x:c r="U171" s="12">
        <x:v>51.6</x:v>
      </x:c>
      <x:c r="V171" s="12">
        <x:f>NA()</x:f>
      </x:c>
    </x:row>
    <x:row r="172">
      <x:c r="A172">
        <x:v>2022587</x:v>
      </x:c>
      <x:c r="B172" s="1">
        <x:v>43313.6683393171</x:v>
      </x:c>
      <x:c r="C172" s="6">
        <x:v>2.83453742833333</x:v>
      </x:c>
      <x:c r="D172" s="14" t="s">
        <x:v>77</x:v>
      </x:c>
      <x:c r="E172" s="15">
        <x:v>43278.4141631134</x:v>
      </x:c>
      <x:c r="F172" t="s">
        <x:v>82</x:v>
      </x:c>
      <x:c r="G172" s="6">
        <x:v>165.539327304542</x:v>
      </x:c>
      <x:c r="H172" t="s">
        <x:v>83</x:v>
      </x:c>
      <x:c r="I172" s="6">
        <x:v>27.0249889453903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23.059</x:v>
      </x:c>
      <x:c r="R172" s="8">
        <x:v>125376.898534301</x:v>
      </x:c>
      <x:c r="S172" s="12">
        <x:v>385712.254156364</x:v>
      </x:c>
      <x:c r="T172" s="12">
        <x:v>28.35</x:v>
      </x:c>
      <x:c r="U172" s="12">
        <x:v>51.6</x:v>
      </x:c>
      <x:c r="V172" s="12">
        <x:f>NA()</x:f>
      </x:c>
    </x:row>
    <x:row r="173">
      <x:c r="A173">
        <x:v>2022597</x:v>
      </x:c>
      <x:c r="B173" s="1">
        <x:v>43313.6683510417</x:v>
      </x:c>
      <x:c r="C173" s="6">
        <x:v>2.85138882</x:v>
      </x:c>
      <x:c r="D173" s="14" t="s">
        <x:v>77</x:v>
      </x:c>
      <x:c r="E173" s="15">
        <x:v>43278.4141631134</x:v>
      </x:c>
      <x:c r="F173" t="s">
        <x:v>82</x:v>
      </x:c>
      <x:c r="G173" s="6">
        <x:v>165.553470138837</x:v>
      </x:c>
      <x:c r="H173" t="s">
        <x:v>83</x:v>
      </x:c>
      <x:c r="I173" s="6">
        <x:v>27.0249889453903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23.058</x:v>
      </x:c>
      <x:c r="R173" s="8">
        <x:v>125354.928716853</x:v>
      </x:c>
      <x:c r="S173" s="12">
        <x:v>385703.897762893</x:v>
      </x:c>
      <x:c r="T173" s="12">
        <x:v>28.35</x:v>
      </x:c>
      <x:c r="U173" s="12">
        <x:v>51.6</x:v>
      </x:c>
      <x:c r="V173" s="12">
        <x:f>NA()</x:f>
      </x:c>
    </x:row>
    <x:row r="174">
      <x:c r="A174">
        <x:v>2022607</x:v>
      </x:c>
      <x:c r="B174" s="1">
        <x:v>43313.6683627315</x:v>
      </x:c>
      <x:c r="C174" s="6">
        <x:v>2.86823707833333</x:v>
      </x:c>
      <x:c r="D174" s="14" t="s">
        <x:v>77</x:v>
      </x:c>
      <x:c r="E174" s="15">
        <x:v>43278.4141631134</x:v>
      </x:c>
      <x:c r="F174" t="s">
        <x:v>82</x:v>
      </x:c>
      <x:c r="G174" s="6">
        <x:v>165.5110460139</x:v>
      </x:c>
      <x:c r="H174" t="s">
        <x:v>83</x:v>
      </x:c>
      <x:c r="I174" s="6">
        <x:v>27.0249889453903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23.061</x:v>
      </x:c>
      <x:c r="R174" s="8">
        <x:v>125368.576687464</x:v>
      </x:c>
      <x:c r="S174" s="12">
        <x:v>385708.098406577</x:v>
      </x:c>
      <x:c r="T174" s="12">
        <x:v>28.35</x:v>
      </x:c>
      <x:c r="U174" s="12">
        <x:v>51.6</x:v>
      </x:c>
      <x:c r="V174" s="12">
        <x:f>NA()</x:f>
      </x:c>
    </x:row>
    <x:row r="175">
      <x:c r="A175">
        <x:v>2022615</x:v>
      </x:c>
      <x:c r="B175" s="1">
        <x:v>43313.6683744213</x:v>
      </x:c>
      <x:c r="C175" s="6">
        <x:v>2.8850554</x:v>
      </x:c>
      <x:c r="D175" s="14" t="s">
        <x:v>77</x:v>
      </x:c>
      <x:c r="E175" s="15">
        <x:v>43278.4141631134</x:v>
      </x:c>
      <x:c r="F175" t="s">
        <x:v>82</x:v>
      </x:c>
      <x:c r="G175" s="6">
        <x:v>165.480860799578</x:v>
      </x:c>
      <x:c r="H175" t="s">
        <x:v>83</x:v>
      </x:c>
      <x:c r="I175" s="6">
        <x:v>27.0311334029689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23.061</x:v>
      </x:c>
      <x:c r="R175" s="8">
        <x:v>125379.596912818</x:v>
      </x:c>
      <x:c r="S175" s="12">
        <x:v>385710.433771077</x:v>
      </x:c>
      <x:c r="T175" s="12">
        <x:v>28.35</x:v>
      </x:c>
      <x:c r="U175" s="12">
        <x:v>51.6</x:v>
      </x:c>
      <x:c r="V175" s="12">
        <x:f>NA()</x:f>
      </x:c>
    </x:row>
    <x:row r="176">
      <x:c r="A176">
        <x:v>2022624</x:v>
      </x:c>
      <x:c r="B176" s="1">
        <x:v>43313.6683855671</x:v>
      </x:c>
      <x:c r="C176" s="6">
        <x:v>2.90110114666667</x:v>
      </x:c>
      <x:c r="D176" s="14" t="s">
        <x:v>77</x:v>
      </x:c>
      <x:c r="E176" s="15">
        <x:v>43278.4141631134</x:v>
      </x:c>
      <x:c r="F176" t="s">
        <x:v>82</x:v>
      </x:c>
      <x:c r="G176" s="6">
        <x:v>165.5110460139</x:v>
      </x:c>
      <x:c r="H176" t="s">
        <x:v>83</x:v>
      </x:c>
      <x:c r="I176" s="6">
        <x:v>27.0249889453903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23.061</x:v>
      </x:c>
      <x:c r="R176" s="8">
        <x:v>125370.608236226</x:v>
      </x:c>
      <x:c r="S176" s="12">
        <x:v>385717.848944871</x:v>
      </x:c>
      <x:c r="T176" s="12">
        <x:v>28.35</x:v>
      </x:c>
      <x:c r="U176" s="12">
        <x:v>51.6</x:v>
      </x:c>
      <x:c r="V176" s="12">
        <x:f>NA()</x:f>
      </x:c>
    </x:row>
    <x:row r="177">
      <x:c r="A177">
        <x:v>2022632</x:v>
      </x:c>
      <x:c r="B177" s="1">
        <x:v>43313.6683972222</x:v>
      </x:c>
      <x:c r="C177" s="6">
        <x:v>2.91792902166667</x:v>
      </x:c>
      <x:c r="D177" s="14" t="s">
        <x:v>77</x:v>
      </x:c>
      <x:c r="E177" s="15">
        <x:v>43278.4141631134</x:v>
      </x:c>
      <x:c r="F177" t="s">
        <x:v>82</x:v>
      </x:c>
      <x:c r="G177" s="6">
        <x:v>165.539327304542</x:v>
      </x:c>
      <x:c r="H177" t="s">
        <x:v>83</x:v>
      </x:c>
      <x:c r="I177" s="6">
        <x:v>27.0249889453903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23.059</x:v>
      </x:c>
      <x:c r="R177" s="8">
        <x:v>125362.063701842</x:v>
      </x:c>
      <x:c r="S177" s="12">
        <x:v>385697.893560389</x:v>
      </x:c>
      <x:c r="T177" s="12">
        <x:v>28.35</x:v>
      </x:c>
      <x:c r="U177" s="12">
        <x:v>51.6</x:v>
      </x:c>
      <x:c r="V177" s="12">
        <x:f>NA()</x:f>
      </x:c>
    </x:row>
    <x:row r="178">
      <x:c r="A178">
        <x:v>2022641</x:v>
      </x:c>
      <x:c r="B178" s="1">
        <x:v>43313.6684089468</x:v>
      </x:c>
      <x:c r="C178" s="6">
        <x:v>2.93477634833333</x:v>
      </x:c>
      <x:c r="D178" s="14" t="s">
        <x:v>77</x:v>
      </x:c>
      <x:c r="E178" s="15">
        <x:v>43278.4141631134</x:v>
      </x:c>
      <x:c r="F178" t="s">
        <x:v>82</x:v>
      </x:c>
      <x:c r="G178" s="6">
        <x:v>165.5110460139</x:v>
      </x:c>
      <x:c r="H178" t="s">
        <x:v>83</x:v>
      </x:c>
      <x:c r="I178" s="6">
        <x:v>27.0249889453903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23.061</x:v>
      </x:c>
      <x:c r="R178" s="8">
        <x:v>125367.564656704</x:v>
      </x:c>
      <x:c r="S178" s="12">
        <x:v>385720.579205321</x:v>
      </x:c>
      <x:c r="T178" s="12">
        <x:v>28.35</x:v>
      </x:c>
      <x:c r="U178" s="12">
        <x:v>51.6</x:v>
      </x:c>
      <x:c r="V178" s="12">
        <x:f>NA()</x:f>
      </x:c>
    </x:row>
    <x:row r="179">
      <x:c r="A179">
        <x:v>2022651</x:v>
      </x:c>
      <x:c r="B179" s="1">
        <x:v>43313.6684206018</x:v>
      </x:c>
      <x:c r="C179" s="6">
        <x:v>2.95159985666667</x:v>
      </x:c>
      <x:c r="D179" s="14" t="s">
        <x:v>77</x:v>
      </x:c>
      <x:c r="E179" s="15">
        <x:v>43278.4141631134</x:v>
      </x:c>
      <x:c r="F179" t="s">
        <x:v>82</x:v>
      </x:c>
      <x:c r="G179" s="6">
        <x:v>165.523277256731</x:v>
      </x:c>
      <x:c r="H179" t="s">
        <x:v>83</x:v>
      </x:c>
      <x:c r="I179" s="6">
        <x:v>27.0311334029689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23.058</x:v>
      </x:c>
      <x:c r="R179" s="8">
        <x:v>125359.586760264</x:v>
      </x:c>
      <x:c r="S179" s="12">
        <x:v>385705.760868525</x:v>
      </x:c>
      <x:c r="T179" s="12">
        <x:v>28.35</x:v>
      </x:c>
      <x:c r="U179" s="12">
        <x:v>51.6</x:v>
      </x:c>
      <x:c r="V179" s="12">
        <x:f>NA()</x:f>
      </x:c>
    </x:row>
    <x:row r="180">
      <x:c r="A180">
        <x:v>2022660</x:v>
      </x:c>
      <x:c r="B180" s="1">
        <x:v>43313.6684322917</x:v>
      </x:c>
      <x:c r="C180" s="6">
        <x:v>2.96842148333333</x:v>
      </x:c>
      <x:c r="D180" s="14" t="s">
        <x:v>77</x:v>
      </x:c>
      <x:c r="E180" s="15">
        <x:v>43278.4141631134</x:v>
      </x:c>
      <x:c r="F180" t="s">
        <x:v>82</x:v>
      </x:c>
      <x:c r="G180" s="6">
        <x:v>165.525185929632</x:v>
      </x:c>
      <x:c r="H180" t="s">
        <x:v>83</x:v>
      </x:c>
      <x:c r="I180" s="6">
        <x:v>27.0249889453903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23.06</x:v>
      </x:c>
      <x:c r="R180" s="8">
        <x:v>125354.942071012</x:v>
      </x:c>
      <x:c r="S180" s="12">
        <x:v>385698.524309695</x:v>
      </x:c>
      <x:c r="T180" s="12">
        <x:v>28.35</x:v>
      </x:c>
      <x:c r="U180" s="12">
        <x:v>51.6</x:v>
      </x:c>
      <x:c r="V180" s="12">
        <x:f>NA()</x:f>
      </x:c>
    </x:row>
    <x:row r="181">
      <x:c r="A181">
        <x:v>2022667</x:v>
      </x:c>
      <x:c r="B181" s="1">
        <x:v>43313.6684434375</x:v>
      </x:c>
      <x:c r="C181" s="6">
        <x:v>2.98444823666667</x:v>
      </x:c>
      <x:c r="D181" s="14" t="s">
        <x:v>77</x:v>
      </x:c>
      <x:c r="E181" s="15">
        <x:v>43278.4141631134</x:v>
      </x:c>
      <x:c r="F181" t="s">
        <x:v>82</x:v>
      </x:c>
      <x:c r="G181" s="6">
        <x:v>165.525185929632</x:v>
      </x:c>
      <x:c r="H181" t="s">
        <x:v>83</x:v>
      </x:c>
      <x:c r="I181" s="6">
        <x:v>27.0249889453903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23.06</x:v>
      </x:c>
      <x:c r="R181" s="8">
        <x:v>125355.59110703</x:v>
      </x:c>
      <x:c r="S181" s="12">
        <x:v>385699.277818137</x:v>
      </x:c>
      <x:c r="T181" s="12">
        <x:v>28.35</x:v>
      </x:c>
      <x:c r="U181" s="12">
        <x:v>51.6</x:v>
      </x:c>
      <x:c r="V181" s="12">
        <x:f>NA()</x:f>
      </x:c>
    </x:row>
    <x:row r="182">
      <x:c r="A182">
        <x:v>2022672</x:v>
      </x:c>
      <x:c r="B182" s="1">
        <x:v>43313.6684551273</x:v>
      </x:c>
      <x:c r="C182" s="6">
        <x:v>3.001277905</x:v>
      </x:c>
      <x:c r="D182" s="14" t="s">
        <x:v>77</x:v>
      </x:c>
      <x:c r="E182" s="15">
        <x:v>43278.4141631134</x:v>
      </x:c>
      <x:c r="F182" t="s">
        <x:v>82</x:v>
      </x:c>
      <x:c r="G182" s="6">
        <x:v>165.585570545043</x:v>
      </x:c>
      <x:c r="H182" t="s">
        <x:v>83</x:v>
      </x:c>
      <x:c r="I182" s="6">
        <x:v>27.0127000639732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23.06</x:v>
      </x:c>
      <x:c r="R182" s="8">
        <x:v>125359.539003917</x:v>
      </x:c>
      <x:c r="S182" s="12">
        <x:v>385690.721518598</x:v>
      </x:c>
      <x:c r="T182" s="12">
        <x:v>28.35</x:v>
      </x:c>
      <x:c r="U182" s="12">
        <x:v>51.6</x:v>
      </x:c>
      <x:c r="V182" s="12">
        <x:f>NA()</x:f>
      </x:c>
    </x:row>
    <x:row r="183">
      <x:c r="A183">
        <x:v>2022688</x:v>
      </x:c>
      <x:c r="B183" s="1">
        <x:v>43313.6684668171</x:v>
      </x:c>
      <x:c r="C183" s="6">
        <x:v>3.01812264</x:v>
      </x:c>
      <x:c r="D183" s="14" t="s">
        <x:v>77</x:v>
      </x:c>
      <x:c r="E183" s="15">
        <x:v>43278.4141631134</x:v>
      </x:c>
      <x:c r="F183" t="s">
        <x:v>82</x:v>
      </x:c>
      <x:c r="G183" s="6">
        <x:v>165.567614432722</x:v>
      </x:c>
      <x:c r="H183" t="s">
        <x:v>83</x:v>
      </x:c>
      <x:c r="I183" s="6">
        <x:v>27.0249889453903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23.057</x:v>
      </x:c>
      <x:c r="R183" s="8">
        <x:v>125357.778875019</x:v>
      </x:c>
      <x:c r="S183" s="12">
        <x:v>385699.307413342</x:v>
      </x:c>
      <x:c r="T183" s="12">
        <x:v>28.35</x:v>
      </x:c>
      <x:c r="U183" s="12">
        <x:v>51.6</x:v>
      </x:c>
      <x:c r="V183" s="12">
        <x:f>NA()</x:f>
      </x:c>
    </x:row>
    <x:row r="184">
      <x:c r="A184">
        <x:v>2022690</x:v>
      </x:c>
      <x:c r="B184" s="1">
        <x:v>43313.6684785069</x:v>
      </x:c>
      <x:c r="C184" s="6">
        <x:v>3.034943</x:v>
      </x:c>
      <x:c r="D184" s="14" t="s">
        <x:v>77</x:v>
      </x:c>
      <x:c r="E184" s="15">
        <x:v>43278.4141631134</x:v>
      </x:c>
      <x:c r="F184" t="s">
        <x:v>82</x:v>
      </x:c>
      <x:c r="G184" s="6">
        <x:v>165.553470138837</x:v>
      </x:c>
      <x:c r="H184" t="s">
        <x:v>83</x:v>
      </x:c>
      <x:c r="I184" s="6">
        <x:v>27.0249889453903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23.058</x:v>
      </x:c>
      <x:c r="R184" s="8">
        <x:v>125335.070135061</x:v>
      </x:c>
      <x:c r="S184" s="12">
        <x:v>385699.446556923</x:v>
      </x:c>
      <x:c r="T184" s="12">
        <x:v>28.35</x:v>
      </x:c>
      <x:c r="U184" s="12">
        <x:v>51.6</x:v>
      </x:c>
      <x:c r="V184" s="12">
        <x:f>NA()</x:f>
      </x:c>
    </x:row>
    <x:row r="185">
      <x:c r="A185">
        <x:v>2022700</x:v>
      </x:c>
      <x:c r="B185" s="1">
        <x:v>43313.6684896181</x:v>
      </x:c>
      <x:c r="C185" s="6">
        <x:v>3.050955545</x:v>
      </x:c>
      <x:c r="D185" s="14" t="s">
        <x:v>77</x:v>
      </x:c>
      <x:c r="E185" s="15">
        <x:v>43278.4141631134</x:v>
      </x:c>
      <x:c r="F185" t="s">
        <x:v>82</x:v>
      </x:c>
      <x:c r="G185" s="6">
        <x:v>165.583666045572</x:v>
      </x:c>
      <x:c r="H185" t="s">
        <x:v>83</x:v>
      </x:c>
      <x:c r="I185" s="6">
        <x:v>27.0188444990581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23.058</x:v>
      </x:c>
      <x:c r="R185" s="8">
        <x:v>125339.052214387</x:v>
      </x:c>
      <x:c r="S185" s="12">
        <x:v>385688.954280637</x:v>
      </x:c>
      <x:c r="T185" s="12">
        <x:v>28.35</x:v>
      </x:c>
      <x:c r="U185" s="12">
        <x:v>51.6</x:v>
      </x:c>
      <x:c r="V185" s="12">
        <x:f>NA()</x:f>
      </x:c>
    </x:row>
    <x:row r="186">
      <x:c r="A186">
        <x:v>2022709</x:v>
      </x:c>
      <x:c r="B186" s="1">
        <x:v>43313.6685013079</x:v>
      </x:c>
      <x:c r="C186" s="6">
        <x:v>3.06781662166667</x:v>
      </x:c>
      <x:c r="D186" s="14" t="s">
        <x:v>77</x:v>
      </x:c>
      <x:c r="E186" s="15">
        <x:v>43278.4141631134</x:v>
      </x:c>
      <x:c r="F186" t="s">
        <x:v>82</x:v>
      </x:c>
      <x:c r="G186" s="6">
        <x:v>165.525185929632</x:v>
      </x:c>
      <x:c r="H186" t="s">
        <x:v>83</x:v>
      </x:c>
      <x:c r="I186" s="6">
        <x:v>27.0249889453903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23.06</x:v>
      </x:c>
      <x:c r="R186" s="8">
        <x:v>125367.914215486</x:v>
      </x:c>
      <x:c r="S186" s="12">
        <x:v>385684.896996763</x:v>
      </x:c>
      <x:c r="T186" s="12">
        <x:v>28.35</x:v>
      </x:c>
      <x:c r="U186" s="12">
        <x:v>51.6</x:v>
      </x:c>
      <x:c r="V186" s="12">
        <x:f>NA()</x:f>
      </x:c>
    </x:row>
    <x:row r="187">
      <x:c r="A187">
        <x:v>2022723</x:v>
      </x:c>
      <x:c r="B187" s="1">
        <x:v>43313.668513044</x:v>
      </x:c>
      <x:c r="C187" s="6">
        <x:v>3.08468158166667</x:v>
      </x:c>
      <x:c r="D187" s="14" t="s">
        <x:v>77</x:v>
      </x:c>
      <x:c r="E187" s="15">
        <x:v>43278.4141631134</x:v>
      </x:c>
      <x:c r="F187" t="s">
        <x:v>82</x:v>
      </x:c>
      <x:c r="G187" s="6">
        <x:v>165.466724898222</x:v>
      </x:c>
      <x:c r="H187" t="s">
        <x:v>83</x:v>
      </x:c>
      <x:c r="I187" s="6">
        <x:v>27.0311334029689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23.062</x:v>
      </x:c>
      <x:c r="R187" s="8">
        <x:v>125388.810526227</x:v>
      </x:c>
      <x:c r="S187" s="12">
        <x:v>385675.963688356</x:v>
      </x:c>
      <x:c r="T187" s="12">
        <x:v>28.35</x:v>
      </x:c>
      <x:c r="U187" s="12">
        <x:v>51.6</x:v>
      </x:c>
      <x:c r="V187" s="12">
        <x:f>NA()</x:f>
      </x:c>
    </x:row>
    <x:row r="188">
      <x:c r="A188">
        <x:v>2022730</x:v>
      </x:c>
      <x:c r="B188" s="1">
        <x:v>43313.6685247338</x:v>
      </x:c>
      <x:c r="C188" s="6">
        <x:v>3.10153842333333</x:v>
      </x:c>
      <x:c r="D188" s="14" t="s">
        <x:v>77</x:v>
      </x:c>
      <x:c r="E188" s="15">
        <x:v>43278.4141631134</x:v>
      </x:c>
      <x:c r="F188" t="s">
        <x:v>82</x:v>
      </x:c>
      <x:c r="G188" s="6">
        <x:v>165.581760186402</x:v>
      </x:c>
      <x:c r="H188" t="s">
        <x:v>83</x:v>
      </x:c>
      <x:c r="I188" s="6">
        <x:v>27.0249889453903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23.056</x:v>
      </x:c>
      <x:c r="R188" s="8">
        <x:v>125342.171634598</x:v>
      </x:c>
      <x:c r="S188" s="12">
        <x:v>385679.323600706</x:v>
      </x:c>
      <x:c r="T188" s="12">
        <x:v>28.35</x:v>
      </x:c>
      <x:c r="U188" s="12">
        <x:v>51.6</x:v>
      </x:c>
      <x:c r="V188" s="12">
        <x:f>NA()</x:f>
      </x:c>
    </x:row>
    <x:row r="189">
      <x:c r="A189">
        <x:v>2022742</x:v>
      </x:c>
      <x:c r="B189" s="1">
        <x:v>43313.6685364583</x:v>
      </x:c>
      <x:c r="C189" s="6">
        <x:v>3.11838783333333</x:v>
      </x:c>
      <x:c r="D189" s="14" t="s">
        <x:v>77</x:v>
      </x:c>
      <x:c r="E189" s="15">
        <x:v>43278.4141631134</x:v>
      </x:c>
      <x:c r="F189" t="s">
        <x:v>82</x:v>
      </x:c>
      <x:c r="G189" s="6">
        <x:v>165.553470138837</x:v>
      </x:c>
      <x:c r="H189" t="s">
        <x:v>83</x:v>
      </x:c>
      <x:c r="I189" s="6">
        <x:v>27.0249889453903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23.058</x:v>
      </x:c>
      <x:c r="R189" s="8">
        <x:v>125310.067502896</x:v>
      </x:c>
      <x:c r="S189" s="12">
        <x:v>385691.080957073</x:v>
      </x:c>
      <x:c r="T189" s="12">
        <x:v>28.35</x:v>
      </x:c>
      <x:c r="U189" s="12">
        <x:v>51.6</x:v>
      </x:c>
      <x:c r="V189" s="12">
        <x:f>NA()</x:f>
      </x:c>
    </x:row>
    <x:row r="190">
      <x:c r="A190">
        <x:v>2022743</x:v>
      </x:c>
      <x:c r="B190" s="1">
        <x:v>43313.6685475694</x:v>
      </x:c>
      <x:c r="C190" s="6">
        <x:v>3.13443022</x:v>
      </x:c>
      <x:c r="D190" s="14" t="s">
        <x:v>77</x:v>
      </x:c>
      <x:c r="E190" s="15">
        <x:v>43278.4141631134</x:v>
      </x:c>
      <x:c r="F190" t="s">
        <x:v>82</x:v>
      </x:c>
      <x:c r="G190" s="6">
        <x:v>165.541234252095</x:v>
      </x:c>
      <x:c r="H190" t="s">
        <x:v>83</x:v>
      </x:c>
      <x:c r="I190" s="6">
        <x:v>27.0188444990581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23.061</x:v>
      </x:c>
      <x:c r="R190" s="8">
        <x:v>125295.630357116</x:v>
      </x:c>
      <x:c r="S190" s="12">
        <x:v>385678.90960252</x:v>
      </x:c>
      <x:c r="T190" s="12">
        <x:v>28.35</x:v>
      </x:c>
      <x:c r="U190" s="12">
        <x:v>51.6</x:v>
      </x:c>
      <x:c r="V190" s="12">
        <x:f>NA()</x:f>
      </x:c>
    </x:row>
    <x:row r="191">
      <x:c r="A191">
        <x:v>2022758</x:v>
      </x:c>
      <x:c r="B191" s="1">
        <x:v>43313.668559294</x:v>
      </x:c>
      <x:c r="C191" s="6">
        <x:v>3.15131361833333</x:v>
      </x:c>
      <x:c r="D191" s="14" t="s">
        <x:v>77</x:v>
      </x:c>
      <x:c r="E191" s="15">
        <x:v>43278.4141631134</x:v>
      </x:c>
      <x:c r="F191" t="s">
        <x:v>82</x:v>
      </x:c>
      <x:c r="G191" s="6">
        <x:v>165.537418994162</x:v>
      </x:c>
      <x:c r="H191" t="s">
        <x:v>83</x:v>
      </x:c>
      <x:c r="I191" s="6">
        <x:v>27.0311334029689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23.057</x:v>
      </x:c>
      <x:c r="R191" s="8">
        <x:v>125335.350375139</x:v>
      </x:c>
      <x:c r="S191" s="12">
        <x:v>385687.587584455</x:v>
      </x:c>
      <x:c r="T191" s="12">
        <x:v>28.35</x:v>
      </x:c>
      <x:c r="U191" s="12">
        <x:v>51.6</x:v>
      </x:c>
      <x:c r="V191" s="12">
        <x:f>NA()</x:f>
      </x:c>
    </x:row>
    <x:row r="192">
      <x:c r="A192">
        <x:v>2022769</x:v>
      </x:c>
      <x:c r="B192" s="1">
        <x:v>43313.6685709838</x:v>
      </x:c>
      <x:c r="C192" s="6">
        <x:v>3.16813904</x:v>
      </x:c>
      <x:c r="D192" s="14" t="s">
        <x:v>77</x:v>
      </x:c>
      <x:c r="E192" s="15">
        <x:v>43278.4141631134</x:v>
      </x:c>
      <x:c r="F192" t="s">
        <x:v>82</x:v>
      </x:c>
      <x:c r="G192" s="6">
        <x:v>165.581760186402</x:v>
      </x:c>
      <x:c r="H192" t="s">
        <x:v>83</x:v>
      </x:c>
      <x:c r="I192" s="6">
        <x:v>27.0249889453903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23.056</x:v>
      </x:c>
      <x:c r="R192" s="8">
        <x:v>125342.58845145</x:v>
      </x:c>
      <x:c r="S192" s="12">
        <x:v>385672.473994375</x:v>
      </x:c>
      <x:c r="T192" s="12">
        <x:v>28.35</x:v>
      </x:c>
      <x:c r="U192" s="12">
        <x:v>51.6</x:v>
      </x:c>
      <x:c r="V192" s="12">
        <x:f>NA()</x:f>
      </x:c>
    </x:row>
    <x:row r="193">
      <x:c r="A193">
        <x:v>2022774</x:v>
      </x:c>
      <x:c r="B193" s="1">
        <x:v>43313.6685826736</x:v>
      </x:c>
      <x:c r="C193" s="6">
        <x:v>3.18495784</x:v>
      </x:c>
      <x:c r="D193" s="14" t="s">
        <x:v>77</x:v>
      </x:c>
      <x:c r="E193" s="15">
        <x:v>43278.4141631134</x:v>
      </x:c>
      <x:c r="F193" t="s">
        <x:v>82</x:v>
      </x:c>
      <x:c r="G193" s="6">
        <x:v>165.583666045572</x:v>
      </x:c>
      <x:c r="H193" t="s">
        <x:v>83</x:v>
      </x:c>
      <x:c r="I193" s="6">
        <x:v>27.0188444990581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23.058</x:v>
      </x:c>
      <x:c r="R193" s="8">
        <x:v>125305.801506929</x:v>
      </x:c>
      <x:c r="S193" s="12">
        <x:v>385679.914393692</x:v>
      </x:c>
      <x:c r="T193" s="12">
        <x:v>28.35</x:v>
      </x:c>
      <x:c r="U193" s="12">
        <x:v>51.6</x:v>
      </x:c>
      <x:c r="V193" s="12">
        <x:f>NA()</x:f>
      </x:c>
    </x:row>
    <x:row r="194">
      <x:c r="A194">
        <x:v>2022785</x:v>
      </x:c>
      <x:c r="B194" s="1">
        <x:v>43313.668593831</x:v>
      </x:c>
      <x:c r="C194" s="6">
        <x:v>3.20102972666667</x:v>
      </x:c>
      <x:c r="D194" s="14" t="s">
        <x:v>77</x:v>
      </x:c>
      <x:c r="E194" s="15">
        <x:v>43278.4141631134</x:v>
      </x:c>
      <x:c r="F194" t="s">
        <x:v>82</x:v>
      </x:c>
      <x:c r="G194" s="6">
        <x:v>165.569520654834</x:v>
      </x:c>
      <x:c r="H194" t="s">
        <x:v>83</x:v>
      </x:c>
      <x:c r="I194" s="6">
        <x:v>27.0188444990581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23.059</x:v>
      </x:c>
      <x:c r="R194" s="8">
        <x:v>125321.140501357</x:v>
      </x:c>
      <x:c r="S194" s="12">
        <x:v>385674.74096193</x:v>
      </x:c>
      <x:c r="T194" s="12">
        <x:v>28.35</x:v>
      </x:c>
      <x:c r="U194" s="12">
        <x:v>51.6</x:v>
      </x:c>
      <x:c r="V194" s="12">
        <x:f>NA()</x:f>
      </x:c>
    </x:row>
    <x:row r="195">
      <x:c r="A195">
        <x:v>2022795</x:v>
      </x:c>
      <x:c r="B195" s="1">
        <x:v>43313.6686055208</x:v>
      </x:c>
      <x:c r="C195" s="6">
        <x:v>3.21783057333333</x:v>
      </x:c>
      <x:c r="D195" s="14" t="s">
        <x:v>77</x:v>
      </x:c>
      <x:c r="E195" s="15">
        <x:v>43278.4141631134</x:v>
      </x:c>
      <x:c r="F195" t="s">
        <x:v>82</x:v>
      </x:c>
      <x:c r="G195" s="6">
        <x:v>165.581760186402</x:v>
      </x:c>
      <x:c r="H195" t="s">
        <x:v>83</x:v>
      </x:c>
      <x:c r="I195" s="6">
        <x:v>27.0249889453903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23.056</x:v>
      </x:c>
      <x:c r="R195" s="8">
        <x:v>125285.722685765</x:v>
      </x:c>
      <x:c r="S195" s="12">
        <x:v>385673.393566256</x:v>
      </x:c>
      <x:c r="T195" s="12">
        <x:v>28.35</x:v>
      </x:c>
      <x:c r="U195" s="12">
        <x:v>51.6</x:v>
      </x:c>
      <x:c r="V195" s="12">
        <x:f>NA()</x:f>
      </x:c>
    </x:row>
    <x:row r="196">
      <x:c r="A196">
        <x:v>2022804</x:v>
      </x:c>
      <x:c r="B196" s="1">
        <x:v>43313.6686172454</x:v>
      </x:c>
      <x:c r="C196" s="6">
        <x:v>3.23475652666667</x:v>
      </x:c>
      <x:c r="D196" s="14" t="s">
        <x:v>77</x:v>
      </x:c>
      <x:c r="E196" s="15">
        <x:v>43278.4141631134</x:v>
      </x:c>
      <x:c r="F196" t="s">
        <x:v>82</x:v>
      </x:c>
      <x:c r="G196" s="6">
        <x:v>165.567614432722</x:v>
      </x:c>
      <x:c r="H196" t="s">
        <x:v>83</x:v>
      </x:c>
      <x:c r="I196" s="6">
        <x:v>27.0249889453903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23.057</x:v>
      </x:c>
      <x:c r="R196" s="8">
        <x:v>125274.360465547</x:v>
      </x:c>
      <x:c r="S196" s="12">
        <x:v>385689.280062789</x:v>
      </x:c>
      <x:c r="T196" s="12">
        <x:v>28.35</x:v>
      </x:c>
      <x:c r="U196" s="12">
        <x:v>51.6</x:v>
      </x:c>
      <x:c r="V196" s="12">
        <x:f>NA()</x:f>
      </x:c>
    </x:row>
    <x:row r="197">
      <x:c r="A197">
        <x:v>2022813</x:v>
      </x:c>
      <x:c r="B197" s="1">
        <x:v>43313.6686289352</x:v>
      </x:c>
      <x:c r="C197" s="6">
        <x:v>3.25157985166667</x:v>
      </x:c>
      <x:c r="D197" s="14" t="s">
        <x:v>77</x:v>
      </x:c>
      <x:c r="E197" s="15">
        <x:v>43278.4141631134</x:v>
      </x:c>
      <x:c r="F197" t="s">
        <x:v>82</x:v>
      </x:c>
      <x:c r="G197" s="6">
        <x:v>165.640262209105</x:v>
      </x:c>
      <x:c r="H197" t="s">
        <x:v>83</x:v>
      </x:c>
      <x:c r="I197" s="6">
        <x:v>27.0188444990581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23.054</x:v>
      </x:c>
      <x:c r="R197" s="8">
        <x:v>125298.401250477</x:v>
      </x:c>
      <x:c r="S197" s="12">
        <x:v>385674.868048298</x:v>
      </x:c>
      <x:c r="T197" s="12">
        <x:v>28.35</x:v>
      </x:c>
      <x:c r="U197" s="12">
        <x:v>51.6</x:v>
      </x:c>
      <x:c r="V197" s="12">
        <x:f>NA()</x:f>
      </x:c>
    </x:row>
    <x:row r="198">
      <x:c r="A198">
        <x:v>2022819</x:v>
      </x:c>
      <x:c r="B198" s="1">
        <x:v>43313.668640625</x:v>
      </x:c>
      <x:c r="C198" s="6">
        <x:v>3.26841816</x:v>
      </x:c>
      <x:c r="D198" s="14" t="s">
        <x:v>77</x:v>
      </x:c>
      <x:c r="E198" s="15">
        <x:v>43278.4141631134</x:v>
      </x:c>
      <x:c r="F198" t="s">
        <x:v>82</x:v>
      </x:c>
      <x:c r="G198" s="6">
        <x:v>165.539327304542</x:v>
      </x:c>
      <x:c r="H198" t="s">
        <x:v>83</x:v>
      </x:c>
      <x:c r="I198" s="6">
        <x:v>27.0249889453903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23.059</x:v>
      </x:c>
      <x:c r="R198" s="8">
        <x:v>125318.691653415</x:v>
      </x:c>
      <x:c r="S198" s="12">
        <x:v>385676.974185854</x:v>
      </x:c>
      <x:c r="T198" s="12">
        <x:v>28.35</x:v>
      </x:c>
      <x:c r="U198" s="12">
        <x:v>51.6</x:v>
      </x:c>
      <x:c r="V198" s="12">
        <x:f>NA()</x:f>
      </x:c>
    </x:row>
    <x:row r="199">
      <x:c r="A199">
        <x:v>2022824</x:v>
      </x:c>
      <x:c r="B199" s="1">
        <x:v>43313.6686517361</x:v>
      </x:c>
      <x:c r="C199" s="6">
        <x:v>3.28442726833333</x:v>
      </x:c>
      <x:c r="D199" s="14" t="s">
        <x:v>77</x:v>
      </x:c>
      <x:c r="E199" s="15">
        <x:v>43278.4141631134</x:v>
      </x:c>
      <x:c r="F199" t="s">
        <x:v>82</x:v>
      </x:c>
      <x:c r="G199" s="6">
        <x:v>165.583666045572</x:v>
      </x:c>
      <x:c r="H199" t="s">
        <x:v>83</x:v>
      </x:c>
      <x:c r="I199" s="6">
        <x:v>27.0188444990581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23.058</x:v>
      </x:c>
      <x:c r="R199" s="8">
        <x:v>125308.790830038</x:v>
      </x:c>
      <x:c r="S199" s="12">
        <x:v>385658.627001705</x:v>
      </x:c>
      <x:c r="T199" s="12">
        <x:v>28.35</x:v>
      </x:c>
      <x:c r="U199" s="12">
        <x:v>51.6</x:v>
      </x:c>
      <x:c r="V199" s="12">
        <x:f>NA()</x:f>
      </x:c>
    </x:row>
    <x:row r="200">
      <x:c r="A200">
        <x:v>2022841</x:v>
      </x:c>
      <x:c r="B200" s="1">
        <x:v>43313.6686634606</x:v>
      </x:c>
      <x:c r="C200" s="6">
        <x:v>3.30127981833333</x:v>
      </x:c>
      <x:c r="D200" s="14" t="s">
        <x:v>77</x:v>
      </x:c>
      <x:c r="E200" s="15">
        <x:v>43278.4141631134</x:v>
      </x:c>
      <x:c r="F200" t="s">
        <x:v>82</x:v>
      </x:c>
      <x:c r="G200" s="6">
        <x:v>165.567614432722</x:v>
      </x:c>
      <x:c r="H200" t="s">
        <x:v>83</x:v>
      </x:c>
      <x:c r="I200" s="6">
        <x:v>27.0249889453903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23.057</x:v>
      </x:c>
      <x:c r="R200" s="8">
        <x:v>125297.903790441</x:v>
      </x:c>
      <x:c r="S200" s="12">
        <x:v>385665.308264631</x:v>
      </x:c>
      <x:c r="T200" s="12">
        <x:v>28.35</x:v>
      </x:c>
      <x:c r="U200" s="12">
        <x:v>51.6</x:v>
      </x:c>
      <x:c r="V200" s="12">
        <x:f>NA()</x:f>
      </x:c>
    </x:row>
    <x:row r="201">
      <x:c r="A201">
        <x:v>2022849</x:v>
      </x:c>
      <x:c r="B201" s="1">
        <x:v>43313.6686751505</x:v>
      </x:c>
      <x:c r="C201" s="6">
        <x:v>3.31810439666667</x:v>
      </x:c>
      <x:c r="D201" s="14" t="s">
        <x:v>77</x:v>
      </x:c>
      <x:c r="E201" s="15">
        <x:v>43278.4141631134</x:v>
      </x:c>
      <x:c r="F201" t="s">
        <x:v>82</x:v>
      </x:c>
      <x:c r="G201" s="6">
        <x:v>165.581760186402</x:v>
      </x:c>
      <x:c r="H201" t="s">
        <x:v>83</x:v>
      </x:c>
      <x:c r="I201" s="6">
        <x:v>27.0249889453903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23.056</x:v>
      </x:c>
      <x:c r="R201" s="8">
        <x:v>125279.098331627</x:v>
      </x:c>
      <x:c r="S201" s="12">
        <x:v>385656.6049848</x:v>
      </x:c>
      <x:c r="T201" s="12">
        <x:v>28.35</x:v>
      </x:c>
      <x:c r="U201" s="12">
        <x:v>51.6</x:v>
      </x:c>
      <x:c r="V201" s="12">
        <x:f>NA()</x:f>
      </x:c>
    </x:row>
    <x:row r="202">
      <x:c r="A202">
        <x:v>2022854</x:v>
      </x:c>
      <x:c r="B202" s="1">
        <x:v>43313.6686868056</x:v>
      </x:c>
      <x:c r="C202" s="6">
        <x:v>3.334931825</x:v>
      </x:c>
      <x:c r="D202" s="14" t="s">
        <x:v>77</x:v>
      </x:c>
      <x:c r="E202" s="15">
        <x:v>43278.4141631134</x:v>
      </x:c>
      <x:c r="F202" t="s">
        <x:v>82</x:v>
      </x:c>
      <x:c r="G202" s="6">
        <x:v>165.594000541276</x:v>
      </x:c>
      <x:c r="H202" t="s">
        <x:v>83</x:v>
      </x:c>
      <x:c r="I202" s="6">
        <x:v>27.0311334029689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23.053</x:v>
      </x:c>
      <x:c r="R202" s="8">
        <x:v>125290.068275834</x:v>
      </x:c>
      <x:c r="S202" s="12">
        <x:v>385664.729505225</x:v>
      </x:c>
      <x:c r="T202" s="12">
        <x:v>28.35</x:v>
      </x:c>
      <x:c r="U202" s="12">
        <x:v>51.6</x:v>
      </x:c>
      <x:c r="V202" s="12">
        <x:f>NA()</x:f>
      </x:c>
    </x:row>
    <x:row r="203">
      <x:c r="A203">
        <x:v>2022866</x:v>
      </x:c>
      <x:c r="B203" s="1">
        <x:v>43313.6686979514</x:v>
      </x:c>
      <x:c r="C203" s="6">
        <x:v>3.35098134</x:v>
      </x:c>
      <x:c r="D203" s="14" t="s">
        <x:v>77</x:v>
      </x:c>
      <x:c r="E203" s="15">
        <x:v>43278.4141631134</x:v>
      </x:c>
      <x:c r="F203" t="s">
        <x:v>82</x:v>
      </x:c>
      <x:c r="G203" s="6">
        <x:v>165.581760186402</x:v>
      </x:c>
      <x:c r="H203" t="s">
        <x:v>83</x:v>
      </x:c>
      <x:c r="I203" s="6">
        <x:v>27.0249889453903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23.056</x:v>
      </x:c>
      <x:c r="R203" s="8">
        <x:v>125281.274250725</x:v>
      </x:c>
      <x:c r="S203" s="12">
        <x:v>385647.930820207</x:v>
      </x:c>
      <x:c r="T203" s="12">
        <x:v>28.35</x:v>
      </x:c>
      <x:c r="U203" s="12">
        <x:v>51.6</x:v>
      </x:c>
      <x:c r="V203" s="12">
        <x:f>NA()</x:f>
      </x:c>
    </x:row>
    <x:row r="204">
      <x:c r="A204">
        <x:v>2022875</x:v>
      </x:c>
      <x:c r="B204" s="1">
        <x:v>43313.6687096412</x:v>
      </x:c>
      <x:c r="C204" s="6">
        <x:v>3.36780786166667</x:v>
      </x:c>
      <x:c r="D204" s="14" t="s">
        <x:v>77</x:v>
      </x:c>
      <x:c r="E204" s="15">
        <x:v>43278.4141631134</x:v>
      </x:c>
      <x:c r="F204" t="s">
        <x:v>82</x:v>
      </x:c>
      <x:c r="G204" s="6">
        <x:v>165.583666045572</x:v>
      </x:c>
      <x:c r="H204" t="s">
        <x:v>83</x:v>
      </x:c>
      <x:c r="I204" s="6">
        <x:v>27.0188444990581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23.058</x:v>
      </x:c>
      <x:c r="R204" s="8">
        <x:v>125318.771707335</x:v>
      </x:c>
      <x:c r="S204" s="12">
        <x:v>385659.666687188</x:v>
      </x:c>
      <x:c r="T204" s="12">
        <x:v>28.35</x:v>
      </x:c>
      <x:c r="U204" s="12">
        <x:v>51.6</x:v>
      </x:c>
      <x:c r="V204" s="12">
        <x:f>NA()</x:f>
      </x:c>
    </x:row>
    <x:row r="205">
      <x:c r="A205">
        <x:v>2022886</x:v>
      </x:c>
      <x:c r="B205" s="1">
        <x:v>43313.6687213773</x:v>
      </x:c>
      <x:c r="C205" s="6">
        <x:v>3.38469324333333</x:v>
      </x:c>
      <x:c r="D205" s="14" t="s">
        <x:v>77</x:v>
      </x:c>
      <x:c r="E205" s="15">
        <x:v>43278.4141631134</x:v>
      </x:c>
      <x:c r="F205" t="s">
        <x:v>82</x:v>
      </x:c>
      <x:c r="G205" s="6">
        <x:v>165.567614432722</x:v>
      </x:c>
      <x:c r="H205" t="s">
        <x:v>83</x:v>
      </x:c>
      <x:c r="I205" s="6">
        <x:v>27.0249889453903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23.057</x:v>
      </x:c>
      <x:c r="R205" s="8">
        <x:v>125272.407798295</x:v>
      </x:c>
      <x:c r="S205" s="12">
        <x:v>385656.233490934</x:v>
      </x:c>
      <x:c r="T205" s="12">
        <x:v>28.35</x:v>
      </x:c>
      <x:c r="U205" s="12">
        <x:v>51.6</x:v>
      </x:c>
      <x:c r="V205" s="12">
        <x:f>NA()</x:f>
      </x:c>
    </x:row>
    <x:row r="206">
      <x:c r="A206">
        <x:v>2022895</x:v>
      </x:c>
      <x:c r="B206" s="1">
        <x:v>43313.6687330671</x:v>
      </x:c>
      <x:c r="C206" s="6">
        <x:v>3.401510175</x:v>
      </x:c>
      <x:c r="D206" s="14" t="s">
        <x:v>77</x:v>
      </x:c>
      <x:c r="E206" s="15">
        <x:v>43278.4141631134</x:v>
      </x:c>
      <x:c r="F206" t="s">
        <x:v>82</x:v>
      </x:c>
      <x:c r="G206" s="6">
        <x:v>165.610056073974</x:v>
      </x:c>
      <x:c r="H206" t="s">
        <x:v>83</x:v>
      </x:c>
      <x:c r="I206" s="6">
        <x:v>27.0249889453903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23.054</x:v>
      </x:c>
      <x:c r="R206" s="8">
        <x:v>125172.883013984</x:v>
      </x:c>
      <x:c r="S206" s="12">
        <x:v>385657.877453468</x:v>
      </x:c>
      <x:c r="T206" s="12">
        <x:v>28.35</x:v>
      </x:c>
      <x:c r="U206" s="12">
        <x:v>51.6</x:v>
      </x:c>
      <x:c r="V206" s="12">
        <x:f>NA()</x:f>
      </x:c>
    </x:row>
    <x:row r="207">
      <x:c r="A207">
        <x:v>2022904</x:v>
      </x:c>
      <x:c r="B207" s="1">
        <x:v>43313.6687447917</x:v>
      </x:c>
      <x:c r="C207" s="6">
        <x:v>3.41840622166667</x:v>
      </x:c>
      <x:c r="D207" s="14" t="s">
        <x:v>77</x:v>
      </x:c>
      <x:c r="E207" s="15">
        <x:v>43278.4141631134</x:v>
      </x:c>
      <x:c r="F207" t="s">
        <x:v>82</x:v>
      </x:c>
      <x:c r="G207" s="6">
        <x:v>165.581760186402</x:v>
      </x:c>
      <x:c r="H207" t="s">
        <x:v>83</x:v>
      </x:c>
      <x:c r="I207" s="6">
        <x:v>27.0249889453903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23.056</x:v>
      </x:c>
      <x:c r="R207" s="8">
        <x:v>125159.172182721</x:v>
      </x:c>
      <x:c r="S207" s="12">
        <x:v>385659.466637339</x:v>
      </x:c>
      <x:c r="T207" s="12">
        <x:v>28.35</x:v>
      </x:c>
      <x:c r="U207" s="12">
        <x:v>51.6</x:v>
      </x:c>
      <x:c r="V207" s="12">
        <x:f>NA()</x:f>
      </x:c>
    </x:row>
    <x:row r="208">
      <x:c r="A208">
        <x:v>2022908</x:v>
      </x:c>
      <x:c r="B208" s="1">
        <x:v>43313.6687558681</x:v>
      </x:c>
      <x:c r="C208" s="6">
        <x:v>3.43437608166667</x:v>
      </x:c>
      <x:c r="D208" s="14" t="s">
        <x:v>77</x:v>
      </x:c>
      <x:c r="E208" s="15">
        <x:v>43278.4141631134</x:v>
      </x:c>
      <x:c r="F208" t="s">
        <x:v>82</x:v>
      </x:c>
      <x:c r="G208" s="6">
        <x:v>165.595907400084</x:v>
      </x:c>
      <x:c r="H208" t="s">
        <x:v>83</x:v>
      </x:c>
      <x:c r="I208" s="6">
        <x:v>27.0249889453903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23.055</x:v>
      </x:c>
      <x:c r="R208" s="8">
        <x:v>125305.167937886</x:v>
      </x:c>
      <x:c r="S208" s="12">
        <x:v>385634.517062684</x:v>
      </x:c>
      <x:c r="T208" s="12">
        <x:v>28.35</x:v>
      </x:c>
      <x:c r="U208" s="12">
        <x:v>51.6</x:v>
      </x:c>
      <x:c r="V208" s="12">
        <x:f>NA()</x:f>
      </x:c>
    </x:row>
    <x:row r="209">
      <x:c r="A209">
        <x:v>2022922</x:v>
      </x:c>
      <x:c r="B209" s="1">
        <x:v>43313.6687675926</x:v>
      </x:c>
      <x:c r="C209" s="6">
        <x:v>3.45125048666667</x:v>
      </x:c>
      <x:c r="D209" s="14" t="s">
        <x:v>77</x:v>
      </x:c>
      <x:c r="E209" s="15">
        <x:v>43278.4141631134</x:v>
      </x:c>
      <x:c r="F209" t="s">
        <x:v>82</x:v>
      </x:c>
      <x:c r="G209" s="6">
        <x:v>165.638357803198</x:v>
      </x:c>
      <x:c r="H209" t="s">
        <x:v>83</x:v>
      </x:c>
      <x:c r="I209" s="6">
        <x:v>27.0249889453903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23.052</x:v>
      </x:c>
      <x:c r="R209" s="8">
        <x:v>125366.39303347</x:v>
      </x:c>
      <x:c r="S209" s="12">
        <x:v>385654.087044625</x:v>
      </x:c>
      <x:c r="T209" s="12">
        <x:v>28.35</x:v>
      </x:c>
      <x:c r="U209" s="12">
        <x:v>51.6</x:v>
      </x:c>
      <x:c r="V209" s="12">
        <x:f>NA()</x:f>
      </x:c>
    </x:row>
    <x:row r="210">
      <x:c r="A210">
        <x:v>2022931</x:v>
      </x:c>
      <x:c r="B210" s="1">
        <x:v>43313.6687792824</x:v>
      </x:c>
      <x:c r="C210" s="6">
        <x:v>3.468059615</x:v>
      </x:c>
      <x:c r="D210" s="14" t="s">
        <x:v>77</x:v>
      </x:c>
      <x:c r="E210" s="15">
        <x:v>43278.4141631134</x:v>
      </x:c>
      <x:c r="F210" t="s">
        <x:v>82</x:v>
      </x:c>
      <x:c r="G210" s="6">
        <x:v>165.640262209105</x:v>
      </x:c>
      <x:c r="H210" t="s">
        <x:v>83</x:v>
      </x:c>
      <x:c r="I210" s="6">
        <x:v>27.0188444990581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23.054</x:v>
      </x:c>
      <x:c r="R210" s="8">
        <x:v>125312.694955457</x:v>
      </x:c>
      <x:c r="S210" s="12">
        <x:v>385648.361985569</x:v>
      </x:c>
      <x:c r="T210" s="12">
        <x:v>28.35</x:v>
      </x:c>
      <x:c r="U210" s="12">
        <x:v>51.6</x:v>
      </x:c>
      <x:c r="V210" s="12">
        <x:f>NA()</x:f>
      </x:c>
    </x:row>
    <x:row r="211">
      <x:c r="A211">
        <x:v>2022940</x:v>
      </x:c>
      <x:c r="B211" s="1">
        <x:v>43313.6687909375</x:v>
      </x:c>
      <x:c r="C211" s="6">
        <x:v>3.48488175666667</x:v>
      </x:c>
      <x:c r="D211" s="14" t="s">
        <x:v>77</x:v>
      </x:c>
      <x:c r="E211" s="15">
        <x:v>43278.4141631134</x:v>
      </x:c>
      <x:c r="F211" t="s">
        <x:v>82</x:v>
      </x:c>
      <x:c r="G211" s="6">
        <x:v>165.579852964478</x:v>
      </x:c>
      <x:c r="H211" t="s">
        <x:v>83</x:v>
      </x:c>
      <x:c r="I211" s="6">
        <x:v>27.0311334029689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23.054</x:v>
      </x:c>
      <x:c r="R211" s="8">
        <x:v>125203.241009118</x:v>
      </x:c>
      <x:c r="S211" s="12">
        <x:v>385647.450081353</x:v>
      </x:c>
      <x:c r="T211" s="12">
        <x:v>28.35</x:v>
      </x:c>
      <x:c r="U211" s="12">
        <x:v>51.6</x:v>
      </x:c>
      <x:c r="V211" s="12">
        <x:f>NA()</x:f>
      </x:c>
    </x:row>
    <x:row r="212">
      <x:c r="A212">
        <x:v>2022949</x:v>
      </x:c>
      <x:c r="B212" s="1">
        <x:v>43313.6688026273</x:v>
      </x:c>
      <x:c r="C212" s="6">
        <x:v>3.50171264</x:v>
      </x:c>
      <x:c r="D212" s="14" t="s">
        <x:v>77</x:v>
      </x:c>
      <x:c r="E212" s="15">
        <x:v>43278.4141631134</x:v>
      </x:c>
      <x:c r="F212" t="s">
        <x:v>82</x:v>
      </x:c>
      <x:c r="G212" s="6">
        <x:v>165.638357803198</x:v>
      </x:c>
      <x:c r="H212" t="s">
        <x:v>83</x:v>
      </x:c>
      <x:c r="I212" s="6">
        <x:v>27.0249889453903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23.052</x:v>
      </x:c>
      <x:c r="R212" s="8">
        <x:v>125159.502312305</x:v>
      </x:c>
      <x:c r="S212" s="12">
        <x:v>385653.114285828</x:v>
      </x:c>
      <x:c r="T212" s="12">
        <x:v>28.35</x:v>
      </x:c>
      <x:c r="U212" s="12">
        <x:v>51.6</x:v>
      </x:c>
      <x:c r="V212" s="12">
        <x:f>NA()</x:f>
      </x:c>
    </x:row>
    <x:row r="213">
      <x:c r="A213">
        <x:v>2022956</x:v>
      </x:c>
      <x:c r="B213" s="1">
        <x:v>43313.6688138542</x:v>
      </x:c>
      <x:c r="C213" s="6">
        <x:v>3.51782026</x:v>
      </x:c>
      <x:c r="D213" s="14" t="s">
        <x:v>77</x:v>
      </x:c>
      <x:c r="E213" s="15">
        <x:v>43278.4141631134</x:v>
      </x:c>
      <x:c r="F213" t="s">
        <x:v>82</x:v>
      </x:c>
      <x:c r="G213" s="6">
        <x:v>165.638357803198</x:v>
      </x:c>
      <x:c r="H213" t="s">
        <x:v>83</x:v>
      </x:c>
      <x:c r="I213" s="6">
        <x:v>27.0249889453903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23.052</x:v>
      </x:c>
      <x:c r="R213" s="8">
        <x:v>125194.831647323</x:v>
      </x:c>
      <x:c r="S213" s="12">
        <x:v>385637.283934824</x:v>
      </x:c>
      <x:c r="T213" s="12">
        <x:v>28.35</x:v>
      </x:c>
      <x:c r="U213" s="12">
        <x:v>51.6</x:v>
      </x:c>
      <x:c r="V213" s="12">
        <x:f>NA()</x:f>
      </x:c>
    </x:row>
    <x:row r="214">
      <x:c r="A214">
        <x:v>2022967</x:v>
      </x:c>
      <x:c r="B214" s="1">
        <x:v>43313.668825544</x:v>
      </x:c>
      <x:c r="C214" s="6">
        <x:v>3.53466630333333</x:v>
      </x:c>
      <x:c r="D214" s="14" t="s">
        <x:v>77</x:v>
      </x:c>
      <x:c r="E214" s="15">
        <x:v>43278.4141631134</x:v>
      </x:c>
      <x:c r="F214" t="s">
        <x:v>82</x:v>
      </x:c>
      <x:c r="G214" s="6">
        <x:v>165.624206208276</x:v>
      </x:c>
      <x:c r="H214" t="s">
        <x:v>83</x:v>
      </x:c>
      <x:c r="I214" s="6">
        <x:v>27.0249889453903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23.053</x:v>
      </x:c>
      <x:c r="R214" s="8">
        <x:v>125274.715765504</x:v>
      </x:c>
      <x:c r="S214" s="12">
        <x:v>385650.7886957</x:v>
      </x:c>
      <x:c r="T214" s="12">
        <x:v>28.35</x:v>
      </x:c>
      <x:c r="U214" s="12">
        <x:v>51.6</x:v>
      </x:c>
      <x:c r="V214" s="12">
        <x:f>NA()</x:f>
      </x:c>
    </x:row>
    <x:row r="215">
      <x:c r="A215">
        <x:v>2022972</x:v>
      </x:c>
      <x:c r="B215" s="1">
        <x:v>43313.6688372338</x:v>
      </x:c>
      <x:c r="C215" s="6">
        <x:v>3.55152659333333</x:v>
      </x:c>
      <x:c r="D215" s="14" t="s">
        <x:v>77</x:v>
      </x:c>
      <x:c r="E215" s="15">
        <x:v>43278.4141631134</x:v>
      </x:c>
      <x:c r="F215" t="s">
        <x:v>82</x:v>
      </x:c>
      <x:c r="G215" s="6">
        <x:v>165.624206208276</x:v>
      </x:c>
      <x:c r="H215" t="s">
        <x:v>83</x:v>
      </x:c>
      <x:c r="I215" s="6">
        <x:v>27.0249889453903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23.053</x:v>
      </x:c>
      <x:c r="R215" s="8">
        <x:v>125310.60484184</x:v>
      </x:c>
      <x:c r="S215" s="12">
        <x:v>385608.689373896</x:v>
      </x:c>
      <x:c r="T215" s="12">
        <x:v>28.35</x:v>
      </x:c>
      <x:c r="U215" s="12">
        <x:v>51.6</x:v>
      </x:c>
      <x:c r="V215" s="12">
        <x:f>NA()</x:f>
      </x:c>
    </x:row>
    <x:row r="216">
      <x:c r="A216">
        <x:v>2022985</x:v>
      </x:c>
      <x:c r="B216" s="1">
        <x:v>43313.6688489583</x:v>
      </x:c>
      <x:c r="C216" s="6">
        <x:v>3.56840434</x:v>
      </x:c>
      <x:c r="D216" s="14" t="s">
        <x:v>77</x:v>
      </x:c>
      <x:c r="E216" s="15">
        <x:v>43278.4141631134</x:v>
      </x:c>
      <x:c r="F216" t="s">
        <x:v>82</x:v>
      </x:c>
      <x:c r="G216" s="6">
        <x:v>165.624206208276</x:v>
      </x:c>
      <x:c r="H216" t="s">
        <x:v>83</x:v>
      </x:c>
      <x:c r="I216" s="6">
        <x:v>27.0249889453903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23.053</x:v>
      </x:c>
      <x:c r="R216" s="8">
        <x:v>125265.213096773</x:v>
      </x:c>
      <x:c r="S216" s="12">
        <x:v>385631.278683946</x:v>
      </x:c>
      <x:c r="T216" s="12">
        <x:v>28.35</x:v>
      </x:c>
      <x:c r="U216" s="12">
        <x:v>51.6</x:v>
      </x:c>
      <x:c r="V216" s="12">
        <x:f>NA()</x:f>
      </x:c>
    </x:row>
    <x:row r="217">
      <x:c r="A217">
        <x:v>2022986</x:v>
      </x:c>
      <x:c r="B217" s="1">
        <x:v>43313.6688600694</x:v>
      </x:c>
      <x:c r="C217" s="6">
        <x:v>3.58440485833333</x:v>
      </x:c>
      <x:c r="D217" s="14" t="s">
        <x:v>77</x:v>
      </x:c>
      <x:c r="E217" s="15">
        <x:v>43278.4141631134</x:v>
      </x:c>
      <x:c r="F217" t="s">
        <x:v>82</x:v>
      </x:c>
      <x:c r="G217" s="6">
        <x:v>165.640262209105</x:v>
      </x:c>
      <x:c r="H217" t="s">
        <x:v>83</x:v>
      </x:c>
      <x:c r="I217" s="6">
        <x:v>27.0188444990581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23.054</x:v>
      </x:c>
      <x:c r="R217" s="8">
        <x:v>125196.340150657</x:v>
      </x:c>
      <x:c r="S217" s="12">
        <x:v>385616.106126754</x:v>
      </x:c>
      <x:c r="T217" s="12">
        <x:v>28.35</x:v>
      </x:c>
      <x:c r="U217" s="12">
        <x:v>51.6</x:v>
      </x:c>
      <x:c r="V217" s="12">
        <x:f>NA()</x:f>
      </x:c>
    </x:row>
    <x:row r="218">
      <x:c r="A218">
        <x:v>2023002</x:v>
      </x:c>
      <x:c r="B218" s="1">
        <x:v>43313.6688717593</x:v>
      </x:c>
      <x:c r="C218" s="6">
        <x:v>3.60122732166667</x:v>
      </x:c>
      <x:c r="D218" s="14" t="s">
        <x:v>77</x:v>
      </x:c>
      <x:c r="E218" s="15">
        <x:v>43278.4141631134</x:v>
      </x:c>
      <x:c r="F218" t="s">
        <x:v>82</x:v>
      </x:c>
      <x:c r="G218" s="6">
        <x:v>165.682724668134</x:v>
      </x:c>
      <x:c r="H218" t="s">
        <x:v>83</x:v>
      </x:c>
      <x:c r="I218" s="6">
        <x:v>27.0188444990581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23.051</x:v>
      </x:c>
      <x:c r="R218" s="8">
        <x:v>125212.786760833</x:v>
      </x:c>
      <x:c r="S218" s="12">
        <x:v>385620.384166043</x:v>
      </x:c>
      <x:c r="T218" s="12">
        <x:v>28.35</x:v>
      </x:c>
      <x:c r="U218" s="12">
        <x:v>51.6</x:v>
      </x:c>
      <x:c r="V218" s="12">
        <x:f>NA()</x:f>
      </x:c>
    </x:row>
    <x:row r="219">
      <x:c r="A219">
        <x:v>2023010</x:v>
      </x:c>
      <x:c r="B219" s="1">
        <x:v>43313.6688834838</x:v>
      </x:c>
      <x:c r="C219" s="6">
        <x:v>3.618102515</x:v>
      </x:c>
      <x:c r="D219" s="14" t="s">
        <x:v>77</x:v>
      </x:c>
      <x:c r="E219" s="15">
        <x:v>43278.4141631134</x:v>
      </x:c>
      <x:c r="F219" t="s">
        <x:v>82</x:v>
      </x:c>
      <x:c r="G219" s="6">
        <x:v>165.624206208276</x:v>
      </x:c>
      <x:c r="H219" t="s">
        <x:v>83</x:v>
      </x:c>
      <x:c r="I219" s="6">
        <x:v>27.0249889453903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23.053</x:v>
      </x:c>
      <x:c r="R219" s="8">
        <x:v>125235.702370716</x:v>
      </x:c>
      <x:c r="S219" s="12">
        <x:v>385620.909504092</x:v>
      </x:c>
      <x:c r="T219" s="12">
        <x:v>28.35</x:v>
      </x:c>
      <x:c r="U219" s="12">
        <x:v>51.6</x:v>
      </x:c>
      <x:c r="V219" s="12">
        <x:f>NA()</x:f>
      </x:c>
    </x:row>
    <x:row r="220">
      <x:c r="A220">
        <x:v>2023020</x:v>
      </x:c>
      <x:c r="B220" s="1">
        <x:v>43313.6688951389</x:v>
      </x:c>
      <x:c r="C220" s="6">
        <x:v>3.63493210166667</x:v>
      </x:c>
      <x:c r="D220" s="14" t="s">
        <x:v>77</x:v>
      </x:c>
      <x:c r="E220" s="15">
        <x:v>43278.4141631134</x:v>
      </x:c>
      <x:c r="F220" t="s">
        <x:v>82</x:v>
      </x:c>
      <x:c r="G220" s="6">
        <x:v>165.638357803198</x:v>
      </x:c>
      <x:c r="H220" t="s">
        <x:v>83</x:v>
      </x:c>
      <x:c r="I220" s="6">
        <x:v>27.0249889453903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23.052</x:v>
      </x:c>
      <x:c r="R220" s="8">
        <x:v>125256.621457863</x:v>
      </x:c>
      <x:c r="S220" s="12">
        <x:v>385638.830879796</x:v>
      </x:c>
      <x:c r="T220" s="12">
        <x:v>28.35</x:v>
      </x:c>
      <x:c r="U220" s="12">
        <x:v>51.6</x:v>
      </x:c>
      <x:c r="V220" s="12">
        <x:f>NA()</x:f>
      </x:c>
    </x:row>
    <x:row r="221">
      <x:c r="A221">
        <x:v>2023030</x:v>
      </x:c>
      <x:c r="B221" s="1">
        <x:v>43313.6689068287</x:v>
      </x:c>
      <x:c r="C221" s="6">
        <x:v>3.65173544666667</x:v>
      </x:c>
      <x:c r="D221" s="14" t="s">
        <x:v>77</x:v>
      </x:c>
      <x:c r="E221" s="15">
        <x:v>43278.4141631134</x:v>
      </x:c>
      <x:c r="F221" t="s">
        <x:v>82</x:v>
      </x:c>
      <x:c r="G221" s="6">
        <x:v>165.666665375724</x:v>
      </x:c>
      <x:c r="H221" t="s">
        <x:v>83</x:v>
      </x:c>
      <x:c r="I221" s="6">
        <x:v>27.0249889453903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23.05</x:v>
      </x:c>
      <x:c r="R221" s="8">
        <x:v>125239.554512453</x:v>
      </x:c>
      <x:c r="S221" s="12">
        <x:v>385626.219067107</x:v>
      </x:c>
      <x:c r="T221" s="12">
        <x:v>28.35</x:v>
      </x:c>
      <x:c r="U221" s="12">
        <x:v>51.6</x:v>
      </x:c>
      <x:c r="V221" s="12">
        <x:f>NA()</x:f>
      </x:c>
    </x:row>
    <x:row r="222">
      <x:c r="A222">
        <x:v>2023035</x:v>
      </x:c>
      <x:c r="B222" s="1">
        <x:v>43313.6689179398</x:v>
      </x:c>
      <x:c r="C222" s="6">
        <x:v>3.667733215</x:v>
      </x:c>
      <x:c r="D222" s="14" t="s">
        <x:v>77</x:v>
      </x:c>
      <x:c r="E222" s="15">
        <x:v>43278.4141631134</x:v>
      </x:c>
      <x:c r="F222" t="s">
        <x:v>82</x:v>
      </x:c>
      <x:c r="G222" s="6">
        <x:v>165.636452034633</x:v>
      </x:c>
      <x:c r="H222" t="s">
        <x:v>83</x:v>
      </x:c>
      <x:c r="I222" s="6">
        <x:v>27.0311334029689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23.05</x:v>
      </x:c>
      <x:c r="R222" s="8">
        <x:v>125207.098987356</x:v>
      </x:c>
      <x:c r="S222" s="12">
        <x:v>385626.358613295</x:v>
      </x:c>
      <x:c r="T222" s="12">
        <x:v>28.35</x:v>
      </x:c>
      <x:c r="U222" s="12">
        <x:v>51.6</x:v>
      </x:c>
      <x:c r="V222" s="12">
        <x:f>NA()</x:f>
      </x:c>
    </x:row>
    <x:row r="223">
      <x:c r="A223">
        <x:v>2023043</x:v>
      </x:c>
      <x:c r="B223" s="1">
        <x:v>43313.6689295949</x:v>
      </x:c>
      <x:c r="C223" s="6">
        <x:v>3.68453991333333</x:v>
      </x:c>
      <x:c r="D223" s="14" t="s">
        <x:v>77</x:v>
      </x:c>
      <x:c r="E223" s="15">
        <x:v>43278.4141631134</x:v>
      </x:c>
      <x:c r="F223" t="s">
        <x:v>82</x:v>
      </x:c>
      <x:c r="G223" s="6">
        <x:v>165.636452034633</x:v>
      </x:c>
      <x:c r="H223" t="s">
        <x:v>83</x:v>
      </x:c>
      <x:c r="I223" s="6">
        <x:v>27.0311334029689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23.05</x:v>
      </x:c>
      <x:c r="R223" s="8">
        <x:v>125189.935143071</x:v>
      </x:c>
      <x:c r="S223" s="12">
        <x:v>385623.589910992</x:v>
      </x:c>
      <x:c r="T223" s="12">
        <x:v>28.35</x:v>
      </x:c>
      <x:c r="U223" s="12">
        <x:v>51.6</x:v>
      </x:c>
      <x:c r="V223" s="12">
        <x:f>NA()</x:f>
      </x:c>
    </x:row>
    <x:row r="224">
      <x:c r="A224">
        <x:v>2023053</x:v>
      </x:c>
      <x:c r="B224" s="1">
        <x:v>43313.6689414352</x:v>
      </x:c>
      <x:c r="C224" s="6">
        <x:v>3.70156097166667</x:v>
      </x:c>
      <x:c r="D224" s="14" t="s">
        <x:v>77</x:v>
      </x:c>
      <x:c r="E224" s="15">
        <x:v>43278.4141631134</x:v>
      </x:c>
      <x:c r="F224" t="s">
        <x:v>82</x:v>
      </x:c>
      <x:c r="G224" s="6">
        <x:v>165.608149578431</x:v>
      </x:c>
      <x:c r="H224" t="s">
        <x:v>83</x:v>
      </x:c>
      <x:c r="I224" s="6">
        <x:v>27.0311334029689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23.052</x:v>
      </x:c>
      <x:c r="R224" s="8">
        <x:v>125184.668288471</x:v>
      </x:c>
      <x:c r="S224" s="12">
        <x:v>385641.024822685</x:v>
      </x:c>
      <x:c r="T224" s="12">
        <x:v>28.35</x:v>
      </x:c>
      <x:c r="U224" s="12">
        <x:v>51.6</x:v>
      </x:c>
      <x:c r="V224" s="12">
        <x:f>NA()</x:f>
      </x:c>
    </x:row>
    <x:row r="225">
      <x:c r="A225">
        <x:v>2023061</x:v>
      </x:c>
      <x:c r="B225" s="1">
        <x:v>43313.6689530903</x:v>
      </x:c>
      <x:c r="C225" s="6">
        <x:v>3.7183727</x:v>
      </x:c>
      <x:c r="D225" s="14" t="s">
        <x:v>77</x:v>
      </x:c>
      <x:c r="E225" s="15">
        <x:v>43278.4141631134</x:v>
      </x:c>
      <x:c r="F225" t="s">
        <x:v>82</x:v>
      </x:c>
      <x:c r="G225" s="6">
        <x:v>165.636452034633</x:v>
      </x:c>
      <x:c r="H225" t="s">
        <x:v>83</x:v>
      </x:c>
      <x:c r="I225" s="6">
        <x:v>27.0311334029689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23.05</x:v>
      </x:c>
      <x:c r="R225" s="8">
        <x:v>125187.073682474</x:v>
      </x:c>
      <x:c r="S225" s="12">
        <x:v>385625.296154874</x:v>
      </x:c>
      <x:c r="T225" s="12">
        <x:v>28.35</x:v>
      </x:c>
      <x:c r="U225" s="12">
        <x:v>51.6</x:v>
      </x:c>
      <x:c r="V225" s="12">
        <x:f>NA()</x:f>
      </x:c>
    </x:row>
    <x:row r="226">
      <x:c r="A226">
        <x:v>2023072</x:v>
      </x:c>
      <x:c r="B226" s="1">
        <x:v>43313.6689642014</x:v>
      </x:c>
      <x:c r="C226" s="6">
        <x:v>3.73437279666667</x:v>
      </x:c>
      <x:c r="D226" s="14" t="s">
        <x:v>77</x:v>
      </x:c>
      <x:c r="E226" s="15">
        <x:v>43278.4141631134</x:v>
      </x:c>
      <x:c r="F226" t="s">
        <x:v>82</x:v>
      </x:c>
      <x:c r="G226" s="6">
        <x:v>165.682724668134</x:v>
      </x:c>
      <x:c r="H226" t="s">
        <x:v>83</x:v>
      </x:c>
      <x:c r="I226" s="6">
        <x:v>27.0188444990581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23.051</x:v>
      </x:c>
      <x:c r="R226" s="8">
        <x:v>125246.091499853</x:v>
      </x:c>
      <x:c r="S226" s="12">
        <x:v>385630.401719607</x:v>
      </x:c>
      <x:c r="T226" s="12">
        <x:v>28.35</x:v>
      </x:c>
      <x:c r="U226" s="12">
        <x:v>51.6</x:v>
      </x:c>
      <x:c r="V226" s="12">
        <x:f>NA()</x:f>
      </x:c>
    </x:row>
    <x:row r="227">
      <x:c r="A227">
        <x:v>2023079</x:v>
      </x:c>
      <x:c r="B227" s="1">
        <x:v>43313.6689759606</x:v>
      </x:c>
      <x:c r="C227" s="6">
        <x:v>3.751284985</x:v>
      </x:c>
      <x:c r="D227" s="14" t="s">
        <x:v>77</x:v>
      </x:c>
      <x:c r="E227" s="15">
        <x:v>43278.4141631134</x:v>
      </x:c>
      <x:c r="F227" t="s">
        <x:v>82</x:v>
      </x:c>
      <x:c r="G227" s="6">
        <x:v>165.652510858945</x:v>
      </x:c>
      <x:c r="H227" t="s">
        <x:v>83</x:v>
      </x:c>
      <x:c r="I227" s="6">
        <x:v>27.0249889453903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23.051</x:v>
      </x:c>
      <x:c r="R227" s="8">
        <x:v>125205.289952597</x:v>
      </x:c>
      <x:c r="S227" s="12">
        <x:v>385625.249195594</x:v>
      </x:c>
      <x:c r="T227" s="12">
        <x:v>28.35</x:v>
      </x:c>
      <x:c r="U227" s="12">
        <x:v>51.6</x:v>
      </x:c>
      <x:c r="V227" s="12">
        <x:f>NA()</x:f>
      </x:c>
    </x:row>
    <x:row r="228">
      <x:c r="A228">
        <x:v>2023088</x:v>
      </x:c>
      <x:c r="B228" s="1">
        <x:v>43313.6689876968</x:v>
      </x:c>
      <x:c r="C228" s="6">
        <x:v>3.76821259833333</x:v>
      </x:c>
      <x:c r="D228" s="14" t="s">
        <x:v>77</x:v>
      </x:c>
      <x:c r="E228" s="15">
        <x:v>43278.4141631134</x:v>
      </x:c>
      <x:c r="F228" t="s">
        <x:v>82</x:v>
      </x:c>
      <x:c r="G228" s="6">
        <x:v>165.664760334732</x:v>
      </x:c>
      <x:c r="H228" t="s">
        <x:v>83</x:v>
      </x:c>
      <x:c r="I228" s="6">
        <x:v>27.0311334029689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23.048</x:v>
      </x:c>
      <x:c r="R228" s="8">
        <x:v>125213.901075773</x:v>
      </x:c>
      <x:c r="S228" s="12">
        <x:v>385625.622451644</x:v>
      </x:c>
      <x:c r="T228" s="12">
        <x:v>28.35</x:v>
      </x:c>
      <x:c r="U228" s="12">
        <x:v>51.6</x:v>
      </x:c>
      <x:c r="V228" s="12">
        <x:f>NA()</x:f>
      </x:c>
    </x:row>
    <x:row r="229">
      <x:c r="A229">
        <x:v>2023094</x:v>
      </x:c>
      <x:c r="B229" s="1">
        <x:v>43313.668999456</x:v>
      </x:c>
      <x:c r="C229" s="6">
        <x:v>3.78510702166667</x:v>
      </x:c>
      <x:c r="D229" s="14" t="s">
        <x:v>77</x:v>
      </x:c>
      <x:c r="E229" s="15">
        <x:v>43278.4141631134</x:v>
      </x:c>
      <x:c r="F229" t="s">
        <x:v>82</x:v>
      </x:c>
      <x:c r="G229" s="6">
        <x:v>165.650605454092</x:v>
      </x:c>
      <x:c r="H229" t="s">
        <x:v>83</x:v>
      </x:c>
      <x:c r="I229" s="6">
        <x:v>27.0311334029689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23.049</x:v>
      </x:c>
      <x:c r="R229" s="8">
        <x:v>125187.282359149</x:v>
      </x:c>
      <x:c r="S229" s="12">
        <x:v>385630.580577365</x:v>
      </x:c>
      <x:c r="T229" s="12">
        <x:v>28.35</x:v>
      </x:c>
      <x:c r="U229" s="12">
        <x:v>51.6</x:v>
      </x:c>
      <x:c r="V229" s="12">
        <x:f>NA()</x:f>
      </x:c>
    </x:row>
    <x:row r="230">
      <x:c r="A230">
        <x:v>2023104</x:v>
      </x:c>
      <x:c r="B230" s="1">
        <x:v>43313.6690105671</x:v>
      </x:c>
      <x:c r="C230" s="6">
        <x:v>3.80113387</x:v>
      </x:c>
      <x:c r="D230" s="14" t="s">
        <x:v>77</x:v>
      </x:c>
      <x:c r="E230" s="15">
        <x:v>43278.4141631134</x:v>
      </x:c>
      <x:c r="F230" t="s">
        <x:v>82</x:v>
      </x:c>
      <x:c r="G230" s="6">
        <x:v>165.694978793197</x:v>
      </x:c>
      <x:c r="H230" t="s">
        <x:v>83</x:v>
      </x:c>
      <x:c r="I230" s="6">
        <x:v>27.0249889453903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23.048</x:v>
      </x:c>
      <x:c r="R230" s="8">
        <x:v>125198.58759741</x:v>
      </x:c>
      <x:c r="S230" s="12">
        <x:v>385617.630784109</x:v>
      </x:c>
      <x:c r="T230" s="12">
        <x:v>28.35</x:v>
      </x:c>
      <x:c r="U230" s="12">
        <x:v>51.6</x:v>
      </x:c>
      <x:c r="V230" s="12">
        <x:f>NA()</x:f>
      </x:c>
    </x:row>
    <x:row r="231">
      <x:c r="A231">
        <x:v>2023117</x:v>
      </x:c>
      <x:c r="B231" s="1">
        <x:v>43313.6690222569</x:v>
      </x:c>
      <x:c r="C231" s="6">
        <x:v>3.81793744833333</x:v>
      </x:c>
      <x:c r="D231" s="14" t="s">
        <x:v>77</x:v>
      </x:c>
      <x:c r="E231" s="15">
        <x:v>43278.4141631134</x:v>
      </x:c>
      <x:c r="F231" t="s">
        <x:v>82</x:v>
      </x:c>
      <x:c r="G231" s="6">
        <x:v>165.594000541276</x:v>
      </x:c>
      <x:c r="H231" t="s">
        <x:v>83</x:v>
      </x:c>
      <x:c r="I231" s="6">
        <x:v>27.0311334029689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23.053</x:v>
      </x:c>
      <x:c r="R231" s="8">
        <x:v>125202.259896761</x:v>
      </x:c>
      <x:c r="S231" s="12">
        <x:v>385608.161858162</x:v>
      </x:c>
      <x:c r="T231" s="12">
        <x:v>28.35</x:v>
      </x:c>
      <x:c r="U231" s="12">
        <x:v>51.6</x:v>
      </x:c>
      <x:c r="V231" s="12">
        <x:f>NA()</x:f>
      </x:c>
    </x:row>
    <x:row r="232">
      <x:c r="A232">
        <x:v>2023126</x:v>
      </x:c>
      <x:c r="B232" s="1">
        <x:v>43313.6690339931</x:v>
      </x:c>
      <x:c r="C232" s="6">
        <x:v>3.83481926166667</x:v>
      </x:c>
      <x:c r="D232" s="14" t="s">
        <x:v>77</x:v>
      </x:c>
      <x:c r="E232" s="15">
        <x:v>43278.4141631134</x:v>
      </x:c>
      <x:c r="F232" t="s">
        <x:v>82</x:v>
      </x:c>
      <x:c r="G232" s="6">
        <x:v>165.652510858945</x:v>
      </x:c>
      <x:c r="H232" t="s">
        <x:v>83</x:v>
      </x:c>
      <x:c r="I232" s="6">
        <x:v>27.0249889453903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23.051</x:v>
      </x:c>
      <x:c r="R232" s="8">
        <x:v>125217.335146479</x:v>
      </x:c>
      <x:c r="S232" s="12">
        <x:v>385627.459425729</x:v>
      </x:c>
      <x:c r="T232" s="12">
        <x:v>28.35</x:v>
      </x:c>
      <x:c r="U232" s="12">
        <x:v>51.6</x:v>
      </x:c>
      <x:c r="V232" s="12">
        <x:f>NA()</x:f>
      </x:c>
    </x:row>
    <x:row r="233">
      <x:c r="A233">
        <x:v>2023135</x:v>
      </x:c>
      <x:c r="B233" s="1">
        <x:v>43313.6690456829</x:v>
      </x:c>
      <x:c r="C233" s="6">
        <x:v>3.851672465</x:v>
      </x:c>
      <x:c r="D233" s="14" t="s">
        <x:v>77</x:v>
      </x:c>
      <x:c r="E233" s="15">
        <x:v>43278.4141631134</x:v>
      </x:c>
      <x:c r="F233" t="s">
        <x:v>82</x:v>
      </x:c>
      <x:c r="G233" s="6">
        <x:v>165.608149578431</x:v>
      </x:c>
      <x:c r="H233" t="s">
        <x:v>83</x:v>
      </x:c>
      <x:c r="I233" s="6">
        <x:v>27.0311334029689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23.052</x:v>
      </x:c>
      <x:c r="R233" s="8">
        <x:v>125192.722064734</x:v>
      </x:c>
      <x:c r="S233" s="12">
        <x:v>385611.757530236</x:v>
      </x:c>
      <x:c r="T233" s="12">
        <x:v>28.35</x:v>
      </x:c>
      <x:c r="U233" s="12">
        <x:v>51.6</x:v>
      </x:c>
      <x:c r="V233" s="12">
        <x:f>NA()</x:f>
      </x:c>
    </x:row>
    <x:row r="234">
      <x:c r="A234">
        <x:v>2023145</x:v>
      </x:c>
      <x:c r="B234" s="1">
        <x:v>43313.669056794</x:v>
      </x:c>
      <x:c r="C234" s="6">
        <x:v>3.867676225</x:v>
      </x:c>
      <x:c r="D234" s="14" t="s">
        <x:v>77</x:v>
      </x:c>
      <x:c r="E234" s="15">
        <x:v>43278.4141631134</x:v>
      </x:c>
      <x:c r="F234" t="s">
        <x:v>82</x:v>
      </x:c>
      <x:c r="G234" s="6">
        <x:v>165.636452034633</x:v>
      </x:c>
      <x:c r="H234" t="s">
        <x:v>83</x:v>
      </x:c>
      <x:c r="I234" s="6">
        <x:v>27.0311334029689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23.05</x:v>
      </x:c>
      <x:c r="R234" s="8">
        <x:v>125171.463782061</x:v>
      </x:c>
      <x:c r="S234" s="12">
        <x:v>385602.254230663</x:v>
      </x:c>
      <x:c r="T234" s="12">
        <x:v>28.35</x:v>
      </x:c>
      <x:c r="U234" s="12">
        <x:v>51.6</x:v>
      </x:c>
      <x:c r="V234" s="12">
        <x:f>NA()</x:f>
      </x:c>
    </x:row>
    <x:row r="235">
      <x:c r="A235">
        <x:v>2023155</x:v>
      </x:c>
      <x:c r="B235" s="1">
        <x:v>43313.6690684838</x:v>
      </x:c>
      <x:c r="C235" s="6">
        <x:v>3.88452449</x:v>
      </x:c>
      <x:c r="D235" s="14" t="s">
        <x:v>77</x:v>
      </x:c>
      <x:c r="E235" s="15">
        <x:v>43278.4141631134</x:v>
      </x:c>
      <x:c r="F235" t="s">
        <x:v>82</x:v>
      </x:c>
      <x:c r="G235" s="6">
        <x:v>165.652510858945</x:v>
      </x:c>
      <x:c r="H235" t="s">
        <x:v>83</x:v>
      </x:c>
      <x:c r="I235" s="6">
        <x:v>27.0249889453903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23.051</x:v>
      </x:c>
      <x:c r="R235" s="8">
        <x:v>125163.334377162</x:v>
      </x:c>
      <x:c r="S235" s="12">
        <x:v>385613.331850382</x:v>
      </x:c>
      <x:c r="T235" s="12">
        <x:v>28.35</x:v>
      </x:c>
      <x:c r="U235" s="12">
        <x:v>51.6</x:v>
      </x:c>
      <x:c r="V235" s="12">
        <x:f>NA()</x:f>
      </x:c>
    </x:row>
    <x:row r="236">
      <x:c r="A236">
        <x:v>2023164</x:v>
      </x:c>
      <x:c r="B236" s="1">
        <x:v>43313.6690802083</x:v>
      </x:c>
      <x:c r="C236" s="6">
        <x:v>3.90142720166667</x:v>
      </x:c>
      <x:c r="D236" s="14" t="s">
        <x:v>77</x:v>
      </x:c>
      <x:c r="E236" s="15">
        <x:v>43278.4141631134</x:v>
      </x:c>
      <x:c r="F236" t="s">
        <x:v>82</x:v>
      </x:c>
      <x:c r="G236" s="6">
        <x:v>165.666665375724</x:v>
      </x:c>
      <x:c r="H236" t="s">
        <x:v>83</x:v>
      </x:c>
      <x:c r="I236" s="6">
        <x:v>27.0249889453903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23.05</x:v>
      </x:c>
      <x:c r="R236" s="8">
        <x:v>125165.747909415</x:v>
      </x:c>
      <x:c r="S236" s="12">
        <x:v>385614.947950801</x:v>
      </x:c>
      <x:c r="T236" s="12">
        <x:v>28.35</x:v>
      </x:c>
      <x:c r="U236" s="12">
        <x:v>51.6</x:v>
      </x:c>
      <x:c r="V236" s="12">
        <x:f>NA()</x:f>
      </x:c>
    </x:row>
    <x:row r="237">
      <x:c r="A237">
        <x:v>2023174</x:v>
      </x:c>
      <x:c r="B237" s="1">
        <x:v>43313.6690919792</x:v>
      </x:c>
      <x:c r="C237" s="6">
        <x:v>3.91832754</x:v>
      </x:c>
      <x:c r="D237" s="14" t="s">
        <x:v>77</x:v>
      </x:c>
      <x:c r="E237" s="15">
        <x:v>43278.4141631134</x:v>
      </x:c>
      <x:c r="F237" t="s">
        <x:v>82</x:v>
      </x:c>
      <x:c r="G237" s="6">
        <x:v>165.707233745792</x:v>
      </x:c>
      <x:c r="H237" t="s">
        <x:v>83</x:v>
      </x:c>
      <x:c r="I237" s="6">
        <x:v>27.0311334029689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23.045</x:v>
      </x:c>
      <x:c r="R237" s="8">
        <x:v>125163.249215919</x:v>
      </x:c>
      <x:c r="S237" s="12">
        <x:v>385602.697558004</x:v>
      </x:c>
      <x:c r="T237" s="12">
        <x:v>28.35</x:v>
      </x:c>
      <x:c r="U237" s="12">
        <x:v>51.6</x:v>
      </x:c>
      <x:c r="V237" s="12">
        <x:f>NA()</x:f>
      </x:c>
    </x:row>
    <x:row r="238">
      <x:c r="A238">
        <x:v>2023177</x:v>
      </x:c>
      <x:c r="B238" s="1">
        <x:v>43313.6691030903</x:v>
      </x:c>
      <x:c r="C238" s="6">
        <x:v>3.93433191</x:v>
      </x:c>
      <x:c r="D238" s="14" t="s">
        <x:v>77</x:v>
      </x:c>
      <x:c r="E238" s="15">
        <x:v>43278.4141631134</x:v>
      </x:c>
      <x:c r="F238" t="s">
        <x:v>82</x:v>
      </x:c>
      <x:c r="G238" s="6">
        <x:v>165.680821353739</x:v>
      </x:c>
      <x:c r="H238" t="s">
        <x:v>83</x:v>
      </x:c>
      <x:c r="I238" s="6">
        <x:v>27.0249889453903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23.049</x:v>
      </x:c>
      <x:c r="R238" s="8">
        <x:v>125189.068639654</x:v>
      </x:c>
      <x:c r="S238" s="12">
        <x:v>385606.394325151</x:v>
      </x:c>
      <x:c r="T238" s="12">
        <x:v>28.35</x:v>
      </x:c>
      <x:c r="U238" s="12">
        <x:v>51.6</x:v>
      </x:c>
      <x:c r="V238" s="12">
        <x:f>NA()</x:f>
      </x:c>
    </x:row>
    <x:row r="239">
      <x:c r="A239">
        <x:v>2023191</x:v>
      </x:c>
      <x:c r="B239" s="1">
        <x:v>43313.6691147801</x:v>
      </x:c>
      <x:c r="C239" s="6">
        <x:v>3.95116505833333</x:v>
      </x:c>
      <x:c r="D239" s="14" t="s">
        <x:v>77</x:v>
      </x:c>
      <x:c r="E239" s="15">
        <x:v>43278.4141631134</x:v>
      </x:c>
      <x:c r="F239" t="s">
        <x:v>82</x:v>
      </x:c>
      <x:c r="G239" s="6">
        <x:v>165.650605454092</x:v>
      </x:c>
      <x:c r="H239" t="s">
        <x:v>83</x:v>
      </x:c>
      <x:c r="I239" s="6">
        <x:v>27.0311334029689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23.049</x:v>
      </x:c>
      <x:c r="R239" s="8">
        <x:v>125163.819211666</x:v>
      </x:c>
      <x:c r="S239" s="12">
        <x:v>385607.414289037</x:v>
      </x:c>
      <x:c r="T239" s="12">
        <x:v>28.35</x:v>
      </x:c>
      <x:c r="U239" s="12">
        <x:v>51.6</x:v>
      </x:c>
      <x:c r="V239" s="12">
        <x:f>NA()</x:f>
      </x:c>
    </x:row>
    <x:row r="240">
      <x:c r="A240">
        <x:v>2023199</x:v>
      </x:c>
      <x:c r="B240" s="1">
        <x:v>43313.6691264699</x:v>
      </x:c>
      <x:c r="C240" s="6">
        <x:v>3.96799749</x:v>
      </x:c>
      <x:c r="D240" s="14" t="s">
        <x:v>77</x:v>
      </x:c>
      <x:c r="E240" s="15">
        <x:v>43278.4141631134</x:v>
      </x:c>
      <x:c r="F240" t="s">
        <x:v>82</x:v>
      </x:c>
      <x:c r="G240" s="6">
        <x:v>165.638357803198</x:v>
      </x:c>
      <x:c r="H240" t="s">
        <x:v>83</x:v>
      </x:c>
      <x:c r="I240" s="6">
        <x:v>27.0249889453903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23.052</x:v>
      </x:c>
      <x:c r="R240" s="8">
        <x:v>125158.851239081</x:v>
      </x:c>
      <x:c r="S240" s="12">
        <x:v>385602.763239315</x:v>
      </x:c>
      <x:c r="T240" s="12">
        <x:v>28.35</x:v>
      </x:c>
      <x:c r="U240" s="12">
        <x:v>51.6</x:v>
      </x:c>
      <x:c r="V240" s="12">
        <x:f>NA()</x:f>
      </x:c>
    </x:row>
    <x:row r="241">
      <x:c r="A241">
        <x:v>2023208</x:v>
      </x:c>
      <x:c r="B241" s="1">
        <x:v>43313.6691381134</x:v>
      </x:c>
      <x:c r="C241" s="6">
        <x:v>3.98481276666667</x:v>
      </x:c>
      <x:c r="D241" s="14" t="s">
        <x:v>77</x:v>
      </x:c>
      <x:c r="E241" s="15">
        <x:v>43278.4141631134</x:v>
      </x:c>
      <x:c r="F241" t="s">
        <x:v>82</x:v>
      </x:c>
      <x:c r="G241" s="6">
        <x:v>165.652510858945</x:v>
      </x:c>
      <x:c r="H241" t="s">
        <x:v>83</x:v>
      </x:c>
      <x:c r="I241" s="6">
        <x:v>27.0249889453903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23.051</x:v>
      </x:c>
      <x:c r="R241" s="8">
        <x:v>125157.831431298</x:v>
      </x:c>
      <x:c r="S241" s="12">
        <x:v>385608.725351901</x:v>
      </x:c>
      <x:c r="T241" s="12">
        <x:v>28.35</x:v>
      </x:c>
      <x:c r="U241" s="12">
        <x:v>51.6</x:v>
      </x:c>
      <x:c r="V241" s="12">
        <x:f>NA()</x:f>
      </x:c>
    </x:row>
    <x:row r="242">
      <x:c r="A242">
        <x:v>2023218</x:v>
      </x:c>
      <x:c r="B242" s="1">
        <x:v>43313.6691498032</x:v>
      </x:c>
      <x:c r="C242" s="6">
        <x:v>4.001647035</x:v>
      </x:c>
      <x:c r="D242" s="14" t="s">
        <x:v>77</x:v>
      </x:c>
      <x:c r="E242" s="15">
        <x:v>43278.4141631134</x:v>
      </x:c>
      <x:c r="F242" t="s">
        <x:v>82</x:v>
      </x:c>
      <x:c r="G242" s="6">
        <x:v>165.709137694305</x:v>
      </x:c>
      <x:c r="H242" t="s">
        <x:v>83</x:v>
      </x:c>
      <x:c r="I242" s="6">
        <x:v>27.0249889453903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23.047</x:v>
      </x:c>
      <x:c r="R242" s="8">
        <x:v>125163.936678472</x:v>
      </x:c>
      <x:c r="S242" s="12">
        <x:v>385608.815332706</x:v>
      </x:c>
      <x:c r="T242" s="12">
        <x:v>28.35</x:v>
      </x:c>
      <x:c r="U242" s="12">
        <x:v>51.6</x:v>
      </x:c>
      <x:c r="V242" s="12">
        <x:f>NA()</x:f>
      </x:c>
    </x:row>
    <x:row r="243">
      <x:c r="A243">
        <x:v>2023224</x:v>
      </x:c>
      <x:c r="B243" s="1">
        <x:v>43313.6691609144</x:v>
      </x:c>
      <x:c r="C243" s="6">
        <x:v>4.017616265</x:v>
      </x:c>
      <x:c r="D243" s="14" t="s">
        <x:v>77</x:v>
      </x:c>
      <x:c r="E243" s="15">
        <x:v>43278.4141631134</x:v>
      </x:c>
      <x:c r="F243" t="s">
        <x:v>82</x:v>
      </x:c>
      <x:c r="G243" s="6">
        <x:v>165.666665375724</x:v>
      </x:c>
      <x:c r="H243" t="s">
        <x:v>83</x:v>
      </x:c>
      <x:c r="I243" s="6">
        <x:v>27.0249889453903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23.05</x:v>
      </x:c>
      <x:c r="R243" s="8">
        <x:v>125161.424570834</x:v>
      </x:c>
      <x:c r="S243" s="12">
        <x:v>385599.767816986</x:v>
      </x:c>
      <x:c r="T243" s="12">
        <x:v>28.35</x:v>
      </x:c>
      <x:c r="U243" s="12">
        <x:v>51.6</x:v>
      </x:c>
      <x:c r="V243" s="12">
        <x:f>NA()</x:f>
      </x:c>
    </x:row>
    <x:row r="244">
      <x:c r="A244">
        <x:v>2023235</x:v>
      </x:c>
      <x:c r="B244" s="1">
        <x:v>43313.6691726042</x:v>
      </x:c>
      <x:c r="C244" s="6">
        <x:v>4.034451245</x:v>
      </x:c>
      <x:c r="D244" s="14" t="s">
        <x:v>77</x:v>
      </x:c>
      <x:c r="E244" s="15">
        <x:v>43278.4141631134</x:v>
      </x:c>
      <x:c r="F244" t="s">
        <x:v>82</x:v>
      </x:c>
      <x:c r="G244" s="6">
        <x:v>165.680821353739</x:v>
      </x:c>
      <x:c r="H244" t="s">
        <x:v>83</x:v>
      </x:c>
      <x:c r="I244" s="6">
        <x:v>27.0249889453903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23.049</x:v>
      </x:c>
      <x:c r="R244" s="8">
        <x:v>125155.910803741</x:v>
      </x:c>
      <x:c r="S244" s="12">
        <x:v>385595.721838337</x:v>
      </x:c>
      <x:c r="T244" s="12">
        <x:v>28.35</x:v>
      </x:c>
      <x:c r="U244" s="12">
        <x:v>51.6</x:v>
      </x:c>
      <x:c r="V244" s="12">
        <x:f>NA()</x:f>
      </x:c>
    </x:row>
    <x:row r="245">
      <x:c r="A245">
        <x:v>2023244</x:v>
      </x:c>
      <x:c r="B245" s="1">
        <x:v>43313.669184294</x:v>
      </x:c>
      <x:c r="C245" s="6">
        <x:v>4.05130034</x:v>
      </x:c>
      <x:c r="D245" s="14" t="s">
        <x:v>77</x:v>
      </x:c>
      <x:c r="E245" s="15">
        <x:v>43278.4141631134</x:v>
      </x:c>
      <x:c r="F245" t="s">
        <x:v>82</x:v>
      </x:c>
      <x:c r="G245" s="6">
        <x:v>165.622300076148</x:v>
      </x:c>
      <x:c r="H245" t="s">
        <x:v>83</x:v>
      </x:c>
      <x:c r="I245" s="6">
        <x:v>27.0311334029689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23.051</x:v>
      </x:c>
      <x:c r="R245" s="8">
        <x:v>125148.411332064</x:v>
      </x:c>
      <x:c r="S245" s="12">
        <x:v>385604.293219313</x:v>
      </x:c>
      <x:c r="T245" s="12">
        <x:v>28.35</x:v>
      </x:c>
      <x:c r="U245" s="12">
        <x:v>51.6</x:v>
      </x:c>
      <x:c r="V245" s="12">
        <x:f>NA()</x:f>
      </x:c>
    </x:row>
    <x:row r="246">
      <x:c r="A246">
        <x:v>2023252</x:v>
      </x:c>
      <x:c r="B246" s="1">
        <x:v>43313.6691959838</x:v>
      </x:c>
      <x:c r="C246" s="6">
        <x:v>4.06812364</x:v>
      </x:c>
      <x:c r="D246" s="14" t="s">
        <x:v>77</x:v>
      </x:c>
      <x:c r="E246" s="15">
        <x:v>43278.4141631134</x:v>
      </x:c>
      <x:c r="F246" t="s">
        <x:v>82</x:v>
      </x:c>
      <x:c r="G246" s="6">
        <x:v>165.664760334732</x:v>
      </x:c>
      <x:c r="H246" t="s">
        <x:v>83</x:v>
      </x:c>
      <x:c r="I246" s="6">
        <x:v>27.0311334029689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23.048</x:v>
      </x:c>
      <x:c r="R246" s="8">
        <x:v>125145.236515086</x:v>
      </x:c>
      <x:c r="S246" s="12">
        <x:v>385598.055540367</x:v>
      </x:c>
      <x:c r="T246" s="12">
        <x:v>28.35</x:v>
      </x:c>
      <x:c r="U246" s="12">
        <x:v>51.6</x:v>
      </x:c>
      <x:c r="V246" s="12">
        <x:f>NA()</x:f>
      </x:c>
    </x:row>
    <x:row r="247">
      <x:c r="A247">
        <x:v>2023263</x:v>
      </x:c>
      <x:c r="B247" s="1">
        <x:v>43313.6692076736</x:v>
      </x:c>
      <x:c r="C247" s="6">
        <x:v>4.084953705</x:v>
      </x:c>
      <x:c r="D247" s="14" t="s">
        <x:v>77</x:v>
      </x:c>
      <x:c r="E247" s="15">
        <x:v>43278.4141631134</x:v>
      </x:c>
      <x:c r="F247" t="s">
        <x:v>82</x:v>
      </x:c>
      <x:c r="G247" s="6">
        <x:v>165.678916676758</x:v>
      </x:c>
      <x:c r="H247" t="s">
        <x:v>83</x:v>
      </x:c>
      <x:c r="I247" s="6">
        <x:v>27.0311334029689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23.047</x:v>
      </x:c>
      <x:c r="R247" s="8">
        <x:v>125139.121773641</x:v>
      </x:c>
      <x:c r="S247" s="12">
        <x:v>385591.947481403</x:v>
      </x:c>
      <x:c r="T247" s="12">
        <x:v>28.35</x:v>
      </x:c>
      <x:c r="U247" s="12">
        <x:v>51.6</x:v>
      </x:c>
      <x:c r="V247" s="12">
        <x:f>NA()</x:f>
      </x:c>
    </x:row>
    <x:row r="248">
      <x:c r="A248">
        <x:v>2023269</x:v>
      </x:c>
      <x:c r="B248" s="1">
        <x:v>43313.669218831</x:v>
      </x:c>
      <x:c r="C248" s="6">
        <x:v>4.10103350333333</x:v>
      </x:c>
      <x:c r="D248" s="14" t="s">
        <x:v>77</x:v>
      </x:c>
      <x:c r="E248" s="15">
        <x:v>43278.4141631134</x:v>
      </x:c>
      <x:c r="F248" t="s">
        <x:v>82</x:v>
      </x:c>
      <x:c r="G248" s="6">
        <x:v>165.636452034633</x:v>
      </x:c>
      <x:c r="H248" t="s">
        <x:v>83</x:v>
      </x:c>
      <x:c r="I248" s="6">
        <x:v>27.0311334029689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23.05</x:v>
      </x:c>
      <x:c r="R248" s="8">
        <x:v>125155.176185271</x:v>
      </x:c>
      <x:c r="S248" s="12">
        <x:v>385608.889178484</x:v>
      </x:c>
      <x:c r="T248" s="12">
        <x:v>28.35</x:v>
      </x:c>
      <x:c r="U248" s="12">
        <x:v>51.6</x:v>
      </x:c>
      <x:c r="V248" s="12">
        <x:f>NA()</x:f>
      </x:c>
    </x:row>
    <x:row r="249">
      <x:c r="A249">
        <x:v>2023279</x:v>
      </x:c>
      <x:c r="B249" s="1">
        <x:v>43313.6692305556</x:v>
      </x:c>
      <x:c r="C249" s="6">
        <x:v>4.11791028166667</x:v>
      </x:c>
      <x:c r="D249" s="14" t="s">
        <x:v>77</x:v>
      </x:c>
      <x:c r="E249" s="15">
        <x:v>43278.4141631134</x:v>
      </x:c>
      <x:c r="F249" t="s">
        <x:v>82</x:v>
      </x:c>
      <x:c r="G249" s="6">
        <x:v>165.664760334732</x:v>
      </x:c>
      <x:c r="H249" t="s">
        <x:v>83</x:v>
      </x:c>
      <x:c r="I249" s="6">
        <x:v>27.0311334029689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23.048</x:v>
      </x:c>
      <x:c r="R249" s="8">
        <x:v>125145.72985518</x:v>
      </x:c>
      <x:c r="S249" s="12">
        <x:v>385592.465159929</x:v>
      </x:c>
      <x:c r="T249" s="12">
        <x:v>28.35</x:v>
      </x:c>
      <x:c r="U249" s="12">
        <x:v>51.6</x:v>
      </x:c>
      <x:c r="V249" s="12">
        <x:f>NA()</x:f>
      </x:c>
    </x:row>
    <x:row r="250">
      <x:c r="A250">
        <x:v>2023289</x:v>
      </x:c>
      <x:c r="B250" s="1">
        <x:v>43313.6692422801</x:v>
      </x:c>
      <x:c r="C250" s="6">
        <x:v>4.13480549833333</x:v>
      </x:c>
      <x:c r="D250" s="14" t="s">
        <x:v>77</x:v>
      </x:c>
      <x:c r="E250" s="15">
        <x:v>43278.4141631134</x:v>
      </x:c>
      <x:c r="F250" t="s">
        <x:v>82</x:v>
      </x:c>
      <x:c r="G250" s="6">
        <x:v>165.767689046696</x:v>
      </x:c>
      <x:c r="H250" t="s">
        <x:v>83</x:v>
      </x:c>
      <x:c r="I250" s="6">
        <x:v>27.0188444990581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23.045</x:v>
      </x:c>
      <x:c r="R250" s="8">
        <x:v>125139.893309074</x:v>
      </x:c>
      <x:c r="S250" s="12">
        <x:v>385588.153590374</x:v>
      </x:c>
      <x:c r="T250" s="12">
        <x:v>28.35</x:v>
      </x:c>
      <x:c r="U250" s="12">
        <x:v>51.6</x:v>
      </x:c>
      <x:c r="V250" s="12">
        <x:f>NA()</x:f>
      </x:c>
    </x:row>
    <x:row r="251">
      <x:c r="A251">
        <x:v>2023296</x:v>
      </x:c>
      <x:c r="B251" s="1">
        <x:v>43313.6692540162</x:v>
      </x:c>
      <x:c r="C251" s="6">
        <x:v>4.151656375</x:v>
      </x:c>
      <x:c r="D251" s="14" t="s">
        <x:v>77</x:v>
      </x:c>
      <x:c r="E251" s="15">
        <x:v>43278.4141631134</x:v>
      </x:c>
      <x:c r="F251" t="s">
        <x:v>82</x:v>
      </x:c>
      <x:c r="G251" s="6">
        <x:v>165.678916676758</x:v>
      </x:c>
      <x:c r="H251" t="s">
        <x:v>83</x:v>
      </x:c>
      <x:c r="I251" s="6">
        <x:v>27.0311334029689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23.047</x:v>
      </x:c>
      <x:c r="R251" s="8">
        <x:v>125133.382543644</x:v>
      </x:c>
      <x:c r="S251" s="12">
        <x:v>385587.05638474</x:v>
      </x:c>
      <x:c r="T251" s="12">
        <x:v>28.35</x:v>
      </x:c>
      <x:c r="U251" s="12">
        <x:v>51.6</x:v>
      </x:c>
      <x:c r="V251" s="12">
        <x:f>NA()</x:f>
      </x:c>
    </x:row>
    <x:row r="252">
      <x:c r="A252">
        <x:v>2023302</x:v>
      </x:c>
      <x:c r="B252" s="1">
        <x:v>43313.6692651273</x:v>
      </x:c>
      <x:c r="C252" s="6">
        <x:v>4.16766856</x:v>
      </x:c>
      <x:c r="D252" s="14" t="s">
        <x:v>77</x:v>
      </x:c>
      <x:c r="E252" s="15">
        <x:v>43278.4141631134</x:v>
      </x:c>
      <x:c r="F252" t="s">
        <x:v>82</x:v>
      </x:c>
      <x:c r="G252" s="6">
        <x:v>165.662853928058</x:v>
      </x:c>
      <x:c r="H252" t="s">
        <x:v>83</x:v>
      </x:c>
      <x:c r="I252" s="6">
        <x:v>27.0372778717951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23.046</x:v>
      </x:c>
      <x:c r="R252" s="8">
        <x:v>125129.994928729</x:v>
      </x:c>
      <x:c r="S252" s="12">
        <x:v>385587.392951948</x:v>
      </x:c>
      <x:c r="T252" s="12">
        <x:v>28.35</x:v>
      </x:c>
      <x:c r="U252" s="12">
        <x:v>51.6</x:v>
      </x:c>
      <x:c r="V252" s="12">
        <x:f>NA()</x:f>
      </x:c>
    </x:row>
    <x:row r="253">
      <x:c r="A253">
        <x:v>2023313</x:v>
      </x:c>
      <x:c r="B253" s="1">
        <x:v>43313.6692768171</x:v>
      </x:c>
      <x:c r="C253" s="6">
        <x:v>4.18453190833333</x:v>
      </x:c>
      <x:c r="D253" s="14" t="s">
        <x:v>77</x:v>
      </x:c>
      <x:c r="E253" s="15">
        <x:v>43278.4141631134</x:v>
      </x:c>
      <x:c r="F253" t="s">
        <x:v>82</x:v>
      </x:c>
      <x:c r="G253" s="6">
        <x:v>165.737459882293</x:v>
      </x:c>
      <x:c r="H253" t="s">
        <x:v>83</x:v>
      </x:c>
      <x:c r="I253" s="6">
        <x:v>27.0249889453903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23.045</x:v>
      </x:c>
      <x:c r="R253" s="8">
        <x:v>125117.570136936</x:v>
      </x:c>
      <x:c r="S253" s="12">
        <x:v>385579.920911359</x:v>
      </x:c>
      <x:c r="T253" s="12">
        <x:v>28.35</x:v>
      </x:c>
      <x:c r="U253" s="12">
        <x:v>51.6</x:v>
      </x:c>
      <x:c r="V253" s="12">
        <x:f>NA()</x:f>
      </x:c>
    </x:row>
    <x:row r="254">
      <x:c r="A254">
        <x:v>2023322</x:v>
      </x:c>
      <x:c r="B254" s="1">
        <x:v>43313.6692885417</x:v>
      </x:c>
      <x:c r="C254" s="6">
        <x:v>4.20138443333333</x:v>
      </x:c>
      <x:c r="D254" s="14" t="s">
        <x:v>77</x:v>
      </x:c>
      <x:c r="E254" s="15">
        <x:v>43278.4141631134</x:v>
      </x:c>
      <x:c r="F254" t="s">
        <x:v>82</x:v>
      </x:c>
      <x:c r="G254" s="6">
        <x:v>165.794121807133</x:v>
      </x:c>
      <x:c r="H254" t="s">
        <x:v>83</x:v>
      </x:c>
      <x:c r="I254" s="6">
        <x:v>27.0249889453903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23.041</x:v>
      </x:c>
      <x:c r="R254" s="8">
        <x:v>125111.433771575</x:v>
      </x:c>
      <x:c r="S254" s="12">
        <x:v>385581.404500938</x:v>
      </x:c>
      <x:c r="T254" s="12">
        <x:v>28.35</x:v>
      </x:c>
      <x:c r="U254" s="12">
        <x:v>51.6</x:v>
      </x:c>
      <x:c r="V254" s="12">
        <x:f>NA()</x:f>
      </x:c>
    </x:row>
    <x:row r="255">
      <x:c r="A255">
        <x:v>2023333</x:v>
      </x:c>
      <x:c r="B255" s="1">
        <x:v>43313.6693001968</x:v>
      </x:c>
      <x:c r="C255" s="6">
        <x:v>4.21821103833333</x:v>
      </x:c>
      <x:c r="D255" s="14" t="s">
        <x:v>77</x:v>
      </x:c>
      <x:c r="E255" s="15">
        <x:v>43278.4141631134</x:v>
      </x:c>
      <x:c r="F255" t="s">
        <x:v>82</x:v>
      </x:c>
      <x:c r="G255" s="6">
        <x:v>165.737459882293</x:v>
      </x:c>
      <x:c r="H255" t="s">
        <x:v>83</x:v>
      </x:c>
      <x:c r="I255" s="6">
        <x:v>27.0249889453903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23.045</x:v>
      </x:c>
      <x:c r="R255" s="8">
        <x:v>125111.04089977</x:v>
      </x:c>
      <x:c r="S255" s="12">
        <x:v>385585.33456436</x:v>
      </x:c>
      <x:c r="T255" s="12">
        <x:v>28.35</x:v>
      </x:c>
      <x:c r="U255" s="12">
        <x:v>51.6</x:v>
      </x:c>
      <x:c r="V255" s="12">
        <x:f>NA()</x:f>
      </x:c>
    </x:row>
    <x:row r="256">
      <x:c r="A256">
        <x:v>2023338</x:v>
      </x:c>
      <x:c r="B256" s="1">
        <x:v>43313.6693113773</x:v>
      </x:c>
      <x:c r="C256" s="6">
        <x:v>4.23429016833333</x:v>
      </x:c>
      <x:c r="D256" s="14" t="s">
        <x:v>77</x:v>
      </x:c>
      <x:c r="E256" s="15">
        <x:v>43278.4141631134</x:v>
      </x:c>
      <x:c r="F256" t="s">
        <x:v>82</x:v>
      </x:c>
      <x:c r="G256" s="6">
        <x:v>165.721394473214</x:v>
      </x:c>
      <x:c r="H256" t="s">
        <x:v>83</x:v>
      </x:c>
      <x:c r="I256" s="6">
        <x:v>27.0311334029689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23.044</x:v>
      </x:c>
      <x:c r="R256" s="8">
        <x:v>125101.25550561</x:v>
      </x:c>
      <x:c r="S256" s="12">
        <x:v>385567.893001781</x:v>
      </x:c>
      <x:c r="T256" s="12">
        <x:v>28.35</x:v>
      </x:c>
      <x:c r="U256" s="12">
        <x:v>51.6</x:v>
      </x:c>
      <x:c r="V256" s="12">
        <x:f>NA()</x:f>
      </x:c>
    </x:row>
    <x:row r="257">
      <x:c r="A257">
        <x:v>2023349</x:v>
      </x:c>
      <x:c r="B257" s="1">
        <x:v>43313.6693230671</x:v>
      </x:c>
      <x:c r="C257" s="6">
        <x:v>4.25112030833333</x:v>
      </x:c>
      <x:c r="D257" s="14" t="s">
        <x:v>77</x:v>
      </x:c>
      <x:c r="E257" s="15">
        <x:v>43278.4141631134</x:v>
      </x:c>
      <x:c r="F257" t="s">
        <x:v>82</x:v>
      </x:c>
      <x:c r="G257" s="6">
        <x:v>165.723298057269</x:v>
      </x:c>
      <x:c r="H257" t="s">
        <x:v>83</x:v>
      </x:c>
      <x:c r="I257" s="6">
        <x:v>27.0249889453903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23.046</x:v>
      </x:c>
      <x:c r="R257" s="8">
        <x:v>125101.890743019</x:v>
      </x:c>
      <x:c r="S257" s="12">
        <x:v>385571.134598328</x:v>
      </x:c>
      <x:c r="T257" s="12">
        <x:v>28.35</x:v>
      </x:c>
      <x:c r="U257" s="12">
        <x:v>51.6</x:v>
      </x:c>
      <x:c r="V257" s="12">
        <x:f>NA()</x:f>
      </x:c>
    </x:row>
    <x:row r="258">
      <x:c r="A258">
        <x:v>2023358</x:v>
      </x:c>
      <x:c r="B258" s="1">
        <x:v>43313.6693347569</x:v>
      </x:c>
      <x:c r="C258" s="6">
        <x:v>4.26796703833333</x:v>
      </x:c>
      <x:c r="D258" s="14" t="s">
        <x:v>77</x:v>
      </x:c>
      <x:c r="E258" s="15">
        <x:v>43278.4141631134</x:v>
      </x:c>
      <x:c r="F258" t="s">
        <x:v>82</x:v>
      </x:c>
      <x:c r="G258" s="6">
        <x:v>165.751623169586</x:v>
      </x:c>
      <x:c r="H258" t="s">
        <x:v>83</x:v>
      </x:c>
      <x:c r="I258" s="6">
        <x:v>27.0249889453903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23.044</x:v>
      </x:c>
      <x:c r="R258" s="8">
        <x:v>125100.69767274</x:v>
      </x:c>
      <x:c r="S258" s="12">
        <x:v>385562.56440641</x:v>
      </x:c>
      <x:c r="T258" s="12">
        <x:v>28.35</x:v>
      </x:c>
      <x:c r="U258" s="12">
        <x:v>51.6</x:v>
      </x:c>
      <x:c r="V258" s="12">
        <x:f>NA()</x:f>
      </x:c>
    </x:row>
    <x:row r="259">
      <x:c r="A259">
        <x:v>2023369</x:v>
      </x:c>
      <x:c r="B259" s="1">
        <x:v>43313.6693464468</x:v>
      </x:c>
      <x:c r="C259" s="6">
        <x:v>4.284797065</x:v>
      </x:c>
      <x:c r="D259" s="14" t="s">
        <x:v>77</x:v>
      </x:c>
      <x:c r="E259" s="15">
        <x:v>43278.4141631134</x:v>
      </x:c>
      <x:c r="F259" t="s">
        <x:v>82</x:v>
      </x:c>
      <x:c r="G259" s="6">
        <x:v>165.648698683534</x:v>
      </x:c>
      <x:c r="H259" t="s">
        <x:v>83</x:v>
      </x:c>
      <x:c r="I259" s="6">
        <x:v>27.0372778717951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23.047</x:v>
      </x:c>
      <x:c r="R259" s="8">
        <x:v>125097.852337553</x:v>
      </x:c>
      <x:c r="S259" s="12">
        <x:v>385580.231766664</x:v>
      </x:c>
      <x:c r="T259" s="12">
        <x:v>28.35</x:v>
      </x:c>
      <x:c r="U259" s="12">
        <x:v>51.6</x:v>
      </x:c>
      <x:c r="V259" s="12">
        <x:f>NA()</x:f>
      </x:c>
    </x:row>
    <x:row r="260">
      <x:c r="A260">
        <x:v>2023377</x:v>
      </x:c>
      <x:c r="B260" s="1">
        <x:v>43313.6693581366</x:v>
      </x:c>
      <x:c r="C260" s="6">
        <x:v>4.301608195</x:v>
      </x:c>
      <x:c r="D260" s="14" t="s">
        <x:v>77</x:v>
      </x:c>
      <x:c r="E260" s="15">
        <x:v>43278.4141631134</x:v>
      </x:c>
      <x:c r="F260" t="s">
        <x:v>82</x:v>
      </x:c>
      <x:c r="G260" s="6">
        <x:v>165.723298057269</x:v>
      </x:c>
      <x:c r="H260" t="s">
        <x:v>83</x:v>
      </x:c>
      <x:c r="I260" s="6">
        <x:v>27.0249889453903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23.046</x:v>
      </x:c>
      <x:c r="R260" s="8">
        <x:v>125096.967557092</x:v>
      </x:c>
      <x:c r="S260" s="12">
        <x:v>385569.721224726</x:v>
      </x:c>
      <x:c r="T260" s="12">
        <x:v>28.35</x:v>
      </x:c>
      <x:c r="U260" s="12">
        <x:v>51.6</x:v>
      </x:c>
      <x:c r="V260" s="12">
        <x:f>NA()</x:f>
      </x:c>
    </x:row>
    <x:row r="261">
      <x:c r="A261">
        <x:v>2023386</x:v>
      </x:c>
      <x:c r="B261" s="1">
        <x:v>43313.6693697917</x:v>
      </x:c>
      <x:c r="C261" s="6">
        <x:v>4.318422785</x:v>
      </x:c>
      <x:c r="D261" s="14" t="s">
        <x:v>77</x:v>
      </x:c>
      <x:c r="E261" s="15">
        <x:v>43278.4141631134</x:v>
      </x:c>
      <x:c r="F261" t="s">
        <x:v>82</x:v>
      </x:c>
      <x:c r="G261" s="6">
        <x:v>165.709137694305</x:v>
      </x:c>
      <x:c r="H261" t="s">
        <x:v>83</x:v>
      </x:c>
      <x:c r="I261" s="6">
        <x:v>27.0249889453903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23.047</x:v>
      </x:c>
      <x:c r="R261" s="8">
        <x:v>125104.577693555</x:v>
      </x:c>
      <x:c r="S261" s="12">
        <x:v>385582.82950729</x:v>
      </x:c>
      <x:c r="T261" s="12">
        <x:v>28.35</x:v>
      </x:c>
      <x:c r="U261" s="12">
        <x:v>51.6</x:v>
      </x:c>
      <x:c r="V261" s="12">
        <x:f>NA()</x:f>
      </x:c>
    </x:row>
    <x:row r="262">
      <x:c r="A262">
        <x:v>2023393</x:v>
      </x:c>
      <x:c r="B262" s="1">
        <x:v>43313.6693809375</x:v>
      </x:c>
      <x:c r="C262" s="6">
        <x:v>4.33444354833333</x:v>
      </x:c>
      <x:c r="D262" s="14" t="s">
        <x:v>77</x:v>
      </x:c>
      <x:c r="E262" s="15">
        <x:v>43278.4141631134</x:v>
      </x:c>
      <x:c r="F262" t="s">
        <x:v>82</x:v>
      </x:c>
      <x:c r="G262" s="6">
        <x:v>165.735556662846</x:v>
      </x:c>
      <x:c r="H262" t="s">
        <x:v>83</x:v>
      </x:c>
      <x:c r="I262" s="6">
        <x:v>27.0311334029689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23.043</x:v>
      </x:c>
      <x:c r="R262" s="8">
        <x:v>125088.617696219</x:v>
      </x:c>
      <x:c r="S262" s="12">
        <x:v>385578.822805779</x:v>
      </x:c>
      <x:c r="T262" s="12">
        <x:v>28.35</x:v>
      </x:c>
      <x:c r="U262" s="12">
        <x:v>51.6</x:v>
      </x:c>
      <x:c r="V262" s="12">
        <x:f>NA()</x:f>
      </x:c>
    </x:row>
    <x:row r="263">
      <x:c r="A263">
        <x:v>2023402</x:v>
      </x:c>
      <x:c r="B263" s="1">
        <x:v>43313.6693926273</x:v>
      </x:c>
      <x:c r="C263" s="6">
        <x:v>4.35127854666667</x:v>
      </x:c>
      <x:c r="D263" s="14" t="s">
        <x:v>77</x:v>
      </x:c>
      <x:c r="E263" s="15">
        <x:v>43278.4141631134</x:v>
      </x:c>
      <x:c r="F263" t="s">
        <x:v>82</x:v>
      </x:c>
      <x:c r="G263" s="6">
        <x:v>165.751623169586</x:v>
      </x:c>
      <x:c r="H263" t="s">
        <x:v>83</x:v>
      </x:c>
      <x:c r="I263" s="6">
        <x:v>27.0249889453903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23.044</x:v>
      </x:c>
      <x:c r="R263" s="8">
        <x:v>125090.108262258</x:v>
      </x:c>
      <x:c r="S263" s="12">
        <x:v>385569.821394299</x:v>
      </x:c>
      <x:c r="T263" s="12">
        <x:v>28.35</x:v>
      </x:c>
      <x:c r="U263" s="12">
        <x:v>51.6</x:v>
      </x:c>
      <x:c r="V263" s="12">
        <x:f>NA()</x:f>
      </x:c>
    </x:row>
    <x:row r="264">
      <x:c r="A264">
        <x:v>2023415</x:v>
      </x:c>
      <x:c r="B264" s="1">
        <x:v>43313.6694043981</x:v>
      </x:c>
      <x:c r="C264" s="6">
        <x:v>4.36821952</x:v>
      </x:c>
      <x:c r="D264" s="14" t="s">
        <x:v>77</x:v>
      </x:c>
      <x:c r="E264" s="15">
        <x:v>43278.4141631134</x:v>
      </x:c>
      <x:c r="F264" t="s">
        <x:v>82</x:v>
      </x:c>
      <x:c r="G264" s="6">
        <x:v>165.763885429568</x:v>
      </x:c>
      <x:c r="H264" t="s">
        <x:v>83</x:v>
      </x:c>
      <x:c r="I264" s="6">
        <x:v>27.0311334029689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23.041</x:v>
      </x:c>
      <x:c r="R264" s="8">
        <x:v>125097.932613767</x:v>
      </x:c>
      <x:c r="S264" s="12">
        <x:v>385559.153402798</x:v>
      </x:c>
      <x:c r="T264" s="12">
        <x:v>28.35</x:v>
      </x:c>
      <x:c r="U264" s="12">
        <x:v>51.6</x:v>
      </x:c>
      <x:c r="V264" s="12">
        <x:f>NA()</x:f>
      </x:c>
    </x:row>
    <x:row r="265">
      <x:c r="A265">
        <x:v>2023418</x:v>
      </x:c>
      <x:c r="B265" s="1">
        <x:v>43313.669415544</x:v>
      </x:c>
      <x:c r="C265" s="6">
        <x:v>4.38431408833333</x:v>
      </x:c>
      <x:c r="D265" s="14" t="s">
        <x:v>77</x:v>
      </x:c>
      <x:c r="E265" s="15">
        <x:v>43278.4141631134</x:v>
      </x:c>
      <x:c r="F265" t="s">
        <x:v>82</x:v>
      </x:c>
      <x:c r="G265" s="6">
        <x:v>165.721394473214</x:v>
      </x:c>
      <x:c r="H265" t="s">
        <x:v>83</x:v>
      </x:c>
      <x:c r="I265" s="6">
        <x:v>27.0311334029689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23.044</x:v>
      </x:c>
      <x:c r="R265" s="8">
        <x:v>125089.222545099</x:v>
      </x:c>
      <x:c r="S265" s="12">
        <x:v>385564.434650291</x:v>
      </x:c>
      <x:c r="T265" s="12">
        <x:v>28.35</x:v>
      </x:c>
      <x:c r="U265" s="12">
        <x:v>51.6</x:v>
      </x:c>
      <x:c r="V265" s="12">
        <x:f>NA()</x:f>
      </x:c>
    </x:row>
    <x:row r="266">
      <x:c r="A266">
        <x:v>2023430</x:v>
      </x:c>
      <x:c r="B266" s="1">
        <x:v>43313.6694272801</x:v>
      </x:c>
      <x:c r="C266" s="6">
        <x:v>4.401155135</x:v>
      </x:c>
      <x:c r="D266" s="14" t="s">
        <x:v>77</x:v>
      </x:c>
      <x:c r="E266" s="15">
        <x:v>43278.4141631134</x:v>
      </x:c>
      <x:c r="F266" t="s">
        <x:v>82</x:v>
      </x:c>
      <x:c r="G266" s="6">
        <x:v>165.721394473214</x:v>
      </x:c>
      <x:c r="H266" t="s">
        <x:v>83</x:v>
      </x:c>
      <x:c r="I266" s="6">
        <x:v>27.0311334029689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23.044</x:v>
      </x:c>
      <x:c r="R266" s="8">
        <x:v>125074.378283574</x:v>
      </x:c>
      <x:c r="S266" s="12">
        <x:v>385560.711486397</x:v>
      </x:c>
      <x:c r="T266" s="12">
        <x:v>28.35</x:v>
      </x:c>
      <x:c r="U266" s="12">
        <x:v>51.6</x:v>
      </x:c>
      <x:c r="V266" s="12">
        <x:f>NA()</x:f>
      </x:c>
    </x:row>
    <x:row r="267">
      <x:c r="A267">
        <x:v>2023441</x:v>
      </x:c>
      <x:c r="B267" s="1">
        <x:v>43313.6694389699</x:v>
      </x:c>
      <x:c r="C267" s="6">
        <x:v>4.41800777333333</x:v>
      </x:c>
      <x:c r="D267" s="14" t="s">
        <x:v>77</x:v>
      </x:c>
      <x:c r="E267" s="15">
        <x:v>43278.4141631134</x:v>
      </x:c>
      <x:c r="F267" t="s">
        <x:v>82</x:v>
      </x:c>
      <x:c r="G267" s="6">
        <x:v>165.749720314895</x:v>
      </x:c>
      <x:c r="H267" t="s">
        <x:v>83</x:v>
      </x:c>
      <x:c r="I267" s="6">
        <x:v>27.0311334029689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23.042</x:v>
      </x:c>
      <x:c r="R267" s="8">
        <x:v>125067.52519233</x:v>
      </x:c>
      <x:c r="S267" s="12">
        <x:v>385552.384296051</x:v>
      </x:c>
      <x:c r="T267" s="12">
        <x:v>28.35</x:v>
      </x:c>
      <x:c r="U267" s="12">
        <x:v>51.6</x:v>
      </x:c>
      <x:c r="V267" s="12">
        <x:f>NA()</x:f>
      </x:c>
    </x:row>
    <x:row r="268">
      <x:c r="A268">
        <x:v>2023449</x:v>
      </x:c>
      <x:c r="B268" s="1">
        <x:v>43313.6694506597</x:v>
      </x:c>
      <x:c r="C268" s="6">
        <x:v>4.43487262666667</x:v>
      </x:c>
      <x:c r="D268" s="14" t="s">
        <x:v>77</x:v>
      </x:c>
      <x:c r="E268" s="15">
        <x:v>43278.4141631134</x:v>
      </x:c>
      <x:c r="F268" t="s">
        <x:v>82</x:v>
      </x:c>
      <x:c r="G268" s="6">
        <x:v>165.749720314895</x:v>
      </x:c>
      <x:c r="H268" t="s">
        <x:v>83</x:v>
      </x:c>
      <x:c r="I268" s="6">
        <x:v>27.0311334029689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23.042</x:v>
      </x:c>
      <x:c r="R268" s="8">
        <x:v>125068.976206802</x:v>
      </x:c>
      <x:c r="S268" s="12">
        <x:v>385546.007880514</x:v>
      </x:c>
      <x:c r="T268" s="12">
        <x:v>28.35</x:v>
      </x:c>
      <x:c r="U268" s="12">
        <x:v>51.6</x:v>
      </x:c>
      <x:c r="V268" s="12">
        <x:f>NA()</x:f>
      </x:c>
    </x:row>
    <x:row r="269">
      <x:c r="A269">
        <x:v>2023458</x:v>
      </x:c>
      <x:c r="B269" s="1">
        <x:v>43313.6694623495</x:v>
      </x:c>
      <x:c r="C269" s="6">
        <x:v>4.451687235</x:v>
      </x:c>
      <x:c r="D269" s="14" t="s">
        <x:v>77</x:v>
      </x:c>
      <x:c r="E269" s="15">
        <x:v>43278.4141631134</x:v>
      </x:c>
      <x:c r="F269" t="s">
        <x:v>82</x:v>
      </x:c>
      <x:c r="G269" s="6">
        <x:v>165.763885429568</x:v>
      </x:c>
      <x:c r="H269" t="s">
        <x:v>83</x:v>
      </x:c>
      <x:c r="I269" s="6">
        <x:v>27.0311334029689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23.041</x:v>
      </x:c>
      <x:c r="R269" s="8">
        <x:v>125071.060841627</x:v>
      </x:c>
      <x:c r="S269" s="12">
        <x:v>385559.706800234</x:v>
      </x:c>
      <x:c r="T269" s="12">
        <x:v>28.35</x:v>
      </x:c>
      <x:c r="U269" s="12">
        <x:v>51.6</x:v>
      </x:c>
      <x:c r="V269" s="12">
        <x:f>NA()</x:f>
      </x:c>
    </x:row>
    <x:row r="270">
      <x:c r="A270">
        <x:v>2023466</x:v>
      </x:c>
      <x:c r="B270" s="1">
        <x:v>43313.6694734954</x:v>
      </x:c>
      <x:c r="C270" s="6">
        <x:v>4.46773770166667</x:v>
      </x:c>
      <x:c r="D270" s="14" t="s">
        <x:v>77</x:v>
      </x:c>
      <x:c r="E270" s="15">
        <x:v>43278.4141631134</x:v>
      </x:c>
      <x:c r="F270" t="s">
        <x:v>82</x:v>
      </x:c>
      <x:c r="G270" s="6">
        <x:v>165.749720314895</x:v>
      </x:c>
      <x:c r="H270" t="s">
        <x:v>83</x:v>
      </x:c>
      <x:c r="I270" s="6">
        <x:v>27.0311334029689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23.042</x:v>
      </x:c>
      <x:c r="R270" s="8">
        <x:v>125074.328052843</x:v>
      </x:c>
      <x:c r="S270" s="12">
        <x:v>385551.916407482</x:v>
      </x:c>
      <x:c r="T270" s="12">
        <x:v>28.35</x:v>
      </x:c>
      <x:c r="U270" s="12">
        <x:v>51.6</x:v>
      </x:c>
      <x:c r="V270" s="12">
        <x:f>NA()</x:f>
      </x:c>
    </x:row>
    <x:row r="271">
      <x:c r="A271">
        <x:v>2023475</x:v>
      </x:c>
      <x:c r="B271" s="1">
        <x:v>43313.6694852199</x:v>
      </x:c>
      <x:c r="C271" s="6">
        <x:v>4.48461799166667</x:v>
      </x:c>
      <x:c r="D271" s="14" t="s">
        <x:v>77</x:v>
      </x:c>
      <x:c r="E271" s="15">
        <x:v>43278.4141631134</x:v>
      </x:c>
      <x:c r="F271" t="s">
        <x:v>82</x:v>
      </x:c>
      <x:c r="G271" s="6">
        <x:v>165.721394473214</x:v>
      </x:c>
      <x:c r="H271" t="s">
        <x:v>83</x:v>
      </x:c>
      <x:c r="I271" s="6">
        <x:v>27.0311334029689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23.044</x:v>
      </x:c>
      <x:c r="R271" s="8">
        <x:v>125065.349917785</x:v>
      </x:c>
      <x:c r="S271" s="12">
        <x:v>385552.539673739</x:v>
      </x:c>
      <x:c r="T271" s="12">
        <x:v>28.35</x:v>
      </x:c>
      <x:c r="U271" s="12">
        <x:v>51.6</x:v>
      </x:c>
      <x:c r="V271" s="12">
        <x:f>NA()</x:f>
      </x:c>
    </x:row>
    <x:row r="272">
      <x:c r="A272">
        <x:v>2023484</x:v>
      </x:c>
      <x:c r="B272" s="1">
        <x:v>43313.669496956</x:v>
      </x:c>
      <x:c r="C272" s="6">
        <x:v>4.50151690166667</x:v>
      </x:c>
      <x:c r="D272" s="14" t="s">
        <x:v>77</x:v>
      </x:c>
      <x:c r="E272" s="15">
        <x:v>43278.4141631134</x:v>
      </x:c>
      <x:c r="F272" t="s">
        <x:v>82</x:v>
      </x:c>
      <x:c r="G272" s="6">
        <x:v>165.69116880192</x:v>
      </x:c>
      <x:c r="H272" t="s">
        <x:v>83</x:v>
      </x:c>
      <x:c r="I272" s="6">
        <x:v>27.0372778717951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23.044</x:v>
      </x:c>
      <x:c r="R272" s="8">
        <x:v>125059.882213832</x:v>
      </x:c>
      <x:c r="S272" s="12">
        <x:v>385553.454122721</x:v>
      </x:c>
      <x:c r="T272" s="12">
        <x:v>28.35</x:v>
      </x:c>
      <x:c r="U272" s="12">
        <x:v>51.6</x:v>
      </x:c>
      <x:c r="V272" s="12">
        <x:f>NA()</x:f>
      </x:c>
    </x:row>
    <x:row r="273">
      <x:c r="A273">
        <x:v>2023495</x:v>
      </x:c>
      <x:c r="B273" s="1">
        <x:v>43313.6695086458</x:v>
      </x:c>
      <x:c r="C273" s="6">
        <x:v>4.51836957833333</x:v>
      </x:c>
      <x:c r="D273" s="14" t="s">
        <x:v>77</x:v>
      </x:c>
      <x:c r="E273" s="15">
        <x:v>43278.4141631134</x:v>
      </x:c>
      <x:c r="F273" t="s">
        <x:v>82</x:v>
      </x:c>
      <x:c r="G273" s="6">
        <x:v>165.763885429568</x:v>
      </x:c>
      <x:c r="H273" t="s">
        <x:v>83</x:v>
      </x:c>
      <x:c r="I273" s="6">
        <x:v>27.0311334029689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23.041</x:v>
      </x:c>
      <x:c r="R273" s="8">
        <x:v>125056.914685681</x:v>
      </x:c>
      <x:c r="S273" s="12">
        <x:v>385551.039828639</x:v>
      </x:c>
      <x:c r="T273" s="12">
        <x:v>28.35</x:v>
      </x:c>
      <x:c r="U273" s="12">
        <x:v>51.6</x:v>
      </x:c>
      <x:c r="V273" s="12">
        <x:f>NA()</x:f>
      </x:c>
    </x:row>
    <x:row r="274">
      <x:c r="A274">
        <x:v>2023500</x:v>
      </x:c>
      <x:c r="B274" s="1">
        <x:v>43313.6695197917</x:v>
      </x:c>
      <x:c r="C274" s="6">
        <x:v>4.53438414833333</x:v>
      </x:c>
      <x:c r="D274" s="14" t="s">
        <x:v>77</x:v>
      </x:c>
      <x:c r="E274" s="15">
        <x:v>43278.4141631134</x:v>
      </x:c>
      <x:c r="F274" t="s">
        <x:v>82</x:v>
      </x:c>
      <x:c r="G274" s="6">
        <x:v>165.721394473214</x:v>
      </x:c>
      <x:c r="H274" t="s">
        <x:v>83</x:v>
      </x:c>
      <x:c r="I274" s="6">
        <x:v>27.0311334029689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23.044</x:v>
      </x:c>
      <x:c r="R274" s="8">
        <x:v>125062.376167754</x:v>
      </x:c>
      <x:c r="S274" s="12">
        <x:v>385540.183020543</x:v>
      </x:c>
      <x:c r="T274" s="12">
        <x:v>28.35</x:v>
      </x:c>
      <x:c r="U274" s="12">
        <x:v>51.6</x:v>
      </x:c>
      <x:c r="V274" s="12">
        <x:f>NA()</x:f>
      </x:c>
    </x:row>
    <x:row r="275">
      <x:c r="A275">
        <x:v>2023512</x:v>
      </x:c>
      <x:c r="B275" s="1">
        <x:v>43313.6695315625</x:v>
      </x:c>
      <x:c r="C275" s="6">
        <x:v>4.55135546</x:v>
      </x:c>
      <x:c r="D275" s="14" t="s">
        <x:v>77</x:v>
      </x:c>
      <x:c r="E275" s="15">
        <x:v>43278.4141631134</x:v>
      </x:c>
      <x:c r="F275" t="s">
        <x:v>82</x:v>
      </x:c>
      <x:c r="G275" s="6">
        <x:v>165.735556662846</x:v>
      </x:c>
      <x:c r="H275" t="s">
        <x:v>83</x:v>
      </x:c>
      <x:c r="I275" s="6">
        <x:v>27.0311334029689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23.043</x:v>
      </x:c>
      <x:c r="R275" s="8">
        <x:v>125062.272824713</x:v>
      </x:c>
      <x:c r="S275" s="12">
        <x:v>385544.606710821</x:v>
      </x:c>
      <x:c r="T275" s="12">
        <x:v>28.35</x:v>
      </x:c>
      <x:c r="U275" s="12">
        <x:v>51.6</x:v>
      </x:c>
      <x:c r="V275" s="12">
        <x:f>NA()</x:f>
      </x:c>
    </x:row>
    <x:row r="276">
      <x:c r="A276">
        <x:v>2023522</x:v>
      </x:c>
      <x:c r="B276" s="1">
        <x:v>43313.6695433218</x:v>
      </x:c>
      <x:c r="C276" s="6">
        <x:v>4.56831014666667</x:v>
      </x:c>
      <x:c r="D276" s="14" t="s">
        <x:v>77</x:v>
      </x:c>
      <x:c r="E276" s="15">
        <x:v>43278.4141631134</x:v>
      </x:c>
      <x:c r="F276" t="s">
        <x:v>82</x:v>
      </x:c>
      <x:c r="G276" s="6">
        <x:v>165.747816094667</x:v>
      </x:c>
      <x:c r="H276" t="s">
        <x:v>83</x:v>
      </x:c>
      <x:c r="I276" s="6">
        <x:v>27.0372778717951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23.04</x:v>
      </x:c>
      <x:c r="R276" s="8">
        <x:v>125065.107843079</x:v>
      </x:c>
      <x:c r="S276" s="12">
        <x:v>385540.958610725</x:v>
      </x:c>
      <x:c r="T276" s="12">
        <x:v>28.35</x:v>
      </x:c>
      <x:c r="U276" s="12">
        <x:v>51.6</x:v>
      </x:c>
      <x:c r="V276" s="12">
        <x:f>NA()</x:f>
      </x:c>
    </x:row>
    <x:row r="277">
      <x:c r="A277">
        <x:v>2023526</x:v>
      </x:c>
      <x:c r="B277" s="1">
        <x:v>43313.6695544792</x:v>
      </x:c>
      <x:c r="C277" s="6">
        <x:v>4.584356095</x:v>
      </x:c>
      <x:c r="D277" s="14" t="s">
        <x:v>77</x:v>
      </x:c>
      <x:c r="E277" s="15">
        <x:v>43278.4141631134</x:v>
      </x:c>
      <x:c r="F277" t="s">
        <x:v>82</x:v>
      </x:c>
      <x:c r="G277" s="6">
        <x:v>165.792220047608</x:v>
      </x:c>
      <x:c r="H277" t="s">
        <x:v>83</x:v>
      </x:c>
      <x:c r="I277" s="6">
        <x:v>27.0311334029689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23.039</x:v>
      </x:c>
      <x:c r="R277" s="8">
        <x:v>125046.092190593</x:v>
      </x:c>
      <x:c r="S277" s="12">
        <x:v>385538.460223726</x:v>
      </x:c>
      <x:c r="T277" s="12">
        <x:v>28.35</x:v>
      </x:c>
      <x:c r="U277" s="12">
        <x:v>51.6</x:v>
      </x:c>
      <x:c r="V277" s="12">
        <x:f>NA()</x:f>
      </x:c>
    </x:row>
    <x:row r="278">
      <x:c r="A278">
        <x:v>2023540</x:v>
      </x:c>
      <x:c r="B278" s="1">
        <x:v>43313.669566169</x:v>
      </x:c>
      <x:c r="C278" s="6">
        <x:v>4.60119077833333</x:v>
      </x:c>
      <x:c r="D278" s="14" t="s">
        <x:v>77</x:v>
      </x:c>
      <x:c r="E278" s="15">
        <x:v>43278.4141631134</x:v>
      </x:c>
      <x:c r="F278" t="s">
        <x:v>82</x:v>
      </x:c>
      <x:c r="G278" s="6">
        <x:v>165.77805200707</x:v>
      </x:c>
      <x:c r="H278" t="s">
        <x:v>83</x:v>
      </x:c>
      <x:c r="I278" s="6">
        <x:v>27.0311334029689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23.04</x:v>
      </x:c>
      <x:c r="R278" s="8">
        <x:v>125047.857245671</x:v>
      </x:c>
      <x:c r="S278" s="12">
        <x:v>385524.217613451</x:v>
      </x:c>
      <x:c r="T278" s="12">
        <x:v>28.35</x:v>
      </x:c>
      <x:c r="U278" s="12">
        <x:v>51.6</x:v>
      </x:c>
      <x:c r="V278" s="12">
        <x:f>NA()</x:f>
      </x:c>
    </x:row>
    <x:row r="279">
      <x:c r="A279">
        <x:v>2023548</x:v>
      </x:c>
      <x:c r="B279" s="1">
        <x:v>43313.6695778935</x:v>
      </x:c>
      <x:c r="C279" s="6">
        <x:v>4.61807458</x:v>
      </x:c>
      <x:c r="D279" s="14" t="s">
        <x:v>77</x:v>
      </x:c>
      <x:c r="E279" s="15">
        <x:v>43278.4141631134</x:v>
      </x:c>
      <x:c r="F279" t="s">
        <x:v>82</x:v>
      </x:c>
      <x:c r="G279" s="6">
        <x:v>165.7799541318</x:v>
      </x:c>
      <x:c r="H279" t="s">
        <x:v>83</x:v>
      </x:c>
      <x:c r="I279" s="6">
        <x:v>27.0249889453903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23.042</x:v>
      </x:c>
      <x:c r="R279" s="8">
        <x:v>125044.760312306</x:v>
      </x:c>
      <x:c r="S279" s="12">
        <x:v>385534.830823241</x:v>
      </x:c>
      <x:c r="T279" s="12">
        <x:v>28.35</x:v>
      </x:c>
      <x:c r="U279" s="12">
        <x:v>51.6</x:v>
      </x:c>
      <x:c r="V279" s="12">
        <x:f>NA()</x:f>
      </x:c>
    </x:row>
    <x:row r="280">
      <x:c r="A280">
        <x:v>2023558</x:v>
      </x:c>
      <x:c r="B280" s="1">
        <x:v>43313.6695895833</x:v>
      </x:c>
      <x:c r="C280" s="6">
        <x:v>4.634910095</x:v>
      </x:c>
      <x:c r="D280" s="14" t="s">
        <x:v>77</x:v>
      </x:c>
      <x:c r="E280" s="15">
        <x:v>43278.4141631134</x:v>
      </x:c>
      <x:c r="F280" t="s">
        <x:v>82</x:v>
      </x:c>
      <x:c r="G280" s="6">
        <x:v>165.77805200707</x:v>
      </x:c>
      <x:c r="H280" t="s">
        <x:v>83</x:v>
      </x:c>
      <x:c r="I280" s="6">
        <x:v>27.0311334029689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23.04</x:v>
      </x:c>
      <x:c r="R280" s="8">
        <x:v>125031.042462044</x:v>
      </x:c>
      <x:c r="S280" s="12">
        <x:v>385529.061073042</x:v>
      </x:c>
      <x:c r="T280" s="12">
        <x:v>28.35</x:v>
      </x:c>
      <x:c r="U280" s="12">
        <x:v>51.6</x:v>
      </x:c>
      <x:c r="V280" s="12">
        <x:f>NA()</x:f>
      </x:c>
    </x:row>
    <x:row r="281">
      <x:c r="A281">
        <x:v>2023563</x:v>
      </x:c>
      <x:c r="B281" s="1">
        <x:v>43313.6696007292</x:v>
      </x:c>
      <x:c r="C281" s="6">
        <x:v>4.65094613666667</x:v>
      </x:c>
      <x:c r="D281" s="14" t="s">
        <x:v>77</x:v>
      </x:c>
      <x:c r="E281" s="15">
        <x:v>43278.4141631134</x:v>
      </x:c>
      <x:c r="F281" t="s">
        <x:v>82</x:v>
      </x:c>
      <x:c r="G281" s="6">
        <x:v>165.749720314895</x:v>
      </x:c>
      <x:c r="H281" t="s">
        <x:v>83</x:v>
      </x:c>
      <x:c r="I281" s="6">
        <x:v>27.0311334029689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23.042</x:v>
      </x:c>
      <x:c r="R281" s="8">
        <x:v>125028.018259079</x:v>
      </x:c>
      <x:c r="S281" s="12">
        <x:v>385525.56926471</x:v>
      </x:c>
      <x:c r="T281" s="12">
        <x:v>28.35</x:v>
      </x:c>
      <x:c r="U281" s="12">
        <x:v>51.6</x:v>
      </x:c>
      <x:c r="V281" s="12">
        <x:f>NA()</x:f>
      </x:c>
    </x:row>
    <x:row r="282">
      <x:c r="A282">
        <x:v>2023573</x:v>
      </x:c>
      <x:c r="B282" s="1">
        <x:v>43313.6696123843</x:v>
      </x:c>
      <x:c r="C282" s="6">
        <x:v>4.66773583833333</x:v>
      </x:c>
      <x:c r="D282" s="14" t="s">
        <x:v>77</x:v>
      </x:c>
      <x:c r="E282" s="15">
        <x:v>43278.4141631134</x:v>
      </x:c>
      <x:c r="F282" t="s">
        <x:v>82</x:v>
      </x:c>
      <x:c r="G282" s="6">
        <x:v>165.749720314895</x:v>
      </x:c>
      <x:c r="H282" t="s">
        <x:v>83</x:v>
      </x:c>
      <x:c r="I282" s="6">
        <x:v>27.0311334029689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23.042</x:v>
      </x:c>
      <x:c r="R282" s="8">
        <x:v>125021.967876034</x:v>
      </x:c>
      <x:c r="S282" s="12">
        <x:v>385535.949674976</x:v>
      </x:c>
      <x:c r="T282" s="12">
        <x:v>28.35</x:v>
      </x:c>
      <x:c r="U282" s="12">
        <x:v>51.6</x:v>
      </x:c>
      <x:c r="V282" s="12">
        <x:f>NA()</x:f>
      </x:c>
    </x:row>
    <x:row r="283">
      <x:c r="A283">
        <x:v>2023585</x:v>
      </x:c>
      <x:c r="B283" s="1">
        <x:v>43313.6696240741</x:v>
      </x:c>
      <x:c r="C283" s="6">
        <x:v>4.68457144833333</x:v>
      </x:c>
      <x:c r="D283" s="14" t="s">
        <x:v>77</x:v>
      </x:c>
      <x:c r="E283" s="15">
        <x:v>43278.4141631134</x:v>
      </x:c>
      <x:c r="F283" t="s">
        <x:v>82</x:v>
      </x:c>
      <x:c r="G283" s="6">
        <x:v>165.820560518619</x:v>
      </x:c>
      <x:c r="H283" t="s">
        <x:v>83</x:v>
      </x:c>
      <x:c r="I283" s="6">
        <x:v>27.0311334029689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23.037</x:v>
      </x:c>
      <x:c r="R283" s="8">
        <x:v>125021.379416806</x:v>
      </x:c>
      <x:c r="S283" s="12">
        <x:v>385536.244526843</x:v>
      </x:c>
      <x:c r="T283" s="12">
        <x:v>28.35</x:v>
      </x:c>
      <x:c r="U283" s="12">
        <x:v>51.6</x:v>
      </x:c>
      <x:c r="V283" s="12">
        <x:f>NA()</x:f>
      </x:c>
    </x:row>
    <x:row r="284">
      <x:c r="A284">
        <x:v>2023594</x:v>
      </x:c>
      <x:c r="B284" s="1">
        <x:v>43313.6696357986</x:v>
      </x:c>
      <x:c r="C284" s="6">
        <x:v>4.70143472833333</x:v>
      </x:c>
      <x:c r="D284" s="14" t="s">
        <x:v>77</x:v>
      </x:c>
      <x:c r="E284" s="15">
        <x:v>43278.4141631134</x:v>
      </x:c>
      <x:c r="F284" t="s">
        <x:v>82</x:v>
      </x:c>
      <x:c r="G284" s="6">
        <x:v>165.77805200707</x:v>
      </x:c>
      <x:c r="H284" t="s">
        <x:v>83</x:v>
      </x:c>
      <x:c r="I284" s="6">
        <x:v>27.0311334029689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23.04</x:v>
      </x:c>
      <x:c r="R284" s="8">
        <x:v>125015.304378066</x:v>
      </x:c>
      <x:c r="S284" s="12">
        <x:v>385536.054191473</x:v>
      </x:c>
      <x:c r="T284" s="12">
        <x:v>28.35</x:v>
      </x:c>
      <x:c r="U284" s="12">
        <x:v>51.6</x:v>
      </x:c>
      <x:c r="V284" s="12">
        <x:f>NA()</x:f>
      </x:c>
    </x:row>
    <x:row r="285">
      <x:c r="A285">
        <x:v>2023604</x:v>
      </x:c>
      <x:c r="B285" s="1">
        <x:v>43313.6696474884</x:v>
      </x:c>
      <x:c r="C285" s="6">
        <x:v>4.71828068333333</x:v>
      </x:c>
      <x:c r="D285" s="14" t="s">
        <x:v>77</x:v>
      </x:c>
      <x:c r="E285" s="15">
        <x:v>43278.4141631134</x:v>
      </x:c>
      <x:c r="F285" t="s">
        <x:v>82</x:v>
      </x:c>
      <x:c r="G285" s="6">
        <x:v>165.879158591311</x:v>
      </x:c>
      <x:c r="H285" t="s">
        <x:v>83</x:v>
      </x:c>
      <x:c r="I285" s="6">
        <x:v>27.0249889453903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23.035</x:v>
      </x:c>
      <x:c r="R285" s="8">
        <x:v>125018.618904819</x:v>
      </x:c>
      <x:c r="S285" s="12">
        <x:v>385535.870891132</x:v>
      </x:c>
      <x:c r="T285" s="12">
        <x:v>28.35</x:v>
      </x:c>
      <x:c r="U285" s="12">
        <x:v>51.6</x:v>
      </x:c>
      <x:c r="V285" s="12">
        <x:f>NA()</x:f>
      </x:c>
    </x:row>
    <x:row r="286">
      <x:c r="A286">
        <x:v>2023609</x:v>
      </x:c>
      <x:c r="B286" s="1">
        <x:v>43313.6696585648</x:v>
      </x:c>
      <x:c r="C286" s="6">
        <x:v>4.73426514166667</x:v>
      </x:c>
      <x:c r="D286" s="14" t="s">
        <x:v>77</x:v>
      </x:c>
      <x:c r="E286" s="15">
        <x:v>43278.4141631134</x:v>
      </x:c>
      <x:c r="F286" t="s">
        <x:v>82</x:v>
      </x:c>
      <x:c r="G286" s="6">
        <x:v>165.806389551389</x:v>
      </x:c>
      <x:c r="H286" t="s">
        <x:v>83</x:v>
      </x:c>
      <x:c r="I286" s="6">
        <x:v>27.0311334029689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23.038</x:v>
      </x:c>
      <x:c r="R286" s="8">
        <x:v>125010.88889155</x:v>
      </x:c>
      <x:c r="S286" s="12">
        <x:v>385528.073863641</x:v>
      </x:c>
      <x:c r="T286" s="12">
        <x:v>28.35</x:v>
      </x:c>
      <x:c r="U286" s="12">
        <x:v>51.6</x:v>
      </x:c>
      <x:c r="V286" s="12">
        <x:f>NA()</x:f>
      </x:c>
    </x:row>
    <x:row r="287">
      <x:c r="A287">
        <x:v>2023619</x:v>
      </x:c>
      <x:c r="B287" s="1">
        <x:v>43313.6696702894</x:v>
      </x:c>
      <x:c r="C287" s="6">
        <x:v>4.75111893166667</x:v>
      </x:c>
      <x:c r="D287" s="14" t="s">
        <x:v>77</x:v>
      </x:c>
      <x:c r="E287" s="15">
        <x:v>43278.4141631134</x:v>
      </x:c>
      <x:c r="F287" t="s">
        <x:v>82</x:v>
      </x:c>
      <x:c r="G287" s="6">
        <x:v>165.909413368796</x:v>
      </x:c>
      <x:c r="H287" t="s">
        <x:v>83</x:v>
      </x:c>
      <x:c r="I287" s="6">
        <x:v>27.0188444990581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23.035</x:v>
      </x:c>
      <x:c r="R287" s="8">
        <x:v>124999.845450422</x:v>
      </x:c>
      <x:c r="S287" s="12">
        <x:v>385526.103326704</x:v>
      </x:c>
      <x:c r="T287" s="12">
        <x:v>28.35</x:v>
      </x:c>
      <x:c r="U287" s="12">
        <x:v>51.6</x:v>
      </x:c>
      <x:c r="V287" s="12">
        <x:f>NA()</x:f>
      </x:c>
    </x:row>
    <x:row r="288">
      <x:c r="A288">
        <x:v>2023629</x:v>
      </x:c>
      <x:c r="B288" s="1">
        <x:v>43313.6696819792</x:v>
      </x:c>
      <x:c r="C288" s="6">
        <x:v>4.76796857333333</x:v>
      </x:c>
      <x:c r="D288" s="14" t="s">
        <x:v>77</x:v>
      </x:c>
      <x:c r="E288" s="15">
        <x:v>43278.4141631134</x:v>
      </x:c>
      <x:c r="F288" t="s">
        <x:v>82</x:v>
      </x:c>
      <x:c r="G288" s="6">
        <x:v>165.7799541318</x:v>
      </x:c>
      <x:c r="H288" t="s">
        <x:v>83</x:v>
      </x:c>
      <x:c r="I288" s="6">
        <x:v>27.0249889453903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23.042</x:v>
      </x:c>
      <x:c r="R288" s="8">
        <x:v>125014.111225181</x:v>
      </x:c>
      <x:c r="S288" s="12">
        <x:v>385525.458558269</x:v>
      </x:c>
      <x:c r="T288" s="12">
        <x:v>28.35</x:v>
      </x:c>
      <x:c r="U288" s="12">
        <x:v>51.6</x:v>
      </x:c>
      <x:c r="V288" s="12">
        <x:f>NA()</x:f>
      </x:c>
    </x:row>
    <x:row r="289">
      <x:c r="A289">
        <x:v>2023638</x:v>
      </x:c>
      <x:c r="B289" s="1">
        <x:v>43313.6696937153</x:v>
      </x:c>
      <x:c r="C289" s="6">
        <x:v>4.78482168333333</x:v>
      </x:c>
      <x:c r="D289" s="14" t="s">
        <x:v>77</x:v>
      </x:c>
      <x:c r="E289" s="15">
        <x:v>43278.4141631134</x:v>
      </x:c>
      <x:c r="F289" t="s">
        <x:v>82</x:v>
      </x:c>
      <x:c r="G289" s="6">
        <x:v>165.864982134323</x:v>
      </x:c>
      <x:c r="H289" t="s">
        <x:v>83</x:v>
      </x:c>
      <x:c r="I289" s="6">
        <x:v>27.0249889453903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23.036</x:v>
      </x:c>
      <x:c r="R289" s="8">
        <x:v>125013.306456364</x:v>
      </x:c>
      <x:c r="S289" s="12">
        <x:v>385524.590028933</x:v>
      </x:c>
      <x:c r="T289" s="12">
        <x:v>28.35</x:v>
      </x:c>
      <x:c r="U289" s="12">
        <x:v>51.6</x:v>
      </x:c>
      <x:c r="V289" s="12">
        <x:f>NA()</x:f>
      </x:c>
    </x:row>
    <x:row r="290">
      <x:c r="A290">
        <x:v>2023648</x:v>
      </x:c>
      <x:c r="B290" s="1">
        <x:v>43313.6697053241</x:v>
      </x:c>
      <x:c r="C290" s="6">
        <x:v>4.80158518166667</x:v>
      </x:c>
      <x:c r="D290" s="14" t="s">
        <x:v>77</x:v>
      </x:c>
      <x:c r="E290" s="15">
        <x:v>43278.4141631134</x:v>
      </x:c>
      <x:c r="F290" t="s">
        <x:v>82</x:v>
      </x:c>
      <x:c r="G290" s="6">
        <x:v>165.834732949503</x:v>
      </x:c>
      <x:c r="H290" t="s">
        <x:v>83</x:v>
      </x:c>
      <x:c r="I290" s="6">
        <x:v>27.0311334029689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23.036</x:v>
      </x:c>
      <x:c r="R290" s="8">
        <x:v>125003.673207489</x:v>
      </x:c>
      <x:c r="S290" s="12">
        <x:v>385515.910527425</x:v>
      </x:c>
      <x:c r="T290" s="12">
        <x:v>28.35</x:v>
      </x:c>
      <x:c r="U290" s="12">
        <x:v>51.6</x:v>
      </x:c>
      <x:c r="V290" s="12">
        <x:f>NA()</x:f>
      </x:c>
    </x:row>
    <x:row r="291">
      <x:c r="A291">
        <x:v>2023660</x:v>
      </x:c>
      <x:c r="B291" s="1">
        <x:v>43313.6697170486</x:v>
      </x:c>
      <x:c r="C291" s="6">
        <x:v>4.81844607</x:v>
      </x:c>
      <x:c r="D291" s="14" t="s">
        <x:v>77</x:v>
      </x:c>
      <x:c r="E291" s="15">
        <x:v>43278.4141631134</x:v>
      </x:c>
      <x:c r="F291" t="s">
        <x:v>82</x:v>
      </x:c>
      <x:c r="G291" s="6">
        <x:v>165.77805200707</x:v>
      </x:c>
      <x:c r="H291" t="s">
        <x:v>83</x:v>
      </x:c>
      <x:c r="I291" s="6">
        <x:v>27.0311334029689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23.04</x:v>
      </x:c>
      <x:c r="R291" s="8">
        <x:v>125003.0239429</x:v>
      </x:c>
      <x:c r="S291" s="12">
        <x:v>385525.291046397</x:v>
      </x:c>
      <x:c r="T291" s="12">
        <x:v>28.35</x:v>
      </x:c>
      <x:c r="U291" s="12">
        <x:v>51.6</x:v>
      </x:c>
      <x:c r="V291" s="12">
        <x:f>NA()</x:f>
      </x:c>
    </x:row>
    <x:row r="292">
      <x:c r="A292">
        <x:v>2023666</x:v>
      </x:c>
      <x:c r="B292" s="1">
        <x:v>43313.669728206</x:v>
      </x:c>
      <x:c r="C292" s="6">
        <x:v>4.83449506333333</x:v>
      </x:c>
      <x:c r="D292" s="14" t="s">
        <x:v>77</x:v>
      </x:c>
      <x:c r="E292" s="15">
        <x:v>43278.4141631134</x:v>
      </x:c>
      <x:c r="F292" t="s">
        <x:v>82</x:v>
      </x:c>
      <x:c r="G292" s="6">
        <x:v>165.850807141461</x:v>
      </x:c>
      <x:c r="H292" t="s">
        <x:v>83</x:v>
      </x:c>
      <x:c r="I292" s="6">
        <x:v>27.0249889453903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23.037</x:v>
      </x:c>
      <x:c r="R292" s="8">
        <x:v>124999.600563134</x:v>
      </x:c>
      <x:c r="S292" s="12">
        <x:v>385522.039906476</x:v>
      </x:c>
      <x:c r="T292" s="12">
        <x:v>28.35</x:v>
      </x:c>
      <x:c r="U292" s="12">
        <x:v>51.6</x:v>
      </x:c>
      <x:c r="V292" s="12">
        <x:f>NA()</x:f>
      </x:c>
    </x:row>
    <x:row r="293">
      <x:c r="A293">
        <x:v>2023674</x:v>
      </x:c>
      <x:c r="B293" s="1">
        <x:v>43313.6697398958</x:v>
      </x:c>
      <x:c r="C293" s="6">
        <x:v>4.85135939333333</x:v>
      </x:c>
      <x:c r="D293" s="14" t="s">
        <x:v>77</x:v>
      </x:c>
      <x:c r="E293" s="15">
        <x:v>43278.4141631134</x:v>
      </x:c>
      <x:c r="F293" t="s">
        <x:v>82</x:v>
      </x:c>
      <x:c r="G293" s="6">
        <x:v>165.77805200707</x:v>
      </x:c>
      <x:c r="H293" t="s">
        <x:v>83</x:v>
      </x:c>
      <x:c r="I293" s="6">
        <x:v>27.0311334029689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23.04</x:v>
      </x:c>
      <x:c r="R293" s="8">
        <x:v>125013.516399734</x:v>
      </x:c>
      <x:c r="S293" s="12">
        <x:v>385510.138424811</x:v>
      </x:c>
      <x:c r="T293" s="12">
        <x:v>28.35</x:v>
      </x:c>
      <x:c r="U293" s="12">
        <x:v>51.6</x:v>
      </x:c>
      <x:c r="V293" s="12">
        <x:f>NA()</x:f>
      </x:c>
    </x:row>
    <x:row r="294">
      <x:c r="A294">
        <x:v>2023684</x:v>
      </x:c>
      <x:c r="B294" s="1">
        <x:v>43313.6697515856</x:v>
      </x:c>
      <x:c r="C294" s="6">
        <x:v>4.86818137166667</x:v>
      </x:c>
      <x:c r="D294" s="14" t="s">
        <x:v>77</x:v>
      </x:c>
      <x:c r="E294" s="15">
        <x:v>43278.4141631134</x:v>
      </x:c>
      <x:c r="F294" t="s">
        <x:v>82</x:v>
      </x:c>
      <x:c r="G294" s="6">
        <x:v>165.747816094667</x:v>
      </x:c>
      <x:c r="H294" t="s">
        <x:v>83</x:v>
      </x:c>
      <x:c r="I294" s="6">
        <x:v>27.0372778717951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23.04</x:v>
      </x:c>
      <x:c r="R294" s="8">
        <x:v>125015.150564964</x:v>
      </x:c>
      <x:c r="S294" s="12">
        <x:v>385520.141638399</x:v>
      </x:c>
      <x:c r="T294" s="12">
        <x:v>28.35</x:v>
      </x:c>
      <x:c r="U294" s="12">
        <x:v>51.6</x:v>
      </x:c>
      <x:c r="V294" s="12">
        <x:f>NA()</x:f>
      </x:c>
    </x:row>
    <x:row r="295">
      <x:c r="A295">
        <x:v>2023693</x:v>
      </x:c>
      <x:c r="B295" s="1">
        <x:v>43313.6697632755</x:v>
      </x:c>
      <x:c r="C295" s="6">
        <x:v>4.88504864833333</x:v>
      </x:c>
      <x:c r="D295" s="14" t="s">
        <x:v>77</x:v>
      </x:c>
      <x:c r="E295" s="15">
        <x:v>43278.4141631134</x:v>
      </x:c>
      <x:c r="F295" t="s">
        <x:v>82</x:v>
      </x:c>
      <x:c r="G295" s="6">
        <x:v>165.763885429568</x:v>
      </x:c>
      <x:c r="H295" t="s">
        <x:v>83</x:v>
      </x:c>
      <x:c r="I295" s="6">
        <x:v>27.0311334029689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23.041</x:v>
      </x:c>
      <x:c r="R295" s="8">
        <x:v>125003.095069467</x:v>
      </x:c>
      <x:c r="S295" s="12">
        <x:v>385521.310043733</x:v>
      </x:c>
      <x:c r="T295" s="12">
        <x:v>28.35</x:v>
      </x:c>
      <x:c r="U295" s="12">
        <x:v>51.6</x:v>
      </x:c>
      <x:c r="V295" s="12">
        <x:f>NA()</x:f>
      </x:c>
    </x:row>
    <x:row r="296">
      <x:c r="A296">
        <x:v>2023702</x:v>
      </x:c>
      <x:c r="B296" s="1">
        <x:v>43313.6697744213</x:v>
      </x:c>
      <x:c r="C296" s="6">
        <x:v>4.90108122333333</x:v>
      </x:c>
      <x:c r="D296" s="14" t="s">
        <x:v>77</x:v>
      </x:c>
      <x:c r="E296" s="15">
        <x:v>43278.4141631134</x:v>
      </x:c>
      <x:c r="F296" t="s">
        <x:v>82</x:v>
      </x:c>
      <x:c r="G296" s="6">
        <x:v>165.77805200707</x:v>
      </x:c>
      <x:c r="H296" t="s">
        <x:v>83</x:v>
      </x:c>
      <x:c r="I296" s="6">
        <x:v>27.0311334029689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23.04</x:v>
      </x:c>
      <x:c r="R296" s="8">
        <x:v>124997.790051589</x:v>
      </x:c>
      <x:c r="S296" s="12">
        <x:v>385504.843718633</x:v>
      </x:c>
      <x:c r="T296" s="12">
        <x:v>28.35</x:v>
      </x:c>
      <x:c r="U296" s="12">
        <x:v>51.6</x:v>
      </x:c>
      <x:c r="V296" s="12">
        <x:f>NA()</x:f>
      </x:c>
    </x:row>
    <x:row r="297">
      <x:c r="A297">
        <x:v>2023712</x:v>
      </x:c>
      <x:c r="B297" s="1">
        <x:v>43313.6697861111</x:v>
      </x:c>
      <x:c r="C297" s="6">
        <x:v>4.91788865833333</x:v>
      </x:c>
      <x:c r="D297" s="14" t="s">
        <x:v>77</x:v>
      </x:c>
      <x:c r="E297" s="15">
        <x:v>43278.4141631134</x:v>
      </x:c>
      <x:c r="F297" t="s">
        <x:v>82</x:v>
      </x:c>
      <x:c r="G297" s="6">
        <x:v>165.776148516851</x:v>
      </x:c>
      <x:c r="H297" t="s">
        <x:v>83</x:v>
      </x:c>
      <x:c r="I297" s="6">
        <x:v>27.0372778717951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23.038</x:v>
      </x:c>
      <x:c r="R297" s="8">
        <x:v>124986.69962194</x:v>
      </x:c>
      <x:c r="S297" s="12">
        <x:v>385508.622780876</x:v>
      </x:c>
      <x:c r="T297" s="12">
        <x:v>28.35</x:v>
      </x:c>
      <x:c r="U297" s="12">
        <x:v>51.6</x:v>
      </x:c>
      <x:c r="V297" s="12">
        <x:f>NA()</x:f>
      </x:c>
    </x:row>
    <x:row r="298">
      <x:c r="A298">
        <x:v>2023721</x:v>
      </x:c>
      <x:c r="B298" s="1">
        <x:v>43313.6697978009</x:v>
      </x:c>
      <x:c r="C298" s="6">
        <x:v>4.93474759</x:v>
      </x:c>
      <x:c r="D298" s="14" t="s">
        <x:v>77</x:v>
      </x:c>
      <x:c r="E298" s="15">
        <x:v>43278.4141631134</x:v>
      </x:c>
      <x:c r="F298" t="s">
        <x:v>82</x:v>
      </x:c>
      <x:c r="G298" s="6">
        <x:v>165.84890684425</x:v>
      </x:c>
      <x:c r="H298" t="s">
        <x:v>83</x:v>
      </x:c>
      <x:c r="I298" s="6">
        <x:v>27.0311334029689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23.035</x:v>
      </x:c>
      <x:c r="R298" s="8">
        <x:v>124998.103774212</x:v>
      </x:c>
      <x:c r="S298" s="12">
        <x:v>385509.739726472</x:v>
      </x:c>
      <x:c r="T298" s="12">
        <x:v>28.35</x:v>
      </x:c>
      <x:c r="U298" s="12">
        <x:v>51.6</x:v>
      </x:c>
      <x:c r="V298" s="12">
        <x:f>NA()</x:f>
      </x:c>
    </x:row>
    <x:row r="299">
      <x:c r="A299">
        <x:v>2023730</x:v>
      </x:c>
      <x:c r="B299" s="1">
        <x:v>43313.6698095255</x:v>
      </x:c>
      <x:c r="C299" s="6">
        <x:v>4.95160995</x:v>
      </x:c>
      <x:c r="D299" s="14" t="s">
        <x:v>77</x:v>
      </x:c>
      <x:c r="E299" s="15">
        <x:v>43278.4141631134</x:v>
      </x:c>
      <x:c r="F299" t="s">
        <x:v>82</x:v>
      </x:c>
      <x:c r="G299" s="6">
        <x:v>165.822461547286</x:v>
      </x:c>
      <x:c r="H299" t="s">
        <x:v>83</x:v>
      </x:c>
      <x:c r="I299" s="6">
        <x:v>27.0249889453903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23.039</x:v>
      </x:c>
      <x:c r="R299" s="8">
        <x:v>124991.994669256</x:v>
      </x:c>
      <x:c r="S299" s="12">
        <x:v>385519.156577959</x:v>
      </x:c>
      <x:c r="T299" s="12">
        <x:v>28.35</x:v>
      </x:c>
      <x:c r="U299" s="12">
        <x:v>51.6</x:v>
      </x:c>
      <x:c r="V299" s="12">
        <x:f>NA()</x:f>
      </x:c>
    </x:row>
    <x:row r="300">
      <x:c r="A300">
        <x:v>2023739</x:v>
      </x:c>
      <x:c r="B300" s="1">
        <x:v>43313.6698211806</x:v>
      </x:c>
      <x:c r="C300" s="6">
        <x:v>4.96839758166667</x:v>
      </x:c>
      <x:c r="D300" s="14" t="s">
        <x:v>77</x:v>
      </x:c>
      <x:c r="E300" s="15">
        <x:v>43278.4141631134</x:v>
      </x:c>
      <x:c r="F300" t="s">
        <x:v>82</x:v>
      </x:c>
      <x:c r="G300" s="6">
        <x:v>165.822461547286</x:v>
      </x:c>
      <x:c r="H300" t="s">
        <x:v>83</x:v>
      </x:c>
      <x:c r="I300" s="6">
        <x:v>27.0249889453903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23.039</x:v>
      </x:c>
      <x:c r="R300" s="8">
        <x:v>124993.79707974</x:v>
      </x:c>
      <x:c r="S300" s="12">
        <x:v>385516.505889667</x:v>
      </x:c>
      <x:c r="T300" s="12">
        <x:v>28.35</x:v>
      </x:c>
      <x:c r="U300" s="12">
        <x:v>51.6</x:v>
      </x:c>
      <x:c r="V300" s="12">
        <x:f>NA()</x:f>
      </x:c>
    </x:row>
    <x:row r="301">
      <x:c r="A301">
        <x:v>2023746</x:v>
      </x:c>
      <x:c r="B301" s="1">
        <x:v>43313.6698323264</x:v>
      </x:c>
      <x:c r="C301" s="6">
        <x:v>4.984483295</x:v>
      </x:c>
      <x:c r="D301" s="14" t="s">
        <x:v>77</x:v>
      </x:c>
      <x:c r="E301" s="15">
        <x:v>43278.4141631134</x:v>
      </x:c>
      <x:c r="F301" t="s">
        <x:v>82</x:v>
      </x:c>
      <x:c r="G301" s="6">
        <x:v>165.77805200707</x:v>
      </x:c>
      <x:c r="H301" t="s">
        <x:v>83</x:v>
      </x:c>
      <x:c r="I301" s="6">
        <x:v>27.0311334029689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23.04</x:v>
      </x:c>
      <x:c r="R301" s="8">
        <x:v>124990.025063152</x:v>
      </x:c>
      <x:c r="S301" s="12">
        <x:v>385499.327405637</x:v>
      </x:c>
      <x:c r="T301" s="12">
        <x:v>28.35</x:v>
      </x:c>
      <x:c r="U301" s="12">
        <x:v>51.6</x:v>
      </x:c>
      <x:c r="V301" s="12">
        <x:f>NA()</x:f>
      </x:c>
    </x:row>
    <x:row r="302">
      <x:c r="A302">
        <x:v>2023757</x:v>
      </x:c>
      <x:c r="B302" s="1">
        <x:v>43313.6698440625</x:v>
      </x:c>
      <x:c r="C302" s="6">
        <x:v>5.00132825</x:v>
      </x:c>
      <x:c r="D302" s="14" t="s">
        <x:v>77</x:v>
      </x:c>
      <x:c r="E302" s="15">
        <x:v>43278.4141631134</x:v>
      </x:c>
      <x:c r="F302" t="s">
        <x:v>82</x:v>
      </x:c>
      <x:c r="G302" s="6">
        <x:v>165.84890684425</x:v>
      </x:c>
      <x:c r="H302" t="s">
        <x:v>83</x:v>
      </x:c>
      <x:c r="I302" s="6">
        <x:v>27.0311334029689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23.035</x:v>
      </x:c>
      <x:c r="R302" s="8">
        <x:v>124987.160702006</x:v>
      </x:c>
      <x:c r="S302" s="12">
        <x:v>385512.469398454</x:v>
      </x:c>
      <x:c r="T302" s="12">
        <x:v>28.35</x:v>
      </x:c>
      <x:c r="U302" s="12">
        <x:v>51.6</x:v>
      </x:c>
      <x:c r="V302" s="12">
        <x:f>NA()</x:f>
      </x:c>
    </x:row>
    <x:row r="303">
      <x:c r="A303">
        <x:v>2023766</x:v>
      </x:c>
      <x:c r="B303" s="1">
        <x:v>43313.6698557523</x:v>
      </x:c>
      <x:c r="C303" s="6">
        <x:v>5.01820899833333</x:v>
      </x:c>
      <x:c r="D303" s="14" t="s">
        <x:v>77</x:v>
      </x:c>
      <x:c r="E303" s="15">
        <x:v>43278.4141631134</x:v>
      </x:c>
      <x:c r="F303" t="s">
        <x:v>82</x:v>
      </x:c>
      <x:c r="G303" s="6">
        <x:v>165.832830921096</x:v>
      </x:c>
      <x:c r="H303" t="s">
        <x:v>83</x:v>
      </x:c>
      <x:c r="I303" s="6">
        <x:v>27.0372778717951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23.034</x:v>
      </x:c>
      <x:c r="R303" s="8">
        <x:v>124986.856746007</x:v>
      </x:c>
      <x:c r="S303" s="12">
        <x:v>385500.833866484</x:v>
      </x:c>
      <x:c r="T303" s="12">
        <x:v>28.35</x:v>
      </x:c>
      <x:c r="U303" s="12">
        <x:v>51.6</x:v>
      </x:c>
      <x:c r="V303" s="12">
        <x:f>NA()</x:f>
      </x:c>
    </x:row>
    <x:row r="304">
      <x:c r="A304">
        <x:v>2023774</x:v>
      </x:c>
      <x:c r="B304" s="1">
        <x:v>43313.6698669329</x:v>
      </x:c>
      <x:c r="C304" s="6">
        <x:v>5.03428128333333</x:v>
      </x:c>
      <x:c r="D304" s="14" t="s">
        <x:v>77</x:v>
      </x:c>
      <x:c r="E304" s="15">
        <x:v>43278.4141631134</x:v>
      </x:c>
      <x:c r="F304" t="s">
        <x:v>82</x:v>
      </x:c>
      <x:c r="G304" s="6">
        <x:v>165.836633612517</x:v>
      </x:c>
      <x:c r="H304" t="s">
        <x:v>83</x:v>
      </x:c>
      <x:c r="I304" s="6">
        <x:v>27.0249889453903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23.038</x:v>
      </x:c>
      <x:c r="R304" s="8">
        <x:v>124974.916295193</x:v>
      </x:c>
      <x:c r="S304" s="12">
        <x:v>385493.675223839</x:v>
      </x:c>
      <x:c r="T304" s="12">
        <x:v>28.35</x:v>
      </x:c>
      <x:c r="U304" s="12">
        <x:v>51.6</x:v>
      </x:c>
      <x:c r="V304" s="12">
        <x:f>NA()</x:f>
      </x:c>
    </x:row>
    <x:row r="305">
      <x:c r="A305">
        <x:v>2023781</x:v>
      </x:c>
      <x:c r="B305" s="1">
        <x:v>43313.669878669</x:v>
      </x:c>
      <x:c r="C305" s="6">
        <x:v>5.05115346666667</x:v>
      </x:c>
      <x:c r="D305" s="14" t="s">
        <x:v>77</x:v>
      </x:c>
      <x:c r="E305" s="15">
        <x:v>43278.4141631134</x:v>
      </x:c>
      <x:c r="F305" t="s">
        <x:v>82</x:v>
      </x:c>
      <x:c r="G305" s="6">
        <x:v>165.834732949503</x:v>
      </x:c>
      <x:c r="H305" t="s">
        <x:v>83</x:v>
      </x:c>
      <x:c r="I305" s="6">
        <x:v>27.0311334029689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23.036</x:v>
      </x:c>
      <x:c r="R305" s="8">
        <x:v>124974.593174558</x:v>
      </x:c>
      <x:c r="S305" s="12">
        <x:v>385493.39436212</x:v>
      </x:c>
      <x:c r="T305" s="12">
        <x:v>28.35</x:v>
      </x:c>
      <x:c r="U305" s="12">
        <x:v>51.6</x:v>
      </x:c>
      <x:c r="V305" s="12">
        <x:f>NA()</x:f>
      </x:c>
    </x:row>
    <x:row r="306">
      <x:c r="A306">
        <x:v>2023788</x:v>
      </x:c>
      <x:c r="B306" s="1">
        <x:v>43313.6698903588</x:v>
      </x:c>
      <x:c r="C306" s="6">
        <x:v>5.06803322166667</x:v>
      </x:c>
      <x:c r="D306" s="14" t="s">
        <x:v>77</x:v>
      </x:c>
      <x:c r="E306" s="15">
        <x:v>43278.4141631134</x:v>
      </x:c>
      <x:c r="F306" t="s">
        <x:v>82</x:v>
      </x:c>
      <x:c r="G306" s="6">
        <x:v>165.818658124534</x:v>
      </x:c>
      <x:c r="H306" t="s">
        <x:v>83</x:v>
      </x:c>
      <x:c r="I306" s="6">
        <x:v>27.0372778717951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23.035</x:v>
      </x:c>
      <x:c r="R306" s="8">
        <x:v>124978.567027576</x:v>
      </x:c>
      <x:c r="S306" s="12">
        <x:v>385497.413801232</x:v>
      </x:c>
      <x:c r="T306" s="12">
        <x:v>28.35</x:v>
      </x:c>
      <x:c r="U306" s="12">
        <x:v>51.6</x:v>
      </x:c>
      <x:c r="V306" s="12">
        <x:f>NA()</x:f>
      </x:c>
    </x:row>
    <x:row r="307">
      <x:c r="A307">
        <x:v>2023801</x:v>
      </x:c>
      <x:c r="B307" s="1">
        <x:v>43313.6699020486</x:v>
      </x:c>
      <x:c r="C307" s="6">
        <x:v>5.084864515</x:v>
      </x:c>
      <x:c r="D307" s="14" t="s">
        <x:v>77</x:v>
      </x:c>
      <x:c r="E307" s="15">
        <x:v>43278.4141631134</x:v>
      </x:c>
      <x:c r="F307" t="s">
        <x:v>82</x:v>
      </x:c>
      <x:c r="G307" s="6">
        <x:v>165.820560518619</x:v>
      </x:c>
      <x:c r="H307" t="s">
        <x:v>83</x:v>
      </x:c>
      <x:c r="I307" s="6">
        <x:v>27.0311334029689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23.037</x:v>
      </x:c>
      <x:c r="R307" s="8">
        <x:v>124983.373677201</x:v>
      </x:c>
      <x:c r="S307" s="12">
        <x:v>385499.640013246</x:v>
      </x:c>
      <x:c r="T307" s="12">
        <x:v>28.35</x:v>
      </x:c>
      <x:c r="U307" s="12">
        <x:v>51.6</x:v>
      </x:c>
      <x:c r="V307" s="12">
        <x:f>NA()</x:f>
      </x:c>
    </x:row>
    <x:row r="308">
      <x:c r="A308">
        <x:v>2023811</x:v>
      </x:c>
      <x:c r="B308" s="1">
        <x:v>43313.6699137731</x:v>
      </x:c>
      <x:c r="C308" s="6">
        <x:v>5.10172669833333</x:v>
      </x:c>
      <x:c r="D308" s="14" t="s">
        <x:v>77</x:v>
      </x:c>
      <x:c r="E308" s="15">
        <x:v>43278.4141631134</x:v>
      </x:c>
      <x:c r="F308" t="s">
        <x:v>82</x:v>
      </x:c>
      <x:c r="G308" s="6">
        <x:v>165.834732949503</x:v>
      </x:c>
      <x:c r="H308" t="s">
        <x:v>83</x:v>
      </x:c>
      <x:c r="I308" s="6">
        <x:v>27.0311334029689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23.036</x:v>
      </x:c>
      <x:c r="R308" s="8">
        <x:v>124968.818675842</x:v>
      </x:c>
      <x:c r="S308" s="12">
        <x:v>385500.407450742</x:v>
      </x:c>
      <x:c r="T308" s="12">
        <x:v>28.35</x:v>
      </x:c>
      <x:c r="U308" s="12">
        <x:v>51.6</x:v>
      </x:c>
      <x:c r="V308" s="12">
        <x:f>NA()</x:f>
      </x:c>
    </x:row>
    <x:row r="309">
      <x:c r="A309">
        <x:v>2023819</x:v>
      </x:c>
      <x:c r="B309" s="1">
        <x:v>43313.6699248843</x:v>
      </x:c>
      <x:c r="C309" s="6">
        <x:v>5.117723655</x:v>
      </x:c>
      <x:c r="D309" s="14" t="s">
        <x:v>77</x:v>
      </x:c>
      <x:c r="E309" s="15">
        <x:v>43278.4141631134</x:v>
      </x:c>
      <x:c r="F309" t="s">
        <x:v>82</x:v>
      </x:c>
      <x:c r="G309" s="6">
        <x:v>165.747816094667</x:v>
      </x:c>
      <x:c r="H309" t="s">
        <x:v>83</x:v>
      </x:c>
      <x:c r="I309" s="6">
        <x:v>27.0372778717951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23.04</x:v>
      </x:c>
      <x:c r="R309" s="8">
        <x:v>124960.777792203</x:v>
      </x:c>
      <x:c r="S309" s="12">
        <x:v>385484.275862237</x:v>
      </x:c>
      <x:c r="T309" s="12">
        <x:v>28.35</x:v>
      </x:c>
      <x:c r="U309" s="12">
        <x:v>51.6</x:v>
      </x:c>
      <x:c r="V309" s="12">
        <x:f>NA()</x:f>
      </x:c>
    </x:row>
    <x:row r="310">
      <x:c r="A310">
        <x:v>2023827</x:v>
      </x:c>
      <x:c r="B310" s="1">
        <x:v>43313.6699365741</x:v>
      </x:c>
      <x:c r="C310" s="6">
        <x:v>5.13455910666667</x:v>
      </x:c>
      <x:c r="D310" s="14" t="s">
        <x:v>77</x:v>
      </x:c>
      <x:c r="E310" s="15">
        <x:v>43278.4141631134</x:v>
      </x:c>
      <x:c r="F310" t="s">
        <x:v>82</x:v>
      </x:c>
      <x:c r="G310" s="6">
        <x:v>165.792220047608</x:v>
      </x:c>
      <x:c r="H310" t="s">
        <x:v>83</x:v>
      </x:c>
      <x:c r="I310" s="6">
        <x:v>27.0311334029689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23.039</x:v>
      </x:c>
      <x:c r="R310" s="8">
        <x:v>124969.113687991</x:v>
      </x:c>
      <x:c r="S310" s="12">
        <x:v>385500.006917681</x:v>
      </x:c>
      <x:c r="T310" s="12">
        <x:v>28.35</x:v>
      </x:c>
      <x:c r="U310" s="12">
        <x:v>51.6</x:v>
      </x:c>
      <x:c r="V310" s="12">
        <x:f>NA()</x:f>
      </x:c>
    </x:row>
    <x:row r="311">
      <x:c r="A311">
        <x:v>2023838</x:v>
      </x:c>
      <x:c r="B311" s="1">
        <x:v>43313.6699482639</x:v>
      </x:c>
      <x:c r="C311" s="6">
        <x:v>5.15140593666667</x:v>
      </x:c>
      <x:c r="D311" s="14" t="s">
        <x:v>77</x:v>
      </x:c>
      <x:c r="E311" s="15">
        <x:v>43278.4141631134</x:v>
      </x:c>
      <x:c r="F311" t="s">
        <x:v>82</x:v>
      </x:c>
      <x:c r="G311" s="6">
        <x:v>165.820560518619</x:v>
      </x:c>
      <x:c r="H311" t="s">
        <x:v>83</x:v>
      </x:c>
      <x:c r="I311" s="6">
        <x:v>27.0311334029689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23.037</x:v>
      </x:c>
      <x:c r="R311" s="8">
        <x:v>124958.794384734</x:v>
      </x:c>
      <x:c r="S311" s="12">
        <x:v>385485.002140265</x:v>
      </x:c>
      <x:c r="T311" s="12">
        <x:v>28.35</x:v>
      </x:c>
      <x:c r="U311" s="12">
        <x:v>51.6</x:v>
      </x:c>
      <x:c r="V311" s="12">
        <x:f>NA()</x:f>
      </x:c>
    </x:row>
    <x:row r="312">
      <x:c r="A312">
        <x:v>2023845</x:v>
      </x:c>
      <x:c r="B312" s="1">
        <x:v>43313.6699599537</x:v>
      </x:c>
      <x:c r="C312" s="6">
        <x:v>5.16825146333333</x:v>
      </x:c>
      <x:c r="D312" s="14" t="s">
        <x:v>77</x:v>
      </x:c>
      <x:c r="E312" s="15">
        <x:v>43278.4141631134</x:v>
      </x:c>
      <x:c r="F312" t="s">
        <x:v>82</x:v>
      </x:c>
      <x:c r="G312" s="6">
        <x:v>165.822461547286</x:v>
      </x:c>
      <x:c r="H312" t="s">
        <x:v>83</x:v>
      </x:c>
      <x:c r="I312" s="6">
        <x:v>27.0249889453903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23.039</x:v>
      </x:c>
      <x:c r="R312" s="8">
        <x:v>124966.246819243</x:v>
      </x:c>
      <x:c r="S312" s="12">
        <x:v>385488.490236338</x:v>
      </x:c>
      <x:c r="T312" s="12">
        <x:v>28.35</x:v>
      </x:c>
      <x:c r="U312" s="12">
        <x:v>51.6</x:v>
      </x:c>
      <x:c r="V312" s="12">
        <x:f>NA()</x:f>
      </x:c>
    </x:row>
    <x:row r="313">
      <x:c r="A313">
        <x:v>2023853</x:v>
      </x:c>
      <x:c r="B313" s="1">
        <x:v>43313.6699710995</x:v>
      </x:c>
      <x:c r="C313" s="6">
        <x:v>5.18429354833333</x:v>
      </x:c>
      <x:c r="D313" s="14" t="s">
        <x:v>77</x:v>
      </x:c>
      <x:c r="E313" s="15">
        <x:v>43278.4141631134</x:v>
      </x:c>
      <x:c r="F313" t="s">
        <x:v>82</x:v>
      </x:c>
      <x:c r="G313" s="6">
        <x:v>165.84890684425</x:v>
      </x:c>
      <x:c r="H313" t="s">
        <x:v>83</x:v>
      </x:c>
      <x:c r="I313" s="6">
        <x:v>27.0311334029689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23.035</x:v>
      </x:c>
      <x:c r="R313" s="8">
        <x:v>124965.022490554</x:v>
      </x:c>
      <x:c r="S313" s="12">
        <x:v>385480.676864841</x:v>
      </x:c>
      <x:c r="T313" s="12">
        <x:v>28.35</x:v>
      </x:c>
      <x:c r="U313" s="12">
        <x:v>51.6</x:v>
      </x:c>
      <x:c r="V313" s="12">
        <x:f>NA()</x:f>
      </x:c>
    </x:row>
    <x:row r="314">
      <x:c r="A314">
        <x:v>2023863</x:v>
      </x:c>
      <x:c r="B314" s="1">
        <x:v>43313.6699828356</x:v>
      </x:c>
      <x:c r="C314" s="6">
        <x:v>5.20115797333333</x:v>
      </x:c>
      <x:c r="D314" s="14" t="s">
        <x:v>77</x:v>
      </x:c>
      <x:c r="E314" s="15">
        <x:v>43278.4141631134</x:v>
      </x:c>
      <x:c r="F314" t="s">
        <x:v>82</x:v>
      </x:c>
      <x:c r="G314" s="6">
        <x:v>165.776148516851</x:v>
      </x:c>
      <x:c r="H314" t="s">
        <x:v>83</x:v>
      </x:c>
      <x:c r="I314" s="6">
        <x:v>27.0372778717951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23.038</x:v>
      </x:c>
      <x:c r="R314" s="8">
        <x:v>124969.065189457</x:v>
      </x:c>
      <x:c r="S314" s="12">
        <x:v>385493.235044252</x:v>
      </x:c>
      <x:c r="T314" s="12">
        <x:v>28.35</x:v>
      </x:c>
      <x:c r="U314" s="12">
        <x:v>51.6</x:v>
      </x:c>
      <x:c r="V314" s="12">
        <x:f>NA()</x:f>
      </x:c>
    </x:row>
    <x:row r="315">
      <x:c r="A315">
        <x:v>2023869</x:v>
      </x:c>
      <x:c r="B315" s="1">
        <x:v>43313.6699945255</x:v>
      </x:c>
      <x:c r="C315" s="6">
        <x:v>5.21803509166667</x:v>
      </x:c>
      <x:c r="D315" s="14" t="s">
        <x:v>77</x:v>
      </x:c>
      <x:c r="E315" s="15">
        <x:v>43278.4141631134</x:v>
      </x:c>
      <x:c r="F315" t="s">
        <x:v>82</x:v>
      </x:c>
      <x:c r="G315" s="6">
        <x:v>165.879158591311</x:v>
      </x:c>
      <x:c r="H315" t="s">
        <x:v>83</x:v>
      </x:c>
      <x:c r="I315" s="6">
        <x:v>27.0249889453903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23.035</x:v>
      </x:c>
      <x:c r="R315" s="8">
        <x:v>124964.619389797</x:v>
      </x:c>
      <x:c r="S315" s="12">
        <x:v>385485.826527749</x:v>
      </x:c>
      <x:c r="T315" s="12">
        <x:v>28.35</x:v>
      </x:c>
      <x:c r="U315" s="12">
        <x:v>51.6</x:v>
      </x:c>
      <x:c r="V315" s="12">
        <x:f>NA()</x:f>
      </x:c>
    </x:row>
    <x:row r="316">
      <x:c r="A316">
        <x:v>2023881</x:v>
      </x:c>
      <x:c r="B316" s="1">
        <x:v>43313.670006331</x:v>
      </x:c>
      <x:c r="C316" s="6">
        <x:v>5.23500046166667</x:v>
      </x:c>
      <x:c r="D316" s="14" t="s">
        <x:v>77</x:v>
      </x:c>
      <x:c r="E316" s="15">
        <x:v>43278.4141631134</x:v>
      </x:c>
      <x:c r="F316" t="s">
        <x:v>82</x:v>
      </x:c>
      <x:c r="G316" s="6">
        <x:v>165.863082203065</x:v>
      </x:c>
      <x:c r="H316" t="s">
        <x:v>83</x:v>
      </x:c>
      <x:c r="I316" s="6">
        <x:v>27.0311334029689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23.034</x:v>
      </x:c>
      <x:c r="R316" s="8">
        <x:v>124951.503911013</x:v>
      </x:c>
      <x:c r="S316" s="12">
        <x:v>385485.988151478</x:v>
      </x:c>
      <x:c r="T316" s="12">
        <x:v>28.35</x:v>
      </x:c>
      <x:c r="U316" s="12">
        <x:v>51.6</x:v>
      </x:c>
      <x:c r="V316" s="12">
        <x:f>NA()</x:f>
      </x:c>
    </x:row>
    <x:row r="317">
      <x:c r="A317">
        <x:v>2023888</x:v>
      </x:c>
      <x:c r="B317" s="1">
        <x:v>43313.6700174768</x:v>
      </x:c>
      <x:c r="C317" s="6">
        <x:v>5.25105834166667</x:v>
      </x:c>
      <x:c r="D317" s="14" t="s">
        <x:v>77</x:v>
      </x:c>
      <x:c r="E317" s="15">
        <x:v>43278.4141631134</x:v>
      </x:c>
      <x:c r="F317" t="s">
        <x:v>82</x:v>
      </x:c>
      <x:c r="G317" s="6">
        <x:v>165.877259026154</x:v>
      </x:c>
      <x:c r="H317" t="s">
        <x:v>83</x:v>
      </x:c>
      <x:c r="I317" s="6">
        <x:v>27.0311334029689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23.033</x:v>
      </x:c>
      <x:c r="R317" s="8">
        <x:v>124956.40694421</x:v>
      </x:c>
      <x:c r="S317" s="12">
        <x:v>385481.422633298</x:v>
      </x:c>
      <x:c r="T317" s="12">
        <x:v>28.35</x:v>
      </x:c>
      <x:c r="U317" s="12">
        <x:v>51.6</x:v>
      </x:c>
      <x:c r="V317" s="12">
        <x:f>NA()</x:f>
      </x:c>
    </x:row>
    <x:row r="318">
      <x:c r="A318">
        <x:v>2023896</x:v>
      </x:c>
      <x:c r="B318" s="1">
        <x:v>43313.6700291667</x:v>
      </x:c>
      <x:c r="C318" s="6">
        <x:v>5.26792619666667</x:v>
      </x:c>
      <x:c r="D318" s="14" t="s">
        <x:v>77</x:v>
      </x:c>
      <x:c r="E318" s="15">
        <x:v>43278.4141631134</x:v>
      </x:c>
      <x:c r="F318" t="s">
        <x:v>82</x:v>
      </x:c>
      <x:c r="G318" s="6">
        <x:v>165.879158591311</x:v>
      </x:c>
      <x:c r="H318" t="s">
        <x:v>83</x:v>
      </x:c>
      <x:c r="I318" s="6">
        <x:v>27.0249889453903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23.035</x:v>
      </x:c>
      <x:c r="R318" s="8">
        <x:v>124946.665850917</x:v>
      </x:c>
      <x:c r="S318" s="12">
        <x:v>385463.234389236</x:v>
      </x:c>
      <x:c r="T318" s="12">
        <x:v>28.35</x:v>
      </x:c>
      <x:c r="U318" s="12">
        <x:v>51.6</x:v>
      </x:c>
      <x:c r="V318" s="12">
        <x:f>NA()</x:f>
      </x:c>
    </x:row>
    <x:row r="319">
      <x:c r="A319">
        <x:v>2023907</x:v>
      </x:c>
      <x:c r="B319" s="1">
        <x:v>43313.6700408565</x:v>
      </x:c>
      <x:c r="C319" s="6">
        <x:v>5.2847545</x:v>
      </x:c>
      <x:c r="D319" s="14" t="s">
        <x:v>77</x:v>
      </x:c>
      <x:c r="E319" s="15">
        <x:v>43278.4141631134</x:v>
      </x:c>
      <x:c r="F319" t="s">
        <x:v>82</x:v>
      </x:c>
      <x:c r="G319" s="6">
        <x:v>165.834732949503</x:v>
      </x:c>
      <x:c r="H319" t="s">
        <x:v>83</x:v>
      </x:c>
      <x:c r="I319" s="6">
        <x:v>27.0311334029689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23.036</x:v>
      </x:c>
      <x:c r="R319" s="8">
        <x:v>124945.042808815</x:v>
      </x:c>
      <x:c r="S319" s="12">
        <x:v>385473.579585832</x:v>
      </x:c>
      <x:c r="T319" s="12">
        <x:v>28.35</x:v>
      </x:c>
      <x:c r="U319" s="12">
        <x:v>51.6</x:v>
      </x:c>
      <x:c r="V319" s="12">
        <x:f>NA()</x:f>
      </x:c>
    </x:row>
    <x:row r="320">
      <x:c r="A320">
        <x:v>2023914</x:v>
      </x:c>
      <x:c r="B320" s="1">
        <x:v>43313.670052581</x:v>
      </x:c>
      <x:c r="C320" s="6">
        <x:v>5.30162755166667</x:v>
      </x:c>
      <x:c r="D320" s="14" t="s">
        <x:v>77</x:v>
      </x:c>
      <x:c r="E320" s="15">
        <x:v>43278.4141631134</x:v>
      </x:c>
      <x:c r="F320" t="s">
        <x:v>82</x:v>
      </x:c>
      <x:c r="G320" s="6">
        <x:v>165.820560518619</x:v>
      </x:c>
      <x:c r="H320" t="s">
        <x:v>83</x:v>
      </x:c>
      <x:c r="I320" s="6">
        <x:v>27.0311334029689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23.037</x:v>
      </x:c>
      <x:c r="R320" s="8">
        <x:v>124950.708991456</x:v>
      </x:c>
      <x:c r="S320" s="12">
        <x:v>385460.567341128</x:v>
      </x:c>
      <x:c r="T320" s="12">
        <x:v>28.35</x:v>
      </x:c>
      <x:c r="U320" s="12">
        <x:v>51.6</x:v>
      </x:c>
      <x:c r="V320" s="12">
        <x:f>NA()</x:f>
      </x:c>
    </x:row>
    <x:row r="321">
      <x:c r="A321">
        <x:v>2023922</x:v>
      </x:c>
      <x:c r="B321" s="1">
        <x:v>43313.6700636921</x:v>
      </x:c>
      <x:c r="C321" s="6">
        <x:v>5.31760777</x:v>
      </x:c>
      <x:c r="D321" s="14" t="s">
        <x:v>77</x:v>
      </x:c>
      <x:c r="E321" s="15">
        <x:v>43278.4141631134</x:v>
      </x:c>
      <x:c r="F321" t="s">
        <x:v>82</x:v>
      </x:c>
      <x:c r="G321" s="6">
        <x:v>165.834732949503</x:v>
      </x:c>
      <x:c r="H321" t="s">
        <x:v>83</x:v>
      </x:c>
      <x:c r="I321" s="6">
        <x:v>27.0311334029689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23.036</x:v>
      </x:c>
      <x:c r="R321" s="8">
        <x:v>124944.783597934</x:v>
      </x:c>
      <x:c r="S321" s="12">
        <x:v>385475.380407812</x:v>
      </x:c>
      <x:c r="T321" s="12">
        <x:v>28.35</x:v>
      </x:c>
      <x:c r="U321" s="12">
        <x:v>51.6</x:v>
      </x:c>
      <x:c r="V321" s="12">
        <x:f>NA()</x:f>
      </x:c>
    </x:row>
    <x:row r="322">
      <x:c r="A322">
        <x:v>2023931</x:v>
      </x:c>
      <x:c r="B322" s="1">
        <x:v>43313.6700754282</x:v>
      </x:c>
      <x:c r="C322" s="6">
        <x:v>5.33453209166667</x:v>
      </x:c>
      <x:c r="D322" s="14" t="s">
        <x:v>77</x:v>
      </x:c>
      <x:c r="E322" s="15">
        <x:v>43278.4141631134</x:v>
      </x:c>
      <x:c r="F322" t="s">
        <x:v>82</x:v>
      </x:c>
      <x:c r="G322" s="6">
        <x:v>165.834732949503</x:v>
      </x:c>
      <x:c r="H322" t="s">
        <x:v>83</x:v>
      </x:c>
      <x:c r="I322" s="6">
        <x:v>27.0311334029689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23.036</x:v>
      </x:c>
      <x:c r="R322" s="8">
        <x:v>124934.024659144</x:v>
      </x:c>
      <x:c r="S322" s="12">
        <x:v>385465.014069737</x:v>
      </x:c>
      <x:c r="T322" s="12">
        <x:v>28.35</x:v>
      </x:c>
      <x:c r="U322" s="12">
        <x:v>51.6</x:v>
      </x:c>
      <x:c r="V322" s="12">
        <x:f>NA()</x:f>
      </x:c>
    </x:row>
    <x:row r="323">
      <x:c r="A323">
        <x:v>2023941</x:v>
      </x:c>
      <x:c r="B323" s="1">
        <x:v>43313.6700871181</x:v>
      </x:c>
      <x:c r="C323" s="6">
        <x:v>5.35137814</x:v>
      </x:c>
      <x:c r="D323" s="14" t="s">
        <x:v>77</x:v>
      </x:c>
      <x:c r="E323" s="15">
        <x:v>43278.4141631134</x:v>
      </x:c>
      <x:c r="F323" t="s">
        <x:v>82</x:v>
      </x:c>
      <x:c r="G323" s="6">
        <x:v>165.893336512631</x:v>
      </x:c>
      <x:c r="H323" t="s">
        <x:v>83</x:v>
      </x:c>
      <x:c r="I323" s="6">
        <x:v>27.0249889453903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23.034</x:v>
      </x:c>
      <x:c r="R323" s="8">
        <x:v>124928.773727409</x:v>
      </x:c>
      <x:c r="S323" s="12">
        <x:v>385470.713612757</x:v>
      </x:c>
      <x:c r="T323" s="12">
        <x:v>28.35</x:v>
      </x:c>
      <x:c r="U323" s="12">
        <x:v>51.6</x:v>
      </x:c>
      <x:c r="V323" s="12">
        <x:f>NA()</x:f>
      </x:c>
    </x:row>
    <x:row r="324">
      <x:c r="A324">
        <x:v>2023950</x:v>
      </x:c>
      <x:c r="B324" s="1">
        <x:v>43313.6700988426</x:v>
      </x:c>
      <x:c r="C324" s="6">
        <x:v>5.36826288</x:v>
      </x:c>
      <x:c r="D324" s="14" t="s">
        <x:v>77</x:v>
      </x:c>
      <x:c r="E324" s="15">
        <x:v>43278.4141631134</x:v>
      </x:c>
      <x:c r="F324" t="s">
        <x:v>82</x:v>
      </x:c>
      <x:c r="G324" s="6">
        <x:v>165.834732949503</x:v>
      </x:c>
      <x:c r="H324" t="s">
        <x:v>83</x:v>
      </x:c>
      <x:c r="I324" s="6">
        <x:v>27.0311334029689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23.036</x:v>
      </x:c>
      <x:c r="R324" s="8">
        <x:v>124930.856234879</x:v>
      </x:c>
      <x:c r="S324" s="12">
        <x:v>385465.599618918</x:v>
      </x:c>
      <x:c r="T324" s="12">
        <x:v>28.35</x:v>
      </x:c>
      <x:c r="U324" s="12">
        <x:v>51.6</x:v>
      </x:c>
      <x:c r="V324" s="12">
        <x:f>NA()</x:f>
      </x:c>
    </x:row>
    <x:row r="325">
      <x:c r="A325">
        <x:v>2023958</x:v>
      </x:c>
      <x:c r="B325" s="1">
        <x:v>43313.6701099537</x:v>
      </x:c>
      <x:c r="C325" s="6">
        <x:v>5.38426359333333</x:v>
      </x:c>
      <x:c r="D325" s="14" t="s">
        <x:v>77</x:v>
      </x:c>
      <x:c r="E325" s="15">
        <x:v>43278.4141631134</x:v>
      </x:c>
      <x:c r="F325" t="s">
        <x:v>82</x:v>
      </x:c>
      <x:c r="G325" s="6">
        <x:v>165.84890684425</x:v>
      </x:c>
      <x:c r="H325" t="s">
        <x:v>83</x:v>
      </x:c>
      <x:c r="I325" s="6">
        <x:v>27.0311334029689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23.035</x:v>
      </x:c>
      <x:c r="R325" s="8">
        <x:v>124937.944373603</x:v>
      </x:c>
      <x:c r="S325" s="12">
        <x:v>385465.043337782</x:v>
      </x:c>
      <x:c r="T325" s="12">
        <x:v>28.35</x:v>
      </x:c>
      <x:c r="U325" s="12">
        <x:v>51.6</x:v>
      </x:c>
      <x:c r="V325" s="12">
        <x:f>NA()</x:f>
      </x:c>
    </x:row>
    <x:row r="326">
      <x:c r="A326">
        <x:v>2023968</x:v>
      </x:c>
      <x:c r="B326" s="1">
        <x:v>43313.6701216782</x:v>
      </x:c>
      <x:c r="C326" s="6">
        <x:v>5.40113686</x:v>
      </x:c>
      <x:c r="D326" s="14" t="s">
        <x:v>77</x:v>
      </x:c>
      <x:c r="E326" s="15">
        <x:v>43278.4141631134</x:v>
      </x:c>
      <x:c r="F326" t="s">
        <x:v>82</x:v>
      </x:c>
      <x:c r="G326" s="6">
        <x:v>165.792220047608</x:v>
      </x:c>
      <x:c r="H326" t="s">
        <x:v>83</x:v>
      </x:c>
      <x:c r="I326" s="6">
        <x:v>27.0311334029689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23.039</x:v>
      </x:c>
      <x:c r="R326" s="8">
        <x:v>124932.819031896</x:v>
      </x:c>
      <x:c r="S326" s="12">
        <x:v>385461.079137547</x:v>
      </x:c>
      <x:c r="T326" s="12">
        <x:v>28.35</x:v>
      </x:c>
      <x:c r="U326" s="12">
        <x:v>51.6</x:v>
      </x:c>
      <x:c r="V326" s="12">
        <x:f>NA()</x:f>
      </x:c>
    </x:row>
    <x:row r="327">
      <x:c r="A327">
        <x:v>2023976</x:v>
      </x:c>
      <x:c r="B327" s="1">
        <x:v>43313.6701333681</x:v>
      </x:c>
      <x:c r="C327" s="6">
        <x:v>5.41796445166667</x:v>
      </x:c>
      <x:c r="D327" s="14" t="s">
        <x:v>77</x:v>
      </x:c>
      <x:c r="E327" s="15">
        <x:v>43278.4141631134</x:v>
      </x:c>
      <x:c r="F327" t="s">
        <x:v>82</x:v>
      </x:c>
      <x:c r="G327" s="6">
        <x:v>165.792220047608</x:v>
      </x:c>
      <x:c r="H327" t="s">
        <x:v>83</x:v>
      </x:c>
      <x:c r="I327" s="6">
        <x:v>27.0311334029689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23.039</x:v>
      </x:c>
      <x:c r="R327" s="8">
        <x:v>124942.546988665</x:v>
      </x:c>
      <x:c r="S327" s="12">
        <x:v>385464.472009923</x:v>
      </x:c>
      <x:c r="T327" s="12">
        <x:v>28.35</x:v>
      </x:c>
      <x:c r="U327" s="12">
        <x:v>51.6</x:v>
      </x:c>
      <x:c r="V327" s="12">
        <x:f>NA()</x:f>
      </x:c>
    </x:row>
    <x:row r="328">
      <x:c r="A328">
        <x:v>2023988</x:v>
      </x:c>
      <x:c r="B328" s="1">
        <x:v>43313.6701450579</x:v>
      </x:c>
      <x:c r="C328" s="6">
        <x:v>5.43479758166667</x:v>
      </x:c>
      <x:c r="D328" s="14" t="s">
        <x:v>77</x:v>
      </x:c>
      <x:c r="E328" s="15">
        <x:v>43278.4141631134</x:v>
      </x:c>
      <x:c r="F328" t="s">
        <x:v>82</x:v>
      </x:c>
      <x:c r="G328" s="6">
        <x:v>165.832830921096</x:v>
      </x:c>
      <x:c r="H328" t="s">
        <x:v>83</x:v>
      </x:c>
      <x:c r="I328" s="6">
        <x:v>27.0372778717951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23.034</x:v>
      </x:c>
      <x:c r="R328" s="8">
        <x:v>124931.800531088</x:v>
      </x:c>
      <x:c r="S328" s="12">
        <x:v>385458.206597281</x:v>
      </x:c>
      <x:c r="T328" s="12">
        <x:v>28.35</x:v>
      </x:c>
      <x:c r="U328" s="12">
        <x:v>51.6</x:v>
      </x:c>
      <x:c r="V328" s="12">
        <x:f>NA()</x:f>
      </x:c>
    </x:row>
    <x:row r="329">
      <x:c r="A329">
        <x:v>2023999</x:v>
      </x:c>
      <x:c r="B329" s="1">
        <x:v>43313.670156794</x:v>
      </x:c>
      <x:c r="C329" s="6">
        <x:v>5.45166909833333</x:v>
      </x:c>
      <x:c r="D329" s="14" t="s">
        <x:v>77</x:v>
      </x:c>
      <x:c r="E329" s="15">
        <x:v>43278.4141631134</x:v>
      </x:c>
      <x:c r="F329" t="s">
        <x:v>82</x:v>
      </x:c>
      <x:c r="G329" s="6">
        <x:v>165.893336512631</x:v>
      </x:c>
      <x:c r="H329" t="s">
        <x:v>83</x:v>
      </x:c>
      <x:c r="I329" s="6">
        <x:v>27.0249889453903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23.034</x:v>
      </x:c>
      <x:c r="R329" s="8">
        <x:v>124920.347464959</x:v>
      </x:c>
      <x:c r="S329" s="12">
        <x:v>385464.796858535</x:v>
      </x:c>
      <x:c r="T329" s="12">
        <x:v>28.35</x:v>
      </x:c>
      <x:c r="U329" s="12">
        <x:v>51.6</x:v>
      </x:c>
      <x:c r="V329" s="12">
        <x:f>NA()</x:f>
      </x:c>
    </x:row>
    <x:row r="330">
      <x:c r="A330">
        <x:v>2024006</x:v>
      </x:c>
      <x:c r="B330" s="1">
        <x:v>43313.6701679745</x:v>
      </x:c>
      <x:c r="C330" s="6">
        <x:v>5.46777661166667</x:v>
      </x:c>
      <x:c r="D330" s="14" t="s">
        <x:v>77</x:v>
      </x:c>
      <x:c r="E330" s="15">
        <x:v>43278.4141631134</x:v>
      </x:c>
      <x:c r="F330" t="s">
        <x:v>82</x:v>
      </x:c>
      <x:c r="G330" s="6">
        <x:v>165.820560518619</x:v>
      </x:c>
      <x:c r="H330" t="s">
        <x:v>83</x:v>
      </x:c>
      <x:c r="I330" s="6">
        <x:v>27.0311334029689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23.037</x:v>
      </x:c>
      <x:c r="R330" s="8">
        <x:v>124926.478171938</x:v>
      </x:c>
      <x:c r="S330" s="12">
        <x:v>385451.436085642</x:v>
      </x:c>
      <x:c r="T330" s="12">
        <x:v>28.35</x:v>
      </x:c>
      <x:c r="U330" s="12">
        <x:v>51.6</x:v>
      </x:c>
      <x:c r="V330" s="12">
        <x:f>NA()</x:f>
      </x:c>
    </x:row>
    <x:row r="331">
      <x:c r="A331">
        <x:v>2024013</x:v>
      </x:c>
      <x:c r="B331" s="1">
        <x:v>43313.6701796643</x:v>
      </x:c>
      <x:c r="C331" s="6">
        <x:v>5.484606375</x:v>
      </x:c>
      <x:c r="D331" s="14" t="s">
        <x:v>77</x:v>
      </x:c>
      <x:c r="E331" s="15">
        <x:v>43278.4141631134</x:v>
      </x:c>
      <x:c r="F331" t="s">
        <x:v>82</x:v>
      </x:c>
      <x:c r="G331" s="6">
        <x:v>165.832830921096</x:v>
      </x:c>
      <x:c r="H331" t="s">
        <x:v>83</x:v>
      </x:c>
      <x:c r="I331" s="6">
        <x:v>27.0372778717951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23.034</x:v>
      </x:c>
      <x:c r="R331" s="8">
        <x:v>124917.92739425</x:v>
      </x:c>
      <x:c r="S331" s="12">
        <x:v>385474.765236589</x:v>
      </x:c>
      <x:c r="T331" s="12">
        <x:v>28.35</x:v>
      </x:c>
      <x:c r="U331" s="12">
        <x:v>51.6</x:v>
      </x:c>
      <x:c r="V331" s="12">
        <x:f>NA()</x:f>
      </x:c>
    </x:row>
    <x:row r="332">
      <x:c r="A332">
        <x:v>2024024</x:v>
      </x:c>
      <x:c r="B332" s="1">
        <x:v>43313.6701914005</x:v>
      </x:c>
      <x:c r="C332" s="6">
        <x:v>5.50152279166667</x:v>
      </x:c>
      <x:c r="D332" s="14" t="s">
        <x:v>77</x:v>
      </x:c>
      <x:c r="E332" s="15">
        <x:v>43278.4141631134</x:v>
      </x:c>
      <x:c r="F332" t="s">
        <x:v>82</x:v>
      </x:c>
      <x:c r="G332" s="6">
        <x:v>165.84700518167</x:v>
      </x:c>
      <x:c r="H332" t="s">
        <x:v>83</x:v>
      </x:c>
      <x:c r="I332" s="6">
        <x:v>27.0372778717951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23.033</x:v>
      </x:c>
      <x:c r="R332" s="8">
        <x:v>124922.264051043</x:v>
      </x:c>
      <x:c r="S332" s="12">
        <x:v>385469.913794512</x:v>
      </x:c>
      <x:c r="T332" s="12">
        <x:v>28.35</x:v>
      </x:c>
      <x:c r="U332" s="12">
        <x:v>51.6</x:v>
      </x:c>
      <x:c r="V332" s="12">
        <x:f>NA()</x:f>
      </x:c>
    </x:row>
    <x:row r="333">
      <x:c r="A333">
        <x:v>2024035</x:v>
      </x:c>
      <x:c r="B333" s="1">
        <x:v>43313.6702030903</x:v>
      </x:c>
      <x:c r="C333" s="6">
        <x:v>5.51835244166667</x:v>
      </x:c>
      <x:c r="D333" s="14" t="s">
        <x:v>77</x:v>
      </x:c>
      <x:c r="E333" s="15">
        <x:v>43278.4141631134</x:v>
      </x:c>
      <x:c r="F333" t="s">
        <x:v>82</x:v>
      </x:c>
      <x:c r="G333" s="6">
        <x:v>165.802582663655</x:v>
      </x:c>
      <x:c r="H333" t="s">
        <x:v>83</x:v>
      </x:c>
      <x:c r="I333" s="6">
        <x:v>27.0434223518691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23.034</x:v>
      </x:c>
      <x:c r="R333" s="8">
        <x:v>124917.968149929</x:v>
      </x:c>
      <x:c r="S333" s="12">
        <x:v>385456.942428434</x:v>
      </x:c>
      <x:c r="T333" s="12">
        <x:v>28.35</x:v>
      </x:c>
      <x:c r="U333" s="12">
        <x:v>51.6</x:v>
      </x:c>
      <x:c r="V333" s="12">
        <x:f>NA()</x:f>
      </x:c>
    </x:row>
    <x:row r="334">
      <x:c r="A334">
        <x:v>2024039</x:v>
      </x:c>
      <x:c r="B334" s="1">
        <x:v>43313.6702142361</x:v>
      </x:c>
      <x:c r="C334" s="6">
        <x:v>5.53439479</x:v>
      </x:c>
      <x:c r="D334" s="14" t="s">
        <x:v>77</x:v>
      </x:c>
      <x:c r="E334" s="15">
        <x:v>43278.4141631134</x:v>
      </x:c>
      <x:c r="F334" t="s">
        <x:v>82</x:v>
      </x:c>
      <x:c r="G334" s="6">
        <x:v>165.834732949503</x:v>
      </x:c>
      <x:c r="H334" t="s">
        <x:v>83</x:v>
      </x:c>
      <x:c r="I334" s="6">
        <x:v>27.0311334029689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23.036</x:v>
      </x:c>
      <x:c r="R334" s="8">
        <x:v>124905.553852608</x:v>
      </x:c>
      <x:c r="S334" s="12">
        <x:v>385449.463405893</x:v>
      </x:c>
      <x:c r="T334" s="12">
        <x:v>28.35</x:v>
      </x:c>
      <x:c r="U334" s="12">
        <x:v>51.6</x:v>
      </x:c>
      <x:c r="V334" s="12">
        <x:f>NA()</x:f>
      </x:c>
    </x:row>
    <x:row r="335">
      <x:c r="A335">
        <x:v>2024051</x:v>
      </x:c>
      <x:c r="B335" s="1">
        <x:v>43313.6702259259</x:v>
      </x:c>
      <x:c r="C335" s="6">
        <x:v>5.55126635833333</x:v>
      </x:c>
      <x:c r="D335" s="14" t="s">
        <x:v>77</x:v>
      </x:c>
      <x:c r="E335" s="15">
        <x:v>43278.4141631134</x:v>
      </x:c>
      <x:c r="F335" t="s">
        <x:v>82</x:v>
      </x:c>
      <x:c r="G335" s="6">
        <x:v>165.879158591311</x:v>
      </x:c>
      <x:c r="H335" t="s">
        <x:v>83</x:v>
      </x:c>
      <x:c r="I335" s="6">
        <x:v>27.0249889453903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23.035</x:v>
      </x:c>
      <x:c r="R335" s="8">
        <x:v>124913.333113035</x:v>
      </x:c>
      <x:c r="S335" s="12">
        <x:v>385450.498787674</x:v>
      </x:c>
      <x:c r="T335" s="12">
        <x:v>28.35</x:v>
      </x:c>
      <x:c r="U335" s="12">
        <x:v>51.6</x:v>
      </x:c>
      <x:c r="V335" s="12">
        <x:f>NA()</x:f>
      </x:c>
    </x:row>
    <x:row r="336">
      <x:c r="A336">
        <x:v>2024057</x:v>
      </x:c>
      <x:c r="B336" s="1">
        <x:v>43313.6702376157</x:v>
      </x:c>
      <x:c r="C336" s="6">
        <x:v>5.56809373</x:v>
      </x:c>
      <x:c r="D336" s="14" t="s">
        <x:v>77</x:v>
      </x:c>
      <x:c r="E336" s="15">
        <x:v>43278.4141631134</x:v>
      </x:c>
      <x:c r="F336" t="s">
        <x:v>82</x:v>
      </x:c>
      <x:c r="G336" s="6">
        <x:v>165.879158591311</x:v>
      </x:c>
      <x:c r="H336" t="s">
        <x:v>83</x:v>
      </x:c>
      <x:c r="I336" s="6">
        <x:v>27.0249889453903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23.035</x:v>
      </x:c>
      <x:c r="R336" s="8">
        <x:v>124902.609756924</x:v>
      </x:c>
      <x:c r="S336" s="12">
        <x:v>385462.075425015</x:v>
      </x:c>
      <x:c r="T336" s="12">
        <x:v>28.35</x:v>
      </x:c>
      <x:c r="U336" s="12">
        <x:v>51.6</x:v>
      </x:c>
      <x:c r="V336" s="12">
        <x:f>NA()</x:f>
      </x:c>
    </x:row>
    <x:row r="337">
      <x:c r="A337">
        <x:v>2024070</x:v>
      </x:c>
      <x:c r="B337" s="1">
        <x:v>43313.6702493403</x:v>
      </x:c>
      <x:c r="C337" s="6">
        <x:v>5.58494919333333</x:v>
      </x:c>
      <x:c r="D337" s="14" t="s">
        <x:v>77</x:v>
      </x:c>
      <x:c r="E337" s="15">
        <x:v>43278.4141631134</x:v>
      </x:c>
      <x:c r="F337" t="s">
        <x:v>82</x:v>
      </x:c>
      <x:c r="G337" s="6">
        <x:v>165.891437313726</x:v>
      </x:c>
      <x:c r="H337" t="s">
        <x:v>83</x:v>
      </x:c>
      <x:c r="I337" s="6">
        <x:v>27.0311334029689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23.032</x:v>
      </x:c>
      <x:c r="R337" s="8">
        <x:v>124901.793951976</x:v>
      </x:c>
      <x:c r="S337" s="12">
        <x:v>385446.115041796</x:v>
      </x:c>
      <x:c r="T337" s="12">
        <x:v>28.35</x:v>
      </x:c>
      <x:c r="U337" s="12">
        <x:v>51.6</x:v>
      </x:c>
      <x:c r="V337" s="12">
        <x:f>NA()</x:f>
      </x:c>
    </x:row>
    <x:row r="338">
      <x:c r="A338">
        <x:v>2024076</x:v>
      </x:c>
      <x:c r="B338" s="1">
        <x:v>43313.6702604977</x:v>
      </x:c>
      <x:c r="C338" s="6">
        <x:v>5.601015965</x:v>
      </x:c>
      <x:c r="D338" s="14" t="s">
        <x:v>77</x:v>
      </x:c>
      <x:c r="E338" s="15">
        <x:v>43278.4141631134</x:v>
      </x:c>
      <x:c r="F338" t="s">
        <x:v>82</x:v>
      </x:c>
      <x:c r="G338" s="6">
        <x:v>165.891437313726</x:v>
      </x:c>
      <x:c r="H338" t="s">
        <x:v>83</x:v>
      </x:c>
      <x:c r="I338" s="6">
        <x:v>27.0311334029689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23.032</x:v>
      </x:c>
      <x:c r="R338" s="8">
        <x:v>124901.675562186</x:v>
      </x:c>
      <x:c r="S338" s="12">
        <x:v>385467.203444955</x:v>
      </x:c>
      <x:c r="T338" s="12">
        <x:v>28.35</x:v>
      </x:c>
      <x:c r="U338" s="12">
        <x:v>51.6</x:v>
      </x:c>
      <x:c r="V338" s="12">
        <x:f>NA()</x:f>
      </x:c>
    </x:row>
    <x:row r="339">
      <x:c r="A339">
        <x:v>2024086</x:v>
      </x:c>
      <x:c r="B339" s="1">
        <x:v>43313.6702721875</x:v>
      </x:c>
      <x:c r="C339" s="6">
        <x:v>5.61786767833333</x:v>
      </x:c>
      <x:c r="D339" s="14" t="s">
        <x:v>77</x:v>
      </x:c>
      <x:c r="E339" s="15">
        <x:v>43278.4141631134</x:v>
      </x:c>
      <x:c r="F339" t="s">
        <x:v>82</x:v>
      </x:c>
      <x:c r="G339" s="6">
        <x:v>165.834732949503</x:v>
      </x:c>
      <x:c r="H339" t="s">
        <x:v>83</x:v>
      </x:c>
      <x:c r="I339" s="6">
        <x:v>27.0311334029689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23.036</x:v>
      </x:c>
      <x:c r="R339" s="8">
        <x:v>124912.648812494</x:v>
      </x:c>
      <x:c r="S339" s="12">
        <x:v>385460.056079174</x:v>
      </x:c>
      <x:c r="T339" s="12">
        <x:v>28.35</x:v>
      </x:c>
      <x:c r="U339" s="12">
        <x:v>51.6</x:v>
      </x:c>
      <x:c r="V339" s="12">
        <x:f>NA()</x:f>
      </x:c>
    </x:row>
    <x:row r="340">
      <x:c r="A340">
        <x:v>2024093</x:v>
      </x:c>
      <x:c r="B340" s="1">
        <x:v>43313.670283912</x:v>
      </x:c>
      <x:c r="C340" s="6">
        <x:v>5.63475273666667</x:v>
      </x:c>
      <x:c r="D340" s="14" t="s">
        <x:v>77</x:v>
      </x:c>
      <x:c r="E340" s="15">
        <x:v>43278.4141631134</x:v>
      </x:c>
      <x:c r="F340" t="s">
        <x:v>82</x:v>
      </x:c>
      <x:c r="G340" s="6">
        <x:v>165.834732949503</x:v>
      </x:c>
      <x:c r="H340" t="s">
        <x:v>83</x:v>
      </x:c>
      <x:c r="I340" s="6">
        <x:v>27.0311334029689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23.036</x:v>
      </x:c>
      <x:c r="R340" s="8">
        <x:v>124900.68823848</x:v>
      </x:c>
      <x:c r="S340" s="12">
        <x:v>385445.208874499</x:v>
      </x:c>
      <x:c r="T340" s="12">
        <x:v>28.35</x:v>
      </x:c>
      <x:c r="U340" s="12">
        <x:v>51.6</x:v>
      </x:c>
      <x:c r="V340" s="12">
        <x:f>NA()</x:f>
      </x:c>
    </x:row>
    <x:row r="341">
      <x:c r="A341">
        <x:v>2024109</x:v>
      </x:c>
      <x:c r="B341" s="1">
        <x:v>43313.6702956018</x:v>
      </x:c>
      <x:c r="C341" s="6">
        <x:v>5.65158957333333</x:v>
      </x:c>
      <x:c r="D341" s="14" t="s">
        <x:v>77</x:v>
      </x:c>
      <x:c r="E341" s="15">
        <x:v>43278.4141631134</x:v>
      </x:c>
      <x:c r="F341" t="s">
        <x:v>82</x:v>
      </x:c>
      <x:c r="G341" s="6">
        <x:v>165.820560518619</x:v>
      </x:c>
      <x:c r="H341" t="s">
        <x:v>83</x:v>
      </x:c>
      <x:c r="I341" s="6">
        <x:v>27.0311334029689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23.037</x:v>
      </x:c>
      <x:c r="R341" s="8">
        <x:v>124908.839400771</x:v>
      </x:c>
      <x:c r="S341" s="12">
        <x:v>385454.10560839</x:v>
      </x:c>
      <x:c r="T341" s="12">
        <x:v>28.35</x:v>
      </x:c>
      <x:c r="U341" s="12">
        <x:v>51.6</x:v>
      </x:c>
      <x:c r="V341" s="12">
        <x:f>NA()</x:f>
      </x:c>
    </x:row>
    <x:row r="342">
      <x:c r="A342">
        <x:v>2024114</x:v>
      </x:c>
      <x:c r="B342" s="1">
        <x:v>43313.6703072917</x:v>
      </x:c>
      <x:c r="C342" s="6">
        <x:v>5.66841031833333</x:v>
      </x:c>
      <x:c r="D342" s="14" t="s">
        <x:v>77</x:v>
      </x:c>
      <x:c r="E342" s="15">
        <x:v>43278.4141631134</x:v>
      </x:c>
      <x:c r="F342" t="s">
        <x:v>82</x:v>
      </x:c>
      <x:c r="G342" s="6">
        <x:v>165.818658124534</x:v>
      </x:c>
      <x:c r="H342" t="s">
        <x:v>83</x:v>
      </x:c>
      <x:c r="I342" s="6">
        <x:v>27.0372778717951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23.035</x:v>
      </x:c>
      <x:c r="R342" s="8">
        <x:v>124891.947426554</x:v>
      </x:c>
      <x:c r="S342" s="12">
        <x:v>385443.004248041</x:v>
      </x:c>
      <x:c r="T342" s="12">
        <x:v>28.35</x:v>
      </x:c>
      <x:c r="U342" s="12">
        <x:v>51.6</x:v>
      </x:c>
      <x:c r="V342" s="12">
        <x:f>NA()</x:f>
      </x:c>
    </x:row>
    <x:row r="343">
      <x:c r="A343">
        <x:v>2024122</x:v>
      </x:c>
      <x:c r="B343" s="1">
        <x:v>43313.6703184028</x:v>
      </x:c>
      <x:c r="C343" s="6">
        <x:v>5.68442013166667</x:v>
      </x:c>
      <x:c r="D343" s="14" t="s">
        <x:v>77</x:v>
      </x:c>
      <x:c r="E343" s="15">
        <x:v>43278.4141631134</x:v>
      </x:c>
      <x:c r="F343" t="s">
        <x:v>82</x:v>
      </x:c>
      <x:c r="G343" s="6">
        <x:v>165.832830921096</x:v>
      </x:c>
      <x:c r="H343" t="s">
        <x:v>83</x:v>
      </x:c>
      <x:c r="I343" s="6">
        <x:v>27.0372778717951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23.034</x:v>
      </x:c>
      <x:c r="R343" s="8">
        <x:v>124906.25489668</x:v>
      </x:c>
      <x:c r="S343" s="12">
        <x:v>385444.088794535</x:v>
      </x:c>
      <x:c r="T343" s="12">
        <x:v>28.35</x:v>
      </x:c>
      <x:c r="U343" s="12">
        <x:v>51.6</x:v>
      </x:c>
      <x:c r="V343" s="12">
        <x:f>NA()</x:f>
      </x:c>
    </x:row>
    <x:row r="344">
      <x:c r="A344">
        <x:v>2024137</x:v>
      </x:c>
      <x:c r="B344" s="1">
        <x:v>43313.6703301273</x:v>
      </x:c>
      <x:c r="C344" s="6">
        <x:v>5.70130948333333</x:v>
      </x:c>
      <x:c r="D344" s="14" t="s">
        <x:v>77</x:v>
      </x:c>
      <x:c r="E344" s="15">
        <x:v>43278.4141631134</x:v>
      </x:c>
      <x:c r="F344" t="s">
        <x:v>82</x:v>
      </x:c>
      <x:c r="G344" s="6">
        <x:v>165.863082203065</x:v>
      </x:c>
      <x:c r="H344" t="s">
        <x:v>83</x:v>
      </x:c>
      <x:c r="I344" s="6">
        <x:v>27.0311334029689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23.034</x:v>
      </x:c>
      <x:c r="R344" s="8">
        <x:v>124898.549103354</x:v>
      </x:c>
      <x:c r="S344" s="12">
        <x:v>385441.924110315</x:v>
      </x:c>
      <x:c r="T344" s="12">
        <x:v>28.35</x:v>
      </x:c>
      <x:c r="U344" s="12">
        <x:v>51.6</x:v>
      </x:c>
      <x:c r="V344" s="12">
        <x:f>NA()</x:f>
      </x:c>
    </x:row>
    <x:row r="345">
      <x:c r="A345">
        <x:v>2024146</x:v>
      </x:c>
      <x:c r="B345" s="1">
        <x:v>43313.6703418171</x:v>
      </x:c>
      <x:c r="C345" s="6">
        <x:v>5.71814357</x:v>
      </x:c>
      <x:c r="D345" s="14" t="s">
        <x:v>77</x:v>
      </x:c>
      <x:c r="E345" s="15">
        <x:v>43278.4141631134</x:v>
      </x:c>
      <x:c r="F345" t="s">
        <x:v>82</x:v>
      </x:c>
      <x:c r="G345" s="6">
        <x:v>165.863082203065</x:v>
      </x:c>
      <x:c r="H345" t="s">
        <x:v>83</x:v>
      </x:c>
      <x:c r="I345" s="6">
        <x:v>27.0311334029689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23.034</x:v>
      </x:c>
      <x:c r="R345" s="8">
        <x:v>124892.714212333</x:v>
      </x:c>
      <x:c r="S345" s="12">
        <x:v>385435.592948507</x:v>
      </x:c>
      <x:c r="T345" s="12">
        <x:v>28.35</x:v>
      </x:c>
      <x:c r="U345" s="12">
        <x:v>51.6</x:v>
      </x:c>
      <x:c r="V345" s="12">
        <x:f>NA()</x:f>
      </x:c>
    </x:row>
    <x:row r="346">
      <x:c r="A346">
        <x:v>2024155</x:v>
      </x:c>
      <x:c r="B346" s="1">
        <x:v>43313.6703535069</x:v>
      </x:c>
      <x:c r="C346" s="6">
        <x:v>5.734981225</x:v>
      </x:c>
      <x:c r="D346" s="14" t="s">
        <x:v>77</x:v>
      </x:c>
      <x:c r="E346" s="15">
        <x:v>43278.4141631134</x:v>
      </x:c>
      <x:c r="F346" t="s">
        <x:v>82</x:v>
      </x:c>
      <x:c r="G346" s="6">
        <x:v>165.806389551389</x:v>
      </x:c>
      <x:c r="H346" t="s">
        <x:v>83</x:v>
      </x:c>
      <x:c r="I346" s="6">
        <x:v>27.0311334029689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23.038</x:v>
      </x:c>
      <x:c r="R346" s="8">
        <x:v>124896.382656699</x:v>
      </x:c>
      <x:c r="S346" s="12">
        <x:v>385431.762864097</x:v>
      </x:c>
      <x:c r="T346" s="12">
        <x:v>28.35</x:v>
      </x:c>
      <x:c r="U346" s="12">
        <x:v>51.6</x:v>
      </x:c>
      <x:c r="V346" s="12">
        <x:f>NA()</x:f>
      </x:c>
    </x:row>
    <x:row r="347">
      <x:c r="A347">
        <x:v>2024158</x:v>
      </x:c>
      <x:c r="B347" s="1">
        <x:v>43313.6703646181</x:v>
      </x:c>
      <x:c r="C347" s="6">
        <x:v>5.75097925666667</x:v>
      </x:c>
      <x:c r="D347" s="14" t="s">
        <x:v>77</x:v>
      </x:c>
      <x:c r="E347" s="15">
        <x:v>43278.4141631134</x:v>
      </x:c>
      <x:c r="F347" t="s">
        <x:v>82</x:v>
      </x:c>
      <x:c r="G347" s="6">
        <x:v>165.806389551389</x:v>
      </x:c>
      <x:c r="H347" t="s">
        <x:v>83</x:v>
      </x:c>
      <x:c r="I347" s="6">
        <x:v>27.0311334029689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23.038</x:v>
      </x:c>
      <x:c r="R347" s="8">
        <x:v>124891.023476675</x:v>
      </x:c>
      <x:c r="S347" s="12">
        <x:v>385431.344390275</x:v>
      </x:c>
      <x:c r="T347" s="12">
        <x:v>28.35</x:v>
      </x:c>
      <x:c r="U347" s="12">
        <x:v>51.6</x:v>
      </x:c>
      <x:c r="V347" s="12">
        <x:f>NA()</x:f>
      </x:c>
    </x:row>
    <x:row r="348">
      <x:c r="A348">
        <x:v>2024166</x:v>
      </x:c>
      <x:c r="B348" s="1">
        <x:v>43313.6703763542</x:v>
      </x:c>
      <x:c r="C348" s="6">
        <x:v>5.7678171</x:v>
      </x:c>
      <x:c r="D348" s="14" t="s">
        <x:v>77</x:v>
      </x:c>
      <x:c r="E348" s="15">
        <x:v>43278.4141631134</x:v>
      </x:c>
      <x:c r="F348" t="s">
        <x:v>82</x:v>
      </x:c>
      <x:c r="G348" s="6">
        <x:v>165.879158591311</x:v>
      </x:c>
      <x:c r="H348" t="s">
        <x:v>83</x:v>
      </x:c>
      <x:c r="I348" s="6">
        <x:v>27.0249889453903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23.035</x:v>
      </x:c>
      <x:c r="R348" s="8">
        <x:v>124886.048999026</x:v>
      </x:c>
      <x:c r="S348" s="12">
        <x:v>385429.791427739</x:v>
      </x:c>
      <x:c r="T348" s="12">
        <x:v>28.35</x:v>
      </x:c>
      <x:c r="U348" s="12">
        <x:v>51.6</x:v>
      </x:c>
      <x:c r="V348" s="12">
        <x:f>NA()</x:f>
      </x:c>
    </x:row>
    <x:row r="349">
      <x:c r="A349">
        <x:v>2024175</x:v>
      </x:c>
      <x:c r="B349" s="1">
        <x:v>43313.670388044</x:v>
      </x:c>
      <x:c r="C349" s="6">
        <x:v>5.78466101</x:v>
      </x:c>
      <x:c r="D349" s="14" t="s">
        <x:v>77</x:v>
      </x:c>
      <x:c r="E349" s="15">
        <x:v>43278.4141631134</x:v>
      </x:c>
      <x:c r="F349" t="s">
        <x:v>82</x:v>
      </x:c>
      <x:c r="G349" s="6">
        <x:v>165.806389551389</x:v>
      </x:c>
      <x:c r="H349" t="s">
        <x:v>83</x:v>
      </x:c>
      <x:c r="I349" s="6">
        <x:v>27.0311334029689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23.038</x:v>
      </x:c>
      <x:c r="R349" s="8">
        <x:v>124878.38406263</x:v>
      </x:c>
      <x:c r="S349" s="12">
        <x:v>385443.013380477</x:v>
      </x:c>
      <x:c r="T349" s="12">
        <x:v>28.35</x:v>
      </x:c>
      <x:c r="U349" s="12">
        <x:v>51.6</x:v>
      </x:c>
      <x:c r="V349" s="12">
        <x:f>NA()</x:f>
      </x:c>
    </x:row>
    <x:row r="350">
      <x:c r="A350">
        <x:v>2024184</x:v>
      </x:c>
      <x:c r="B350" s="1">
        <x:v>43313.6703997338</x:v>
      </x:c>
      <x:c r="C350" s="6">
        <x:v>5.801523465</x:v>
      </x:c>
      <x:c r="D350" s="14" t="s">
        <x:v>77</x:v>
      </x:c>
      <x:c r="E350" s="15">
        <x:v>43278.4141631134</x:v>
      </x:c>
      <x:c r="F350" t="s">
        <x:v>82</x:v>
      </x:c>
      <x:c r="G350" s="6">
        <x:v>165.864982134323</x:v>
      </x:c>
      <x:c r="H350" t="s">
        <x:v>83</x:v>
      </x:c>
      <x:c r="I350" s="6">
        <x:v>27.0249889453903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23.036</x:v>
      </x:c>
      <x:c r="R350" s="8">
        <x:v>124883.807823049</x:v>
      </x:c>
      <x:c r="S350" s="12">
        <x:v>385437.757225246</x:v>
      </x:c>
      <x:c r="T350" s="12">
        <x:v>28.35</x:v>
      </x:c>
      <x:c r="U350" s="12">
        <x:v>51.6</x:v>
      </x:c>
      <x:c r="V350" s="12">
        <x:f>NA()</x:f>
      </x:c>
    </x:row>
    <x:row r="351">
      <x:c r="A351">
        <x:v>2024193</x:v>
      </x:c>
      <x:c r="B351" s="1">
        <x:v>43313.6704114236</x:v>
      </x:c>
      <x:c r="C351" s="6">
        <x:v>5.81835606666667</x:v>
      </x:c>
      <x:c r="D351" s="14" t="s">
        <x:v>77</x:v>
      </x:c>
      <x:c r="E351" s="15">
        <x:v>43278.4141631134</x:v>
      </x:c>
      <x:c r="F351" t="s">
        <x:v>82</x:v>
      </x:c>
      <x:c r="G351" s="6">
        <x:v>165.806389551389</x:v>
      </x:c>
      <x:c r="H351" t="s">
        <x:v>83</x:v>
      </x:c>
      <x:c r="I351" s="6">
        <x:v>27.0311334029689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23.038</x:v>
      </x:c>
      <x:c r="R351" s="8">
        <x:v>124881.881195261</x:v>
      </x:c>
      <x:c r="S351" s="12">
        <x:v>385441.714412831</x:v>
      </x:c>
      <x:c r="T351" s="12">
        <x:v>28.35</x:v>
      </x:c>
      <x:c r="U351" s="12">
        <x:v>51.6</x:v>
      </x:c>
      <x:c r="V351" s="12">
        <x:f>NA()</x:f>
      </x:c>
    </x:row>
    <x:row r="352">
      <x:c r="A352">
        <x:v>2024201</x:v>
      </x:c>
      <x:c r="B352" s="1">
        <x:v>43313.6704225694</x:v>
      </x:c>
      <x:c r="C352" s="6">
        <x:v>5.83442765166667</x:v>
      </x:c>
      <x:c r="D352" s="14" t="s">
        <x:v>77</x:v>
      </x:c>
      <x:c r="E352" s="15">
        <x:v>43278.4141631134</x:v>
      </x:c>
      <x:c r="F352" t="s">
        <x:v>82</x:v>
      </x:c>
      <x:c r="G352" s="6">
        <x:v>165.877259026154</x:v>
      </x:c>
      <x:c r="H352" t="s">
        <x:v>83</x:v>
      </x:c>
      <x:c r="I352" s="6">
        <x:v>27.0311334029689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23.033</x:v>
      </x:c>
      <x:c r="R352" s="8">
        <x:v>124881.652401856</x:v>
      </x:c>
      <x:c r="S352" s="12">
        <x:v>385436.176127898</x:v>
      </x:c>
      <x:c r="T352" s="12">
        <x:v>28.35</x:v>
      </x:c>
      <x:c r="U352" s="12">
        <x:v>51.6</x:v>
      </x:c>
      <x:c r="V352" s="12">
        <x:f>NA()</x:f>
      </x:c>
    </x:row>
    <x:row r="353">
      <x:c r="A353">
        <x:v>2024216</x:v>
      </x:c>
      <x:c r="B353" s="1">
        <x:v>43313.6704343403</x:v>
      </x:c>
      <x:c r="C353" s="6">
        <x:v>5.85132843166667</x:v>
      </x:c>
      <x:c r="D353" s="14" t="s">
        <x:v>77</x:v>
      </x:c>
      <x:c r="E353" s="15">
        <x:v>43278.4141631134</x:v>
      </x:c>
      <x:c r="F353" t="s">
        <x:v>82</x:v>
      </x:c>
      <x:c r="G353" s="6">
        <x:v>165.818658124534</x:v>
      </x:c>
      <x:c r="H353" t="s">
        <x:v>83</x:v>
      </x:c>
      <x:c r="I353" s="6">
        <x:v>27.0372778717951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23.035</x:v>
      </x:c>
      <x:c r="R353" s="8">
        <x:v>124866.145096442</x:v>
      </x:c>
      <x:c r="S353" s="12">
        <x:v>385437.439630345</x:v>
      </x:c>
      <x:c r="T353" s="12">
        <x:v>28.35</x:v>
      </x:c>
      <x:c r="U353" s="12">
        <x:v>51.6</x:v>
      </x:c>
      <x:c r="V353" s="12">
        <x:f>NA()</x:f>
      </x:c>
    </x:row>
    <x:row r="354">
      <x:c r="A354">
        <x:v>2024226</x:v>
      </x:c>
      <x:c r="B354" s="1">
        <x:v>43313.6704460301</x:v>
      </x:c>
      <x:c r="C354" s="6">
        <x:v>5.86820147166667</x:v>
      </x:c>
      <x:c r="D354" s="14" t="s">
        <x:v>77</x:v>
      </x:c>
      <x:c r="E354" s="15">
        <x:v>43278.4141631134</x:v>
      </x:c>
      <x:c r="F354" t="s">
        <x:v>82</x:v>
      </x:c>
      <x:c r="G354" s="6">
        <x:v>165.877259026154</x:v>
      </x:c>
      <x:c r="H354" t="s">
        <x:v>83</x:v>
      </x:c>
      <x:c r="I354" s="6">
        <x:v>27.0311334029689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23.033</x:v>
      </x:c>
      <x:c r="R354" s="8">
        <x:v>124882.146627814</x:v>
      </x:c>
      <x:c r="S354" s="12">
        <x:v>385423.500145116</x:v>
      </x:c>
      <x:c r="T354" s="12">
        <x:v>28.35</x:v>
      </x:c>
      <x:c r="U354" s="12">
        <x:v>51.6</x:v>
      </x:c>
      <x:c r="V354" s="12">
        <x:f>NA()</x:f>
      </x:c>
    </x:row>
    <x:row r="355">
      <x:c r="A355">
        <x:v>2024236</x:v>
      </x:c>
      <x:c r="B355" s="1">
        <x:v>43313.6704577199</x:v>
      </x:c>
      <x:c r="C355" s="6">
        <x:v>5.88502737833333</x:v>
      </x:c>
      <x:c r="D355" s="14" t="s">
        <x:v>77</x:v>
      </x:c>
      <x:c r="E355" s="15">
        <x:v>43278.4141631134</x:v>
      </x:c>
      <x:c r="F355" t="s">
        <x:v>82</x:v>
      </x:c>
      <x:c r="G355" s="6">
        <x:v>165.891437313726</x:v>
      </x:c>
      <x:c r="H355" t="s">
        <x:v>83</x:v>
      </x:c>
      <x:c r="I355" s="6">
        <x:v>27.0311334029689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23.032</x:v>
      </x:c>
      <x:c r="R355" s="8">
        <x:v>124874.043847409</x:v>
      </x:c>
      <x:c r="S355" s="12">
        <x:v>385423.358954053</x:v>
      </x:c>
      <x:c r="T355" s="12">
        <x:v>28.35</x:v>
      </x:c>
      <x:c r="U355" s="12">
        <x:v>51.6</x:v>
      </x:c>
      <x:c r="V355" s="12">
        <x:f>NA()</x:f>
      </x:c>
    </x:row>
    <x:row r="356">
      <x:c r="A356">
        <x:v>2024244</x:v>
      </x:c>
      <x:c r="B356" s="1">
        <x:v>43313.670468831</x:v>
      </x:c>
      <x:c r="C356" s="6">
        <x:v>5.90104697</x:v>
      </x:c>
      <x:c r="D356" s="14" t="s">
        <x:v>77</x:v>
      </x:c>
      <x:c r="E356" s="15">
        <x:v>43278.4141631134</x:v>
      </x:c>
      <x:c r="F356" t="s">
        <x:v>82</x:v>
      </x:c>
      <x:c r="G356" s="6">
        <x:v>165.863082203065</x:v>
      </x:c>
      <x:c r="H356" t="s">
        <x:v>83</x:v>
      </x:c>
      <x:c r="I356" s="6">
        <x:v>27.0311334029689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23.034</x:v>
      </x:c>
      <x:c r="R356" s="8">
        <x:v>124862.547357362</x:v>
      </x:c>
      <x:c r="S356" s="12">
        <x:v>385421.034669861</x:v>
      </x:c>
      <x:c r="T356" s="12">
        <x:v>28.35</x:v>
      </x:c>
      <x:c r="U356" s="12">
        <x:v>51.6</x:v>
      </x:c>
      <x:c r="V356" s="12">
        <x:f>NA()</x:f>
      </x:c>
    </x:row>
    <x:row r="357">
      <x:c r="A357">
        <x:v>2024253</x:v>
      </x:c>
      <x:c r="B357" s="1">
        <x:v>43313.6704806366</x:v>
      </x:c>
      <x:c r="C357" s="6">
        <x:v>5.91801633833333</x:v>
      </x:c>
      <x:c r="D357" s="14" t="s">
        <x:v>77</x:v>
      </x:c>
      <x:c r="E357" s="15">
        <x:v>43278.4141631134</x:v>
      </x:c>
      <x:c r="F357" t="s">
        <x:v>82</x:v>
      </x:c>
      <x:c r="G357" s="6">
        <x:v>165.875358095677</x:v>
      </x:c>
      <x:c r="H357" t="s">
        <x:v>83</x:v>
      </x:c>
      <x:c r="I357" s="6">
        <x:v>27.0372778717951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23.031</x:v>
      </x:c>
      <x:c r="R357" s="8">
        <x:v>124859.441083926</x:v>
      </x:c>
      <x:c r="S357" s="12">
        <x:v>385409.681686494</x:v>
      </x:c>
      <x:c r="T357" s="12">
        <x:v>28.35</x:v>
      </x:c>
      <x:c r="U357" s="12">
        <x:v>51.6</x:v>
      </x:c>
      <x:c r="V357" s="12">
        <x:f>NA()</x:f>
      </x:c>
    </x:row>
    <x:row r="358">
      <x:c r="A358">
        <x:v>2024255</x:v>
      </x:c>
      <x:c r="B358" s="1">
        <x:v>43313.6704922454</x:v>
      </x:c>
      <x:c r="C358" s="6">
        <x:v>5.93472005833333</x:v>
      </x:c>
      <x:c r="D358" s="14" t="s">
        <x:v>77</x:v>
      </x:c>
      <x:c r="E358" s="15">
        <x:v>43278.4141631134</x:v>
      </x:c>
      <x:c r="F358" t="s">
        <x:v>82</x:v>
      </x:c>
      <x:c r="G358" s="6">
        <x:v>165.804486791777</x:v>
      </x:c>
      <x:c r="H358" t="s">
        <x:v>83</x:v>
      </x:c>
      <x:c r="I358" s="6">
        <x:v>27.0372778717951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23.036</x:v>
      </x:c>
      <x:c r="R358" s="8">
        <x:v>124861.552886621</x:v>
      </x:c>
      <x:c r="S358" s="12">
        <x:v>385415.026437898</x:v>
      </x:c>
      <x:c r="T358" s="12">
        <x:v>28.35</x:v>
      </x:c>
      <x:c r="U358" s="12">
        <x:v>51.6</x:v>
      </x:c>
      <x:c r="V358" s="12">
        <x:f>NA()</x:f>
      </x:c>
    </x:row>
    <x:row r="359">
      <x:c r="A359">
        <x:v>2024266</x:v>
      </x:c>
      <x:c r="B359" s="1">
        <x:v>43313.6705039352</x:v>
      </x:c>
      <x:c r="C359" s="6">
        <x:v>5.95156820833333</x:v>
      </x:c>
      <x:c r="D359" s="14" t="s">
        <x:v>77</x:v>
      </x:c>
      <x:c r="E359" s="15">
        <x:v>43278.4141631134</x:v>
      </x:c>
      <x:c r="F359" t="s">
        <x:v>82</x:v>
      </x:c>
      <x:c r="G359" s="6">
        <x:v>165.818658124534</x:v>
      </x:c>
      <x:c r="H359" t="s">
        <x:v>83</x:v>
      </x:c>
      <x:c r="I359" s="6">
        <x:v>27.0372778717951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23.035</x:v>
      </x:c>
      <x:c r="R359" s="8">
        <x:v>124865.461435644</x:v>
      </x:c>
      <x:c r="S359" s="12">
        <x:v>385413.418994579</x:v>
      </x:c>
      <x:c r="T359" s="12">
        <x:v>28.35</x:v>
      </x:c>
      <x:c r="U359" s="12">
        <x:v>51.6</x:v>
      </x:c>
      <x:c r="V359" s="12">
        <x:f>NA()</x:f>
      </x:c>
    </x:row>
    <x:row r="360">
      <x:c r="A360">
        <x:v>2024274</x:v>
      </x:c>
      <x:c r="B360" s="1">
        <x:v>43313.670515625</x:v>
      </x:c>
      <x:c r="C360" s="6">
        <x:v>5.96839481333333</x:v>
      </x:c>
      <x:c r="D360" s="14" t="s">
        <x:v>77</x:v>
      </x:c>
      <x:c r="E360" s="15">
        <x:v>43278.4141631134</x:v>
      </x:c>
      <x:c r="F360" t="s">
        <x:v>82</x:v>
      </x:c>
      <x:c r="G360" s="6">
        <x:v>165.877259026154</x:v>
      </x:c>
      <x:c r="H360" t="s">
        <x:v>83</x:v>
      </x:c>
      <x:c r="I360" s="6">
        <x:v>27.0311334029689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23.033</x:v>
      </x:c>
      <x:c r="R360" s="8">
        <x:v>124872.745688397</x:v>
      </x:c>
      <x:c r="S360" s="12">
        <x:v>385416.327666681</x:v>
      </x:c>
      <x:c r="T360" s="12">
        <x:v>28.35</x:v>
      </x:c>
      <x:c r="U360" s="12">
        <x:v>51.6</x:v>
      </x:c>
      <x:c r="V360" s="12">
        <x:f>NA()</x:f>
      </x:c>
    </x:row>
    <x:row r="361">
      <x:c r="A361">
        <x:v>2024282</x:v>
      </x:c>
      <x:c r="B361" s="1">
        <x:v>43313.6705267361</x:v>
      </x:c>
      <x:c r="C361" s="6">
        <x:v>5.984405885</x:v>
      </x:c>
      <x:c r="D361" s="14" t="s">
        <x:v>77</x:v>
      </x:c>
      <x:c r="E361" s="15">
        <x:v>43278.4141631134</x:v>
      </x:c>
      <x:c r="F361" t="s">
        <x:v>82</x:v>
      </x:c>
      <x:c r="G361" s="6">
        <x:v>165.84890684425</x:v>
      </x:c>
      <x:c r="H361" t="s">
        <x:v>83</x:v>
      </x:c>
      <x:c r="I361" s="6">
        <x:v>27.0311334029689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23.035</x:v>
      </x:c>
      <x:c r="R361" s="8">
        <x:v>124857.117244508</x:v>
      </x:c>
      <x:c r="S361" s="12">
        <x:v>385402.946650457</x:v>
      </x:c>
      <x:c r="T361" s="12">
        <x:v>28.35</x:v>
      </x:c>
      <x:c r="U361" s="12">
        <x:v>51.6</x:v>
      </x:c>
      <x:c r="V361" s="12">
        <x:f>NA()</x:f>
      </x:c>
    </x:row>
    <x:row r="362">
      <x:c r="A362">
        <x:v>2024297</x:v>
      </x:c>
      <x:c r="B362" s="1">
        <x:v>43313.6705384259</x:v>
      </x:c>
      <x:c r="C362" s="6">
        <x:v>6.00124857333333</x:v>
      </x:c>
      <x:c r="D362" s="14" t="s">
        <x:v>77</x:v>
      </x:c>
      <x:c r="E362" s="15">
        <x:v>43278.4141631134</x:v>
      </x:c>
      <x:c r="F362" t="s">
        <x:v>82</x:v>
      </x:c>
      <x:c r="G362" s="6">
        <x:v>165.806389551389</x:v>
      </x:c>
      <x:c r="H362" t="s">
        <x:v>83</x:v>
      </x:c>
      <x:c r="I362" s="6">
        <x:v>27.0311334029689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23.038</x:v>
      </x:c>
      <x:c r="R362" s="8">
        <x:v>124852.67099992</x:v>
      </x:c>
      <x:c r="S362" s="12">
        <x:v>385405.094468969</x:v>
      </x:c>
      <x:c r="T362" s="12">
        <x:v>28.35</x:v>
      </x:c>
      <x:c r="U362" s="12">
        <x:v>51.6</x:v>
      </x:c>
      <x:c r="V362" s="12">
        <x:f>NA()</x:f>
      </x:c>
    </x:row>
    <x:row r="363">
      <x:c r="A363">
        <x:v>2024308</x:v>
      </x:c>
      <x:c r="B363" s="1">
        <x:v>43313.6705501505</x:v>
      </x:c>
      <x:c r="C363" s="6">
        <x:v>6.0181013</x:v>
      </x:c>
      <x:c r="D363" s="14" t="s">
        <x:v>77</x:v>
      </x:c>
      <x:c r="E363" s="15">
        <x:v>43278.4141631134</x:v>
      </x:c>
      <x:c r="F363" t="s">
        <x:v>82</x:v>
      </x:c>
      <x:c r="G363" s="6">
        <x:v>165.863082203065</x:v>
      </x:c>
      <x:c r="H363" t="s">
        <x:v>83</x:v>
      </x:c>
      <x:c r="I363" s="6">
        <x:v>27.0311334029689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23.034</x:v>
      </x:c>
      <x:c r="R363" s="8">
        <x:v>124840.934756261</x:v>
      </x:c>
      <x:c r="S363" s="12">
        <x:v>385407.112372649</x:v>
      </x:c>
      <x:c r="T363" s="12">
        <x:v>28.35</x:v>
      </x:c>
      <x:c r="U363" s="12">
        <x:v>51.6</x:v>
      </x:c>
      <x:c r="V363" s="12">
        <x:f>NA()</x:f>
      </x:c>
    </x:row>
    <x:row r="364">
      <x:c r="A364">
        <x:v>2024311</x:v>
      </x:c>
      <x:c r="B364" s="1">
        <x:v>43313.6705618403</x:v>
      </x:c>
      <x:c r="C364" s="6">
        <x:v>6.03496923666667</x:v>
      </x:c>
      <x:c r="D364" s="14" t="s">
        <x:v>77</x:v>
      </x:c>
      <x:c r="E364" s="15">
        <x:v>43278.4141631134</x:v>
      </x:c>
      <x:c r="F364" t="s">
        <x:v>82</x:v>
      </x:c>
      <x:c r="G364" s="6">
        <x:v>165.875358095677</x:v>
      </x:c>
      <x:c r="H364" t="s">
        <x:v>83</x:v>
      </x:c>
      <x:c r="I364" s="6">
        <x:v>27.0372778717951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23.031</x:v>
      </x:c>
      <x:c r="R364" s="8">
        <x:v>124840.492242241</x:v>
      </x:c>
      <x:c r="S364" s="12">
        <x:v>385408.9561014</x:v>
      </x:c>
      <x:c r="T364" s="12">
        <x:v>28.35</x:v>
      </x:c>
      <x:c r="U364" s="12">
        <x:v>51.6</x:v>
      </x:c>
      <x:c r="V364" s="12">
        <x:f>NA()</x:f>
      </x:c>
    </x:row>
    <x:row r="365">
      <x:c r="A365">
        <x:v>2024321</x:v>
      </x:c>
      <x:c r="B365" s="1">
        <x:v>43313.6705729977</x:v>
      </x:c>
      <x:c r="C365" s="6">
        <x:v>6.05099911166667</x:v>
      </x:c>
      <x:c r="D365" s="14" t="s">
        <x:v>77</x:v>
      </x:c>
      <x:c r="E365" s="15">
        <x:v>43278.4141631134</x:v>
      </x:c>
      <x:c r="F365" t="s">
        <x:v>82</x:v>
      </x:c>
      <x:c r="G365" s="6">
        <x:v>165.832830921096</x:v>
      </x:c>
      <x:c r="H365" t="s">
        <x:v>83</x:v>
      </x:c>
      <x:c r="I365" s="6">
        <x:v>27.0372778717951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23.034</x:v>
      </x:c>
      <x:c r="R365" s="8">
        <x:v>124837.255045816</x:v>
      </x:c>
      <x:c r="S365" s="12">
        <x:v>385414.926394821</x:v>
      </x:c>
      <x:c r="T365" s="12">
        <x:v>28.35</x:v>
      </x:c>
      <x:c r="U365" s="12">
        <x:v>51.6</x:v>
      </x:c>
      <x:c r="V365" s="12">
        <x:f>NA()</x:f>
      </x:c>
    </x:row>
    <x:row r="366">
      <x:c r="A366">
        <x:v>2024333</x:v>
      </x:c>
      <x:c r="B366" s="1">
        <x:v>43313.6705846875</x:v>
      </x:c>
      <x:c r="C366" s="6">
        <x:v>6.067861925</x:v>
      </x:c>
      <x:c r="D366" s="14" t="s">
        <x:v>77</x:v>
      </x:c>
      <x:c r="E366" s="15">
        <x:v>43278.4141631134</x:v>
      </x:c>
      <x:c r="F366" t="s">
        <x:v>82</x:v>
      </x:c>
      <x:c r="G366" s="6">
        <x:v>165.84700518167</x:v>
      </x:c>
      <x:c r="H366" t="s">
        <x:v>83</x:v>
      </x:c>
      <x:c r="I366" s="6">
        <x:v>27.0372778717951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23.033</x:v>
      </x:c>
      <x:c r="R366" s="8">
        <x:v>124838.346829959</x:v>
      </x:c>
      <x:c r="S366" s="12">
        <x:v>385407.365472128</x:v>
      </x:c>
      <x:c r="T366" s="12">
        <x:v>28.35</x:v>
      </x:c>
      <x:c r="U366" s="12">
        <x:v>51.6</x:v>
      </x:c>
      <x:c r="V366" s="12">
        <x:f>NA()</x:f>
      </x:c>
    </x:row>
    <x:row r="367">
      <x:c r="A367">
        <x:v>2024338</x:v>
      </x:c>
      <x:c r="B367" s="1">
        <x:v>43313.6705964468</x:v>
      </x:c>
      <x:c r="C367" s="6">
        <x:v>6.08476701666667</x:v>
      </x:c>
      <x:c r="D367" s="14" t="s">
        <x:v>77</x:v>
      </x:c>
      <x:c r="E367" s="15">
        <x:v>43278.4141631134</x:v>
      </x:c>
      <x:c r="F367" t="s">
        <x:v>82</x:v>
      </x:c>
      <x:c r="G367" s="6">
        <x:v>165.804486791777</x:v>
      </x:c>
      <x:c r="H367" t="s">
        <x:v>83</x:v>
      </x:c>
      <x:c r="I367" s="6">
        <x:v>27.0372778717951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23.036</x:v>
      </x:c>
      <x:c r="R367" s="8">
        <x:v>124840.282381461</x:v>
      </x:c>
      <x:c r="S367" s="12">
        <x:v>385408.977810689</x:v>
      </x:c>
      <x:c r="T367" s="12">
        <x:v>28.35</x:v>
      </x:c>
      <x:c r="U367" s="12">
        <x:v>51.6</x:v>
      </x:c>
      <x:c r="V367" s="12">
        <x:f>NA()</x:f>
      </x:c>
    </x:row>
    <x:row r="368">
      <x:c r="A368">
        <x:v>2024346</x:v>
      </x:c>
      <x:c r="B368" s="1">
        <x:v>43313.6706081366</x:v>
      </x:c>
      <x:c r="C368" s="6">
        <x:v>6.101622065</x:v>
      </x:c>
      <x:c r="D368" s="14" t="s">
        <x:v>77</x:v>
      </x:c>
      <x:c r="E368" s="15">
        <x:v>43278.4141631134</x:v>
      </x:c>
      <x:c r="F368" t="s">
        <x:v>82</x:v>
      </x:c>
      <x:c r="G368" s="6">
        <x:v>165.891437313726</x:v>
      </x:c>
      <x:c r="H368" t="s">
        <x:v>83</x:v>
      </x:c>
      <x:c r="I368" s="6">
        <x:v>27.0311334029689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23.032</x:v>
      </x:c>
      <x:c r="R368" s="8">
        <x:v>124843.28697605</x:v>
      </x:c>
      <x:c r="S368" s="12">
        <x:v>385404.681349613</x:v>
      </x:c>
      <x:c r="T368" s="12">
        <x:v>28.35</x:v>
      </x:c>
      <x:c r="U368" s="12">
        <x:v>51.6</x:v>
      </x:c>
      <x:c r="V368" s="12">
        <x:f>NA()</x:f>
      </x:c>
    </x:row>
    <x:row r="369">
      <x:c r="A369">
        <x:v>2024358</x:v>
      </x:c>
      <x:c r="B369" s="1">
        <x:v>43313.6706194792</x:v>
      </x:c>
      <x:c r="C369" s="6">
        <x:v>6.11795177166667</x:v>
      </x:c>
      <x:c r="D369" s="14" t="s">
        <x:v>77</x:v>
      </x:c>
      <x:c r="E369" s="15">
        <x:v>43278.4141631134</x:v>
      </x:c>
      <x:c r="F369" t="s">
        <x:v>82</x:v>
      </x:c>
      <x:c r="G369" s="6">
        <x:v>165.919798283139</x:v>
      </x:c>
      <x:c r="H369" t="s">
        <x:v>83</x:v>
      </x:c>
      <x:c r="I369" s="6">
        <x:v>27.0311334029689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23.03</x:v>
      </x:c>
      <x:c r="R369" s="8">
        <x:v>124835.742661229</x:v>
      </x:c>
      <x:c r="S369" s="12">
        <x:v>385404.782079563</x:v>
      </x:c>
      <x:c r="T369" s="12">
        <x:v>28.35</x:v>
      </x:c>
      <x:c r="U369" s="12">
        <x:v>51.6</x:v>
      </x:c>
      <x:c r="V369" s="12">
        <x:f>NA()</x:f>
      </x:c>
    </x:row>
    <x:row r="370">
      <x:c r="A370">
        <x:v>2024371</x:v>
      </x:c>
      <x:c r="B370" s="1">
        <x:v>43313.670631169</x:v>
      </x:c>
      <x:c r="C370" s="6">
        <x:v>6.13481466</x:v>
      </x:c>
      <x:c r="D370" s="14" t="s">
        <x:v>77</x:v>
      </x:c>
      <x:c r="E370" s="15">
        <x:v>43278.4141631134</x:v>
      </x:c>
      <x:c r="F370" t="s">
        <x:v>82</x:v>
      </x:c>
      <x:c r="G370" s="6">
        <x:v>165.935879064646</x:v>
      </x:c>
      <x:c r="H370" t="s">
        <x:v>83</x:v>
      </x:c>
      <x:c r="I370" s="6">
        <x:v>27.0249889453903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23.031</x:v>
      </x:c>
      <x:c r="R370" s="8">
        <x:v>124834.795617654</x:v>
      </x:c>
      <x:c r="S370" s="12">
        <x:v>385402.892485849</x:v>
      </x:c>
      <x:c r="T370" s="12">
        <x:v>28.35</x:v>
      </x:c>
      <x:c r="U370" s="12">
        <x:v>51.6</x:v>
      </x:c>
      <x:c r="V370" s="12">
        <x:f>NA()</x:f>
      </x:c>
    </x:row>
    <x:row r="371">
      <x:c r="A371">
        <x:v>2024377</x:v>
      </x:c>
      <x:c r="B371" s="1">
        <x:v>43313.6706428588</x:v>
      </x:c>
      <x:c r="C371" s="6">
        <x:v>6.15164813</x:v>
      </x:c>
      <x:c r="D371" s="14" t="s">
        <x:v>77</x:v>
      </x:c>
      <x:c r="E371" s="15">
        <x:v>43278.4141631134</x:v>
      </x:c>
      <x:c r="F371" t="s">
        <x:v>82</x:v>
      </x:c>
      <x:c r="G371" s="6">
        <x:v>165.863082203065</x:v>
      </x:c>
      <x:c r="H371" t="s">
        <x:v>83</x:v>
      </x:c>
      <x:c r="I371" s="6">
        <x:v>27.0311334029689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23.034</x:v>
      </x:c>
      <x:c r="R371" s="8">
        <x:v>124831.951824005</x:v>
      </x:c>
      <x:c r="S371" s="12">
        <x:v>385391.399336463</x:v>
      </x:c>
      <x:c r="T371" s="12">
        <x:v>28.35</x:v>
      </x:c>
      <x:c r="U371" s="12">
        <x:v>51.6</x:v>
      </x:c>
      <x:c r="V371" s="12">
        <x:f>NA()</x:f>
      </x:c>
    </x:row>
    <x:row r="372">
      <x:c r="A372">
        <x:v>2024384</x:v>
      </x:c>
      <x:c r="B372" s="1">
        <x:v>43313.6706540162</x:v>
      </x:c>
      <x:c r="C372" s="6">
        <x:v>6.16770317166667</x:v>
      </x:c>
      <x:c r="D372" s="14" t="s">
        <x:v>77</x:v>
      </x:c>
      <x:c r="E372" s="15">
        <x:v>43278.4141631134</x:v>
      </x:c>
      <x:c r="F372" t="s">
        <x:v>82</x:v>
      </x:c>
      <x:c r="G372" s="6">
        <x:v>165.891437313726</x:v>
      </x:c>
      <x:c r="H372" t="s">
        <x:v>83</x:v>
      </x:c>
      <x:c r="I372" s="6">
        <x:v>27.0311334029689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23.032</x:v>
      </x:c>
      <x:c r="R372" s="8">
        <x:v>124831.343028465</x:v>
      </x:c>
      <x:c r="S372" s="12">
        <x:v>385389.109999058</x:v>
      </x:c>
      <x:c r="T372" s="12">
        <x:v>28.35</x:v>
      </x:c>
      <x:c r="U372" s="12">
        <x:v>51.6</x:v>
      </x:c>
      <x:c r="V372" s="12">
        <x:f>NA()</x:f>
      </x:c>
    </x:row>
    <x:row r="373">
      <x:c r="A373">
        <x:v>2024397</x:v>
      </x:c>
      <x:c r="B373" s="1">
        <x:v>43313.6706658218</x:v>
      </x:c>
      <x:c r="C373" s="6">
        <x:v>6.18465700166667</x:v>
      </x:c>
      <x:c r="D373" s="14" t="s">
        <x:v>77</x:v>
      </x:c>
      <x:c r="E373" s="15">
        <x:v>43278.4141631134</x:v>
      </x:c>
      <x:c r="F373" t="s">
        <x:v>82</x:v>
      </x:c>
      <x:c r="G373" s="6">
        <x:v>165.877259026154</x:v>
      </x:c>
      <x:c r="H373" t="s">
        <x:v>83</x:v>
      </x:c>
      <x:c r="I373" s="6">
        <x:v>27.0311334029689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23.033</x:v>
      </x:c>
      <x:c r="R373" s="8">
        <x:v>124823.753591819</x:v>
      </x:c>
      <x:c r="S373" s="12">
        <x:v>385391.475395716</x:v>
      </x:c>
      <x:c r="T373" s="12">
        <x:v>28.35</x:v>
      </x:c>
      <x:c r="U373" s="12">
        <x:v>51.6</x:v>
      </x:c>
      <x:c r="V373" s="12">
        <x:f>NA()</x:f>
      </x:c>
    </x:row>
    <x:row r="374">
      <x:c r="A374">
        <x:v>2024405</x:v>
      </x:c>
      <x:c r="B374" s="1">
        <x:v>43313.6706775116</x:v>
      </x:c>
      <x:c r="C374" s="6">
        <x:v>6.201515795</x:v>
      </x:c>
      <x:c r="D374" s="14" t="s">
        <x:v>77</x:v>
      </x:c>
      <x:c r="E374" s="15">
        <x:v>43278.4141631134</x:v>
      </x:c>
      <x:c r="F374" t="s">
        <x:v>82</x:v>
      </x:c>
      <x:c r="G374" s="6">
        <x:v>165.905617065985</x:v>
      </x:c>
      <x:c r="H374" t="s">
        <x:v>83</x:v>
      </x:c>
      <x:c r="I374" s="6">
        <x:v>27.0311334029689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23.031</x:v>
      </x:c>
      <x:c r="R374" s="8">
        <x:v>124815.83641276</x:v>
      </x:c>
      <x:c r="S374" s="12">
        <x:v>385399.987325898</x:v>
      </x:c>
      <x:c r="T374" s="12">
        <x:v>28.35</x:v>
      </x:c>
      <x:c r="U374" s="12">
        <x:v>51.6</x:v>
      </x:c>
      <x:c r="V374" s="12">
        <x:f>NA()</x:f>
      </x:c>
    </x:row>
    <x:row r="375">
      <x:c r="A375">
        <x:v>2024408</x:v>
      </x:c>
      <x:c r="B375" s="1">
        <x:v>43313.6706888079</x:v>
      </x:c>
      <x:c r="C375" s="6">
        <x:v>6.21781678</x:v>
      </x:c>
      <x:c r="D375" s="14" t="s">
        <x:v>77</x:v>
      </x:c>
      <x:c r="E375" s="15">
        <x:v>43278.4141631134</x:v>
      </x:c>
      <x:c r="F375" t="s">
        <x:v>82</x:v>
      </x:c>
      <x:c r="G375" s="6">
        <x:v>165.903716868209</x:v>
      </x:c>
      <x:c r="H375" t="s">
        <x:v>83</x:v>
      </x:c>
      <x:c r="I375" s="6">
        <x:v>27.0372778717951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23.029</x:v>
      </x:c>
      <x:c r="R375" s="8">
        <x:v>124813.961617653</x:v>
      </x:c>
      <x:c r="S375" s="12">
        <x:v>385392.9694577</x:v>
      </x:c>
      <x:c r="T375" s="12">
        <x:v>28.35</x:v>
      </x:c>
      <x:c r="U375" s="12">
        <x:v>51.6</x:v>
      </x:c>
      <x:c r="V375" s="12">
        <x:f>NA()</x:f>
      </x:c>
    </x:row>
    <x:row r="376">
      <x:c r="A376">
        <x:v>2024424</x:v>
      </x:c>
      <x:c r="B376" s="1">
        <x:v>43313.6707007755</x:v>
      </x:c>
      <x:c r="C376" s="6">
        <x:v>6.23504408</x:v>
      </x:c>
      <x:c r="D376" s="14" t="s">
        <x:v>77</x:v>
      </x:c>
      <x:c r="E376" s="15">
        <x:v>43278.4141631134</x:v>
      </x:c>
      <x:c r="F376" t="s">
        <x:v>82</x:v>
      </x:c>
      <x:c r="G376" s="6">
        <x:v>165.976537804837</x:v>
      </x:c>
      <x:c r="H376" t="s">
        <x:v>83</x:v>
      </x:c>
      <x:c r="I376" s="6">
        <x:v>27.0311334029689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23.026</x:v>
      </x:c>
      <x:c r="R376" s="8">
        <x:v>124813.643879689</x:v>
      </x:c>
      <x:c r="S376" s="12">
        <x:v>385394.451394919</x:v>
      </x:c>
      <x:c r="T376" s="12">
        <x:v>28.35</x:v>
      </x:c>
      <x:c r="U376" s="12">
        <x:v>51.6</x:v>
      </x:c>
      <x:c r="V376" s="12">
        <x:f>NA()</x:f>
      </x:c>
    </x:row>
    <x:row r="377">
      <x:c r="A377">
        <x:v>2024432</x:v>
      </x:c>
      <x:c r="B377" s="1">
        <x:v>43313.6707118866</x:v>
      </x:c>
      <x:c r="C377" s="6">
        <x:v>6.25105009833333</x:v>
      </x:c>
      <x:c r="D377" s="14" t="s">
        <x:v>77</x:v>
      </x:c>
      <x:c r="E377" s="15">
        <x:v>43278.4141631134</x:v>
      </x:c>
      <x:c r="F377" t="s">
        <x:v>82</x:v>
      </x:c>
      <x:c r="G377" s="6">
        <x:v>165.905617065985</x:v>
      </x:c>
      <x:c r="H377" t="s">
        <x:v>83</x:v>
      </x:c>
      <x:c r="I377" s="6">
        <x:v>27.0311334029689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23.031</x:v>
      </x:c>
      <x:c r="R377" s="8">
        <x:v>124805.358364397</x:v>
      </x:c>
      <x:c r="S377" s="12">
        <x:v>385387.112893115</x:v>
      </x:c>
      <x:c r="T377" s="12">
        <x:v>28.35</x:v>
      </x:c>
      <x:c r="U377" s="12">
        <x:v>51.6</x:v>
      </x:c>
      <x:c r="V377" s="12">
        <x:f>NA()</x:f>
      </x:c>
    </x:row>
    <x:row r="378">
      <x:c r="A378">
        <x:v>2024436</x:v>
      </x:c>
      <x:c r="B378" s="1">
        <x:v>43313.6707236111</x:v>
      </x:c>
      <x:c r="C378" s="6">
        <x:v>6.26792013</x:v>
      </x:c>
      <x:c r="D378" s="14" t="s">
        <x:v>77</x:v>
      </x:c>
      <x:c r="E378" s="15">
        <x:v>43278.4141631134</x:v>
      </x:c>
      <x:c r="F378" t="s">
        <x:v>82</x:v>
      </x:c>
      <x:c r="G378" s="6">
        <x:v>165.84700518167</x:v>
      </x:c>
      <x:c r="H378" t="s">
        <x:v>83</x:v>
      </x:c>
      <x:c r="I378" s="6">
        <x:v>27.0372778717951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23.033</x:v>
      </x:c>
      <x:c r="R378" s="8">
        <x:v>124798.890235928</x:v>
      </x:c>
      <x:c r="S378" s="12">
        <x:v>385383.779388616</x:v>
      </x:c>
      <x:c r="T378" s="12">
        <x:v>28.35</x:v>
      </x:c>
      <x:c r="U378" s="12">
        <x:v>51.6</x:v>
      </x:c>
      <x:c r="V378" s="12">
        <x:f>NA()</x:f>
      </x:c>
    </x:row>
    <x:row r="379">
      <x:c r="A379">
        <x:v>2024449</x:v>
      </x:c>
      <x:c r="B379" s="1">
        <x:v>43313.6707353356</x:v>
      </x:c>
      <x:c r="C379" s="6">
        <x:v>6.28478468666667</x:v>
      </x:c>
      <x:c r="D379" s="14" t="s">
        <x:v>77</x:v>
      </x:c>
      <x:c r="E379" s="15">
        <x:v>43278.4141631134</x:v>
      </x:c>
      <x:c r="F379" t="s">
        <x:v>82</x:v>
      </x:c>
      <x:c r="G379" s="6">
        <x:v>165.863082203065</x:v>
      </x:c>
      <x:c r="H379" t="s">
        <x:v>83</x:v>
      </x:c>
      <x:c r="I379" s="6">
        <x:v>27.0311334029689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23.034</x:v>
      </x:c>
      <x:c r="R379" s="8">
        <x:v>124798.921771647</x:v>
      </x:c>
      <x:c r="S379" s="12">
        <x:v>385387.399490914</x:v>
      </x:c>
      <x:c r="T379" s="12">
        <x:v>28.35</x:v>
      </x:c>
      <x:c r="U379" s="12">
        <x:v>51.6</x:v>
      </x:c>
      <x:c r="V379" s="12">
        <x:f>NA()</x:f>
      </x:c>
    </x:row>
    <x:row r="380">
      <x:c r="A380">
        <x:v>2024454</x:v>
      </x:c>
      <x:c r="B380" s="1">
        <x:v>43313.6707470255</x:v>
      </x:c>
      <x:c r="C380" s="6">
        <x:v>6.301640995</x:v>
      </x:c>
      <x:c r="D380" s="14" t="s">
        <x:v>77</x:v>
      </x:c>
      <x:c r="E380" s="15">
        <x:v>43278.4141631134</x:v>
      </x:c>
      <x:c r="F380" t="s">
        <x:v>82</x:v>
      </x:c>
      <x:c r="G380" s="6">
        <x:v>165.921696749092</x:v>
      </x:c>
      <x:c r="H380" t="s">
        <x:v>83</x:v>
      </x:c>
      <x:c r="I380" s="6">
        <x:v>27.0249889453903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23.032</x:v>
      </x:c>
      <x:c r="R380" s="8">
        <x:v>124798.302734621</x:v>
      </x:c>
      <x:c r="S380" s="12">
        <x:v>385376.605220655</x:v>
      </x:c>
      <x:c r="T380" s="12">
        <x:v>28.35</x:v>
      </x:c>
      <x:c r="U380" s="12">
        <x:v>51.6</x:v>
      </x:c>
      <x:c r="V380" s="12">
        <x:f>NA()</x:f>
      </x:c>
    </x:row>
    <x:row r="381">
      <x:c r="A381">
        <x:v>2024470</x:v>
      </x:c>
      <x:c r="B381" s="1">
        <x:v>43313.6707587153</x:v>
      </x:c>
      <x:c r="C381" s="6">
        <x:v>6.31844992666667</x:v>
      </x:c>
      <x:c r="D381" s="14" t="s">
        <x:v>77</x:v>
      </x:c>
      <x:c r="E381" s="15">
        <x:v>43278.4141631134</x:v>
      </x:c>
      <x:c r="F381" t="s">
        <x:v>82</x:v>
      </x:c>
      <x:c r="G381" s="6">
        <x:v>165.903716868209</x:v>
      </x:c>
      <x:c r="H381" t="s">
        <x:v>83</x:v>
      </x:c>
      <x:c r="I381" s="6">
        <x:v>27.0372778717951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23.029</x:v>
      </x:c>
      <x:c r="R381" s="8">
        <x:v>124787.08401229</x:v>
      </x:c>
      <x:c r="S381" s="12">
        <x:v>385385.159382015</x:v>
      </x:c>
      <x:c r="T381" s="12">
        <x:v>28.35</x:v>
      </x:c>
      <x:c r="U381" s="12">
        <x:v>51.6</x:v>
      </x:c>
      <x:c r="V381" s="12">
        <x:f>NA()</x:f>
      </x:c>
    </x:row>
    <x:row r="382">
      <x:c r="A382">
        <x:v>2024479</x:v>
      </x:c>
      <x:c r="B382" s="1">
        <x:v>43313.6707697917</x:v>
      </x:c>
      <x:c r="C382" s="6">
        <x:v>6.33441557666667</x:v>
      </x:c>
      <x:c r="D382" s="14" t="s">
        <x:v>77</x:v>
      </x:c>
      <x:c r="E382" s="15">
        <x:v>43278.4141631134</x:v>
      </x:c>
      <x:c r="F382" t="s">
        <x:v>82</x:v>
      </x:c>
      <x:c r="G382" s="6">
        <x:v>165.859278241444</x:v>
      </x:c>
      <x:c r="H382" t="s">
        <x:v>83</x:v>
      </x:c>
      <x:c r="I382" s="6">
        <x:v>27.0434223518691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23.03</x:v>
      </x:c>
      <x:c r="R382" s="8">
        <x:v>124795.646201227</x:v>
      </x:c>
      <x:c r="S382" s="12">
        <x:v>385383.604835746</x:v>
      </x:c>
      <x:c r="T382" s="12">
        <x:v>28.35</x:v>
      </x:c>
      <x:c r="U382" s="12">
        <x:v>51.6</x:v>
      </x:c>
      <x:c r="V382" s="12">
        <x:f>NA()</x:f>
      </x:c>
    </x:row>
    <x:row r="383">
      <x:c r="A383">
        <x:v>2024487</x:v>
      </x:c>
      <x:c r="B383" s="1">
        <x:v>43313.6707815162</x:v>
      </x:c>
      <x:c r="C383" s="6">
        <x:v>6.35128596</x:v>
      </x:c>
      <x:c r="D383" s="14" t="s">
        <x:v>77</x:v>
      </x:c>
      <x:c r="E383" s="15">
        <x:v>43278.4141631134</x:v>
      </x:c>
      <x:c r="F383" t="s">
        <x:v>82</x:v>
      </x:c>
      <x:c r="G383" s="6">
        <x:v>165.875358095677</x:v>
      </x:c>
      <x:c r="H383" t="s">
        <x:v>83</x:v>
      </x:c>
      <x:c r="I383" s="6">
        <x:v>27.0372778717951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23.031</x:v>
      </x:c>
      <x:c r="R383" s="8">
        <x:v>124795.877879526</x:v>
      </x:c>
      <x:c r="S383" s="12">
        <x:v>385377.815194978</x:v>
      </x:c>
      <x:c r="T383" s="12">
        <x:v>28.35</x:v>
      </x:c>
      <x:c r="U383" s="12">
        <x:v>51.6</x:v>
      </x:c>
      <x:c r="V383" s="12">
        <x:f>NA()</x:f>
      </x:c>
    </x:row>
    <x:row r="384">
      <x:c r="A384">
        <x:v>2024491</x:v>
      </x:c>
      <x:c r="B384" s="1">
        <x:v>43313.670793206</x:v>
      </x:c>
      <x:c r="C384" s="6">
        <x:v>6.36814704333333</x:v>
      </x:c>
      <x:c r="D384" s="14" t="s">
        <x:v>77</x:v>
      </x:c>
      <x:c r="E384" s="15">
        <x:v>43278.4141631134</x:v>
      </x:c>
      <x:c r="F384" t="s">
        <x:v>82</x:v>
      </x:c>
      <x:c r="G384" s="6">
        <x:v>165.905617065985</x:v>
      </x:c>
      <x:c r="H384" t="s">
        <x:v>83</x:v>
      </x:c>
      <x:c r="I384" s="6">
        <x:v>27.0311334029689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23.031</x:v>
      </x:c>
      <x:c r="R384" s="8">
        <x:v>124790.726359999</x:v>
      </x:c>
      <x:c r="S384" s="12">
        <x:v>385378.050341481</x:v>
      </x:c>
      <x:c r="T384" s="12">
        <x:v>28.35</x:v>
      </x:c>
      <x:c r="U384" s="12">
        <x:v>51.6</x:v>
      </x:c>
      <x:c r="V384" s="12">
        <x:f>NA()</x:f>
      </x:c>
    </x:row>
    <x:row r="385">
      <x:c r="A385">
        <x:v>2024501</x:v>
      </x:c>
      <x:c r="B385" s="1">
        <x:v>43313.6708048958</x:v>
      </x:c>
      <x:c r="C385" s="6">
        <x:v>6.38497286833333</x:v>
      </x:c>
      <x:c r="D385" s="14" t="s">
        <x:v>77</x:v>
      </x:c>
      <x:c r="E385" s="15">
        <x:v>43278.4141631134</x:v>
      </x:c>
      <x:c r="F385" t="s">
        <x:v>82</x:v>
      </x:c>
      <x:c r="G385" s="6">
        <x:v>165.903716868209</x:v>
      </x:c>
      <x:c r="H385" t="s">
        <x:v>83</x:v>
      </x:c>
      <x:c r="I385" s="6">
        <x:v>27.0372778717951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23.029</x:v>
      </x:c>
      <x:c r="R385" s="8">
        <x:v>124787.179740734</x:v>
      </x:c>
      <x:c r="S385" s="12">
        <x:v>385383.028344336</x:v>
      </x:c>
      <x:c r="T385" s="12">
        <x:v>28.35</x:v>
      </x:c>
      <x:c r="U385" s="12">
        <x:v>51.6</x:v>
      </x:c>
      <x:c r="V385" s="12">
        <x:f>NA()</x:f>
      </x:c>
    </x:row>
    <x:row r="386">
      <x:c r="A386">
        <x:v>2024509</x:v>
      </x:c>
      <x:c r="B386" s="1">
        <x:v>43313.6708160532</x:v>
      </x:c>
      <x:c r="C386" s="6">
        <x:v>6.40099670833333</x:v>
      </x:c>
      <x:c r="D386" s="14" t="s">
        <x:v>77</x:v>
      </x:c>
      <x:c r="E386" s="15">
        <x:v>43278.4141631134</x:v>
      </x:c>
      <x:c r="F386" t="s">
        <x:v>82</x:v>
      </x:c>
      <x:c r="G386" s="6">
        <x:v>165.932081500918</x:v>
      </x:c>
      <x:c r="H386" t="s">
        <x:v>83</x:v>
      </x:c>
      <x:c r="I386" s="6">
        <x:v>27.0372778717951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23.027</x:v>
      </x:c>
      <x:c r="R386" s="8">
        <x:v>124781.756322538</x:v>
      </x:c>
      <x:c r="S386" s="12">
        <x:v>385370.065188192</x:v>
      </x:c>
      <x:c r="T386" s="12">
        <x:v>28.35</x:v>
      </x:c>
      <x:c r="U386" s="12">
        <x:v>51.6</x:v>
      </x:c>
      <x:c r="V386" s="12">
        <x:f>NA()</x:f>
      </x:c>
    </x:row>
    <x:row r="387">
      <x:c r="A387">
        <x:v>2024517</x:v>
      </x:c>
      <x:c r="B387" s="1">
        <x:v>43313.6708277431</x:v>
      </x:c>
      <x:c r="C387" s="6">
        <x:v>6.41783864166667</x:v>
      </x:c>
      <x:c r="D387" s="14" t="s">
        <x:v>77</x:v>
      </x:c>
      <x:c r="E387" s="15">
        <x:v>43278.4141631134</x:v>
      </x:c>
      <x:c r="F387" t="s">
        <x:v>82</x:v>
      </x:c>
      <x:c r="G387" s="6">
        <x:v>165.859278241444</x:v>
      </x:c>
      <x:c r="H387" t="s">
        <x:v>83</x:v>
      </x:c>
      <x:c r="I387" s="6">
        <x:v>27.0434223518691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23.03</x:v>
      </x:c>
      <x:c r="R387" s="8">
        <x:v>124773.637387632</x:v>
      </x:c>
      <x:c r="S387" s="12">
        <x:v>385370.611728162</x:v>
      </x:c>
      <x:c r="T387" s="12">
        <x:v>28.35</x:v>
      </x:c>
      <x:c r="U387" s="12">
        <x:v>51.6</x:v>
      </x:c>
      <x:c r="V387" s="12">
        <x:f>NA()</x:f>
      </x:c>
    </x:row>
    <x:row r="388">
      <x:c r="A388">
        <x:v>2024533</x:v>
      </x:c>
      <x:c r="B388" s="1">
        <x:v>43313.6708394676</x:v>
      </x:c>
      <x:c r="C388" s="6">
        <x:v>6.43475940833333</x:v>
      </x:c>
      <x:c r="D388" s="14" t="s">
        <x:v>77</x:v>
      </x:c>
      <x:c r="E388" s="15">
        <x:v>43278.4141631134</x:v>
      </x:c>
      <x:c r="F388" t="s">
        <x:v>82</x:v>
      </x:c>
      <x:c r="G388" s="6">
        <x:v>165.919798283139</x:v>
      </x:c>
      <x:c r="H388" t="s">
        <x:v>83</x:v>
      </x:c>
      <x:c r="I388" s="6">
        <x:v>27.0311334029689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23.03</x:v>
      </x:c>
      <x:c r="R388" s="8">
        <x:v>124790.086745742</x:v>
      </x:c>
      <x:c r="S388" s="12">
        <x:v>385379.209536411</x:v>
      </x:c>
      <x:c r="T388" s="12">
        <x:v>28.35</x:v>
      </x:c>
      <x:c r="U388" s="12">
        <x:v>51.6</x:v>
      </x:c>
      <x:c r="V388" s="12">
        <x:f>NA()</x:f>
      </x:c>
    </x:row>
    <x:row r="389">
      <x:c r="A389">
        <x:v>2024541</x:v>
      </x:c>
      <x:c r="B389" s="1">
        <x:v>43313.6708511921</x:v>
      </x:c>
      <x:c r="C389" s="6">
        <x:v>6.45162538166667</x:v>
      </x:c>
      <x:c r="D389" s="14" t="s">
        <x:v>77</x:v>
      </x:c>
      <x:c r="E389" s="15">
        <x:v>43278.4141631134</x:v>
      </x:c>
      <x:c r="F389" t="s">
        <x:v>82</x:v>
      </x:c>
      <x:c r="G389" s="6">
        <x:v>165.861180906461</x:v>
      </x:c>
      <x:c r="H389" t="s">
        <x:v>83</x:v>
      </x:c>
      <x:c r="I389" s="6">
        <x:v>27.0372778717951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23.032</x:v>
      </x:c>
      <x:c r="R389" s="8">
        <x:v>124779.499530773</x:v>
      </x:c>
      <x:c r="S389" s="12">
        <x:v>385378.144887242</x:v>
      </x:c>
      <x:c r="T389" s="12">
        <x:v>28.35</x:v>
      </x:c>
      <x:c r="U389" s="12">
        <x:v>51.6</x:v>
      </x:c>
      <x:c r="V389" s="12">
        <x:f>NA()</x:f>
      </x:c>
    </x:row>
    <x:row r="390">
      <x:c r="A390">
        <x:v>2024547</x:v>
      </x:c>
      <x:c r="B390" s="1">
        <x:v>43313.6708623032</x:v>
      </x:c>
      <x:c r="C390" s="6">
        <x:v>6.46760679333333</x:v>
      </x:c>
      <x:c r="D390" s="14" t="s">
        <x:v>77</x:v>
      </x:c>
      <x:c r="E390" s="15">
        <x:v>43278.4141631134</x:v>
      </x:c>
      <x:c r="F390" t="s">
        <x:v>82</x:v>
      </x:c>
      <x:c r="G390" s="6">
        <x:v>165.917898451938</x:v>
      </x:c>
      <x:c r="H390" t="s">
        <x:v>83</x:v>
      </x:c>
      <x:c r="I390" s="6">
        <x:v>27.0372778717951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23.028</x:v>
      </x:c>
      <x:c r="R390" s="8">
        <x:v>124778.659141769</x:v>
      </x:c>
      <x:c r="S390" s="12">
        <x:v>385357.001090092</x:v>
      </x:c>
      <x:c r="T390" s="12">
        <x:v>28.35</x:v>
      </x:c>
      <x:c r="U390" s="12">
        <x:v>51.6</x:v>
      </x:c>
      <x:c r="V390" s="12">
        <x:f>NA()</x:f>
      </x:c>
    </x:row>
    <x:row r="391">
      <x:c r="A391">
        <x:v>2024558</x:v>
      </x:c>
      <x:c r="B391" s="1">
        <x:v>43313.6708739931</x:v>
      </x:c>
      <x:c r="C391" s="6">
        <x:v>6.48443896666667</x:v>
      </x:c>
      <x:c r="D391" s="14" t="s">
        <x:v>77</x:v>
      </x:c>
      <x:c r="E391" s="15">
        <x:v>43278.4141631134</x:v>
      </x:c>
      <x:c r="F391" t="s">
        <x:v>82</x:v>
      </x:c>
      <x:c r="G391" s="6">
        <x:v>165.891437313726</x:v>
      </x:c>
      <x:c r="H391" t="s">
        <x:v>83</x:v>
      </x:c>
      <x:c r="I391" s="6">
        <x:v>27.0311334029689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23.032</x:v>
      </x:c>
      <x:c r="R391" s="8">
        <x:v>124771.76111652</x:v>
      </x:c>
      <x:c r="S391" s="12">
        <x:v>385353.789591578</x:v>
      </x:c>
      <x:c r="T391" s="12">
        <x:v>28.35</x:v>
      </x:c>
      <x:c r="U391" s="12">
        <x:v>51.6</x:v>
      </x:c>
      <x:c r="V391" s="12">
        <x:f>NA()</x:f>
      </x:c>
    </x:row>
    <x:row r="392">
      <x:c r="A392">
        <x:v>2024567</x:v>
      </x:c>
      <x:c r="B392" s="1">
        <x:v>43313.6708856829</x:v>
      </x:c>
      <x:c r="C392" s="6">
        <x:v>6.50128784166667</x:v>
      </x:c>
      <x:c r="D392" s="14" t="s">
        <x:v>77</x:v>
      </x:c>
      <x:c r="E392" s="15">
        <x:v>43278.4141631134</x:v>
      </x:c>
      <x:c r="F392" t="s">
        <x:v>82</x:v>
      </x:c>
      <x:c r="G392" s="6">
        <x:v>165.919798283139</x:v>
      </x:c>
      <x:c r="H392" t="s">
        <x:v>83</x:v>
      </x:c>
      <x:c r="I392" s="6">
        <x:v>27.0311334029689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23.03</x:v>
      </x:c>
      <x:c r="R392" s="8">
        <x:v>124777.801088307</x:v>
      </x:c>
      <x:c r="S392" s="12">
        <x:v>385366.430405281</x:v>
      </x:c>
      <x:c r="T392" s="12">
        <x:v>28.35</x:v>
      </x:c>
      <x:c r="U392" s="12">
        <x:v>51.6</x:v>
      </x:c>
      <x:c r="V392" s="12">
        <x:f>NA()</x:f>
      </x:c>
    </x:row>
    <x:row r="393">
      <x:c r="A393">
        <x:v>2024574</x:v>
      </x:c>
      <x:c r="B393" s="1">
        <x:v>43313.6708973727</x:v>
      </x:c>
      <x:c r="C393" s="6">
        <x:v>6.518131965</x:v>
      </x:c>
      <x:c r="D393" s="14" t="s">
        <x:v>77</x:v>
      </x:c>
      <x:c r="E393" s="15">
        <x:v>43278.4141631134</x:v>
      </x:c>
      <x:c r="F393" t="s">
        <x:v>82</x:v>
      </x:c>
      <x:c r="G393" s="6">
        <x:v>165.917898451938</x:v>
      </x:c>
      <x:c r="H393" t="s">
        <x:v>83</x:v>
      </x:c>
      <x:c r="I393" s="6">
        <x:v>27.0372778717951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23.028</x:v>
      </x:c>
      <x:c r="R393" s="8">
        <x:v>124774.909090224</x:v>
      </x:c>
      <x:c r="S393" s="12">
        <x:v>385361.639232661</x:v>
      </x:c>
      <x:c r="T393" s="12">
        <x:v>28.35</x:v>
      </x:c>
      <x:c r="U393" s="12">
        <x:v>51.6</x:v>
      </x:c>
      <x:c r="V393" s="12">
        <x:f>NA()</x:f>
      </x:c>
    </x:row>
    <x:row r="394">
      <x:c r="A394">
        <x:v>2024579</x:v>
      </x:c>
      <x:c r="B394" s="1">
        <x:v>43313.6709090625</x:v>
      </x:c>
      <x:c r="C394" s="6">
        <x:v>6.53496581333333</x:v>
      </x:c>
      <x:c r="D394" s="14" t="s">
        <x:v>77</x:v>
      </x:c>
      <x:c r="E394" s="15">
        <x:v>43278.4141631134</x:v>
      </x:c>
      <x:c r="F394" t="s">
        <x:v>82</x:v>
      </x:c>
      <x:c r="G394" s="6">
        <x:v>165.962350726036</x:v>
      </x:c>
      <x:c r="H394" t="s">
        <x:v>83</x:v>
      </x:c>
      <x:c r="I394" s="6">
        <x:v>27.0311334029689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23.027</x:v>
      </x:c>
      <x:c r="R394" s="8">
        <x:v>124770.885412835</x:v>
      </x:c>
      <x:c r="S394" s="12">
        <x:v>385364.784527632</x:v>
      </x:c>
      <x:c r="T394" s="12">
        <x:v>28.35</x:v>
      </x:c>
      <x:c r="U394" s="12">
        <x:v>51.6</x:v>
      </x:c>
      <x:c r="V394" s="12">
        <x:f>NA()</x:f>
      </x:c>
    </x:row>
    <x:row r="395">
      <x:c r="A395">
        <x:v>2024593</x:v>
      </x:c>
      <x:c r="B395" s="1">
        <x:v>43313.6709201736</x:v>
      </x:c>
      <x:c r="C395" s="6">
        <x:v>6.55097003166667</x:v>
      </x:c>
      <x:c r="D395" s="14" t="s">
        <x:v>77</x:v>
      </x:c>
      <x:c r="E395" s="15">
        <x:v>43278.4141631134</x:v>
      </x:c>
      <x:c r="F395" t="s">
        <x:v>82</x:v>
      </x:c>
      <x:c r="G395" s="6">
        <x:v>165.962350726036</x:v>
      </x:c>
      <x:c r="H395" t="s">
        <x:v>83</x:v>
      </x:c>
      <x:c r="I395" s="6">
        <x:v>27.0311334029689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23.027</x:v>
      </x:c>
      <x:c r="R395" s="8">
        <x:v>124766.042023178</x:v>
      </x:c>
      <x:c r="S395" s="12">
        <x:v>385359.125534145</x:v>
      </x:c>
      <x:c r="T395" s="12">
        <x:v>28.35</x:v>
      </x:c>
      <x:c r="U395" s="12">
        <x:v>51.6</x:v>
      </x:c>
      <x:c r="V395" s="12">
        <x:f>NA()</x:f>
      </x:c>
    </x:row>
    <x:row r="396">
      <x:c r="A396">
        <x:v>2024602</x:v>
      </x:c>
      <x:c r="B396" s="1">
        <x:v>43313.6709319444</x:v>
      </x:c>
      <x:c r="C396" s="6">
        <x:v>6.56788896</x:v>
      </x:c>
      <x:c r="D396" s="14" t="s">
        <x:v>77</x:v>
      </x:c>
      <x:c r="E396" s="15">
        <x:v>43278.4141631134</x:v>
      </x:c>
      <x:c r="F396" t="s">
        <x:v>82</x:v>
      </x:c>
      <x:c r="G396" s="6">
        <x:v>165.976537804837</x:v>
      </x:c>
      <x:c r="H396" t="s">
        <x:v>83</x:v>
      </x:c>
      <x:c r="I396" s="6">
        <x:v>27.0311334029689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23.026</x:v>
      </x:c>
      <x:c r="R396" s="8">
        <x:v>124763.665304375</x:v>
      </x:c>
      <x:c r="S396" s="12">
        <x:v>385364.140312186</x:v>
      </x:c>
      <x:c r="T396" s="12">
        <x:v>28.35</x:v>
      </x:c>
      <x:c r="U396" s="12">
        <x:v>51.6</x:v>
      </x:c>
      <x:c r="V396" s="12">
        <x:f>NA()</x:f>
      </x:c>
    </x:row>
    <x:row r="397">
      <x:c r="A397">
        <x:v>2024606</x:v>
      </x:c>
      <x:c r="B397" s="1">
        <x:v>43313.670943669</x:v>
      </x:c>
      <x:c r="C397" s="6">
        <x:v>6.58478509</x:v>
      </x:c>
      <x:c r="D397" s="14" t="s">
        <x:v>77</x:v>
      </x:c>
      <x:c r="E397" s="15">
        <x:v>43278.4141631134</x:v>
      </x:c>
      <x:c r="F397" t="s">
        <x:v>82</x:v>
      </x:c>
      <x:c r="G397" s="6">
        <x:v>166.00491636043</x:v>
      </x:c>
      <x:c r="H397" t="s">
        <x:v>83</x:v>
      </x:c>
      <x:c r="I397" s="6">
        <x:v>27.0311334029689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23.024</x:v>
      </x:c>
      <x:c r="R397" s="8">
        <x:v>124754.490505547</x:v>
      </x:c>
      <x:c r="S397" s="12">
        <x:v>385365.693829733</x:v>
      </x:c>
      <x:c r="T397" s="12">
        <x:v>28.35</x:v>
      </x:c>
      <x:c r="U397" s="12">
        <x:v>51.6</x:v>
      </x:c>
      <x:c r="V397" s="12">
        <x:f>NA()</x:f>
      </x:c>
    </x:row>
    <x:row r="398">
      <x:c r="A398">
        <x:v>2024617</x:v>
      </x:c>
      <x:c r="B398" s="1">
        <x:v>43313.6709553588</x:v>
      </x:c>
      <x:c r="C398" s="6">
        <x:v>6.60163012666667</x:v>
      </x:c>
      <x:c r="D398" s="14" t="s">
        <x:v>77</x:v>
      </x:c>
      <x:c r="E398" s="15">
        <x:v>43278.4141631134</x:v>
      </x:c>
      <x:c r="F398" t="s">
        <x:v>82</x:v>
      </x:c>
      <x:c r="G398" s="6">
        <x:v>165.948165112958</x:v>
      </x:c>
      <x:c r="H398" t="s">
        <x:v>83</x:v>
      </x:c>
      <x:c r="I398" s="6">
        <x:v>27.0311334029689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23.028</x:v>
      </x:c>
      <x:c r="R398" s="8">
        <x:v>124754.092541993</x:v>
      </x:c>
      <x:c r="S398" s="12">
        <x:v>385365.674089559</x:v>
      </x:c>
      <x:c r="T398" s="12">
        <x:v>28.35</x:v>
      </x:c>
      <x:c r="U398" s="12">
        <x:v>51.6</x:v>
      </x:c>
      <x:c r="V398" s="12">
        <x:f>NA()</x:f>
      </x:c>
    </x:row>
    <x:row r="399">
      <x:c r="A399">
        <x:v>2024627</x:v>
      </x:c>
      <x:c r="B399" s="1">
        <x:v>43313.6709665162</x:v>
      </x:c>
      <x:c r="C399" s="6">
        <x:v>6.61769378833333</x:v>
      </x:c>
      <x:c r="D399" s="14" t="s">
        <x:v>77</x:v>
      </x:c>
      <x:c r="E399" s="15">
        <x:v>43278.4141631134</x:v>
      </x:c>
      <x:c r="F399" t="s">
        <x:v>82</x:v>
      </x:c>
      <x:c r="G399" s="6">
        <x:v>165.962350726036</x:v>
      </x:c>
      <x:c r="H399" t="s">
        <x:v>83</x:v>
      </x:c>
      <x:c r="I399" s="6">
        <x:v>27.0311334029689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23.027</x:v>
      </x:c>
      <x:c r="R399" s="8">
        <x:v>124746.476886626</x:v>
      </x:c>
      <x:c r="S399" s="12">
        <x:v>385354.561828383</x:v>
      </x:c>
      <x:c r="T399" s="12">
        <x:v>28.35</x:v>
      </x:c>
      <x:c r="U399" s="12">
        <x:v>51.6</x:v>
      </x:c>
      <x:c r="V399" s="12">
        <x:f>NA()</x:f>
      </x:c>
    </x:row>
    <x:row r="400">
      <x:c r="A400">
        <x:v>2024638</x:v>
      </x:c>
      <x:c r="B400" s="1">
        <x:v>43313.6709782407</x:v>
      </x:c>
      <x:c r="C400" s="6">
        <x:v>6.63458544333333</x:v>
      </x:c>
      <x:c r="D400" s="14" t="s">
        <x:v>77</x:v>
      </x:c>
      <x:c r="E400" s="15">
        <x:v>43278.4141631134</x:v>
      </x:c>
      <x:c r="F400" t="s">
        <x:v>82</x:v>
      </x:c>
      <x:c r="G400" s="6">
        <x:v>166.00491636043</x:v>
      </x:c>
      <x:c r="H400" t="s">
        <x:v>83</x:v>
      </x:c>
      <x:c r="I400" s="6">
        <x:v>27.0311334029689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23.024</x:v>
      </x:c>
      <x:c r="R400" s="8">
        <x:v>124759.638201621</x:v>
      </x:c>
      <x:c r="S400" s="12">
        <x:v>385357.074073245</x:v>
      </x:c>
      <x:c r="T400" s="12">
        <x:v>28.35</x:v>
      </x:c>
      <x:c r="U400" s="12">
        <x:v>51.6</x:v>
      </x:c>
      <x:c r="V400" s="12">
        <x:f>NA()</x:f>
      </x:c>
    </x:row>
    <x:row r="401">
      <x:c r="A401">
        <x:v>2024650</x:v>
      </x:c>
      <x:c r="B401" s="1">
        <x:v>43313.6709899306</x:v>
      </x:c>
      <x:c r="C401" s="6">
        <x:v>6.65142706333333</x:v>
      </x:c>
      <x:c r="D401" s="14" t="s">
        <x:v>77</x:v>
      </x:c>
      <x:c r="E401" s="15">
        <x:v>43278.4141631134</x:v>
      </x:c>
      <x:c r="F401" t="s">
        <x:v>82</x:v>
      </x:c>
      <x:c r="G401" s="6">
        <x:v>165.962350726036</x:v>
      </x:c>
      <x:c r="H401" t="s">
        <x:v>83</x:v>
      </x:c>
      <x:c r="I401" s="6">
        <x:v>27.0311334029689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23.027</x:v>
      </x:c>
      <x:c r="R401" s="8">
        <x:v>124747.672034732</x:v>
      </x:c>
      <x:c r="S401" s="12">
        <x:v>385363.944370363</x:v>
      </x:c>
      <x:c r="T401" s="12">
        <x:v>28.35</x:v>
      </x:c>
      <x:c r="U401" s="12">
        <x:v>51.6</x:v>
      </x:c>
      <x:c r="V401" s="12">
        <x:f>NA()</x:f>
      </x:c>
    </x:row>
    <x:row r="402">
      <x:c r="A402">
        <x:v>2024659</x:v>
      </x:c>
      <x:c r="B402" s="1">
        <x:v>43313.6710016551</x:v>
      </x:c>
      <x:c r="C402" s="6">
        <x:v>6.66830003333333</x:v>
      </x:c>
      <x:c r="D402" s="14" t="s">
        <x:v>77</x:v>
      </x:c>
      <x:c r="E402" s="15">
        <x:v>43278.4141631134</x:v>
      </x:c>
      <x:c r="F402" t="s">
        <x:v>82</x:v>
      </x:c>
      <x:c r="G402" s="6">
        <x:v>165.917898451938</x:v>
      </x:c>
      <x:c r="H402" t="s">
        <x:v>83</x:v>
      </x:c>
      <x:c r="I402" s="6">
        <x:v>27.0372778717951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23.028</x:v>
      </x:c>
      <x:c r="R402" s="8">
        <x:v>124741.547043949</x:v>
      </x:c>
      <x:c r="S402" s="12">
        <x:v>385356.01559569</x:v>
      </x:c>
      <x:c r="T402" s="12">
        <x:v>28.35</x:v>
      </x:c>
      <x:c r="U402" s="12">
        <x:v>51.6</x:v>
      </x:c>
      <x:c r="V402" s="12">
        <x:f>NA()</x:f>
      </x:c>
    </x:row>
    <x:row r="403">
      <x:c r="A403">
        <x:v>2024668</x:v>
      </x:c>
      <x:c r="B403" s="1">
        <x:v>43313.6710128125</x:v>
      </x:c>
      <x:c r="C403" s="6">
        <x:v>6.68437706833333</x:v>
      </x:c>
      <x:c r="D403" s="14" t="s">
        <x:v>77</x:v>
      </x:c>
      <x:c r="E403" s="15">
        <x:v>43278.4141631134</x:v>
      </x:c>
      <x:c r="F403" t="s">
        <x:v>82</x:v>
      </x:c>
      <x:c r="G403" s="6">
        <x:v>165.948165112958</x:v>
      </x:c>
      <x:c r="H403" t="s">
        <x:v>83</x:v>
      </x:c>
      <x:c r="I403" s="6">
        <x:v>27.0311334029689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23.028</x:v>
      </x:c>
      <x:c r="R403" s="8">
        <x:v>124736.057421937</x:v>
      </x:c>
      <x:c r="S403" s="12">
        <x:v>385358.963599066</x:v>
      </x:c>
      <x:c r="T403" s="12">
        <x:v>28.35</x:v>
      </x:c>
      <x:c r="U403" s="12">
        <x:v>51.6</x:v>
      </x:c>
      <x:c r="V403" s="12">
        <x:f>NA()</x:f>
      </x:c>
    </x:row>
    <x:row r="404">
      <x:c r="A404">
        <x:v>2024671</x:v>
      </x:c>
      <x:c r="B404" s="1">
        <x:v>43313.6710245718</x:v>
      </x:c>
      <x:c r="C404" s="6">
        <x:v>6.70126903166667</x:v>
      </x:c>
      <x:c r="D404" s="14" t="s">
        <x:v>77</x:v>
      </x:c>
      <x:c r="E404" s="15">
        <x:v>43278.4141631134</x:v>
      </x:c>
      <x:c r="F404" t="s">
        <x:v>82</x:v>
      </x:c>
      <x:c r="G404" s="6">
        <x:v>166.00491636043</x:v>
      </x:c>
      <x:c r="H404" t="s">
        <x:v>83</x:v>
      </x:c>
      <x:c r="I404" s="6">
        <x:v>27.0311334029689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23.024</x:v>
      </x:c>
      <x:c r="R404" s="8">
        <x:v>124731.228321348</x:v>
      </x:c>
      <x:c r="S404" s="12">
        <x:v>385352.396994351</x:v>
      </x:c>
      <x:c r="T404" s="12">
        <x:v>28.35</x:v>
      </x:c>
      <x:c r="U404" s="12">
        <x:v>51.6</x:v>
      </x:c>
      <x:c r="V404" s="12">
        <x:f>NA()</x:f>
      </x:c>
    </x:row>
    <x:row r="405">
      <x:c r="A405">
        <x:v>2024680</x:v>
      </x:c>
      <x:c r="B405" s="1">
        <x:v>43313.6710362616</x:v>
      </x:c>
      <x:c r="C405" s="6">
        <x:v>6.71813773</x:v>
      </x:c>
      <x:c r="D405" s="14" t="s">
        <x:v>77</x:v>
      </x:c>
      <x:c r="E405" s="15">
        <x:v>43278.4141631134</x:v>
      </x:c>
      <x:c r="F405" t="s">
        <x:v>82</x:v>
      </x:c>
      <x:c r="G405" s="6">
        <x:v>165.917898451938</x:v>
      </x:c>
      <x:c r="H405" t="s">
        <x:v>83</x:v>
      </x:c>
      <x:c r="I405" s="6">
        <x:v>27.0372778717951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23.028</x:v>
      </x:c>
      <x:c r="R405" s="8">
        <x:v>124736.114236657</x:v>
      </x:c>
      <x:c r="S405" s="12">
        <x:v>385344.227420236</x:v>
      </x:c>
      <x:c r="T405" s="12">
        <x:v>28.35</x:v>
      </x:c>
      <x:c r="U405" s="12">
        <x:v>51.6</x:v>
      </x:c>
      <x:c r="V405" s="12">
        <x:f>NA()</x:f>
      </x:c>
    </x:row>
    <x:row r="406">
      <x:c r="A406">
        <x:v>2024689</x:v>
      </x:c>
      <x:c r="B406" s="1">
        <x:v>43313.6710480324</x:v>
      </x:c>
      <x:c r="C406" s="6">
        <x:v>6.73509242166667</x:v>
      </x:c>
      <x:c r="D406" s="14" t="s">
        <x:v>77</x:v>
      </x:c>
      <x:c r="E406" s="15">
        <x:v>43278.4141631134</x:v>
      </x:c>
      <x:c r="F406" t="s">
        <x:v>82</x:v>
      </x:c>
      <x:c r="G406" s="6">
        <x:v>165.90181530209</x:v>
      </x:c>
      <x:c r="H406" t="s">
        <x:v>83</x:v>
      </x:c>
      <x:c r="I406" s="6">
        <x:v>27.0434223518691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23.027</x:v>
      </x:c>
      <x:c r="R406" s="8">
        <x:v>124729.49370255</x:v>
      </x:c>
      <x:c r="S406" s="12">
        <x:v>385358.564196465</x:v>
      </x:c>
      <x:c r="T406" s="12">
        <x:v>28.35</x:v>
      </x:c>
      <x:c r="U406" s="12">
        <x:v>51.6</x:v>
      </x:c>
      <x:c r="V406" s="12">
        <x:f>NA()</x:f>
      </x:c>
    </x:row>
    <x:row r="407">
      <x:c r="A407">
        <x:v>2024697</x:v>
      </x:c>
      <x:c r="B407" s="1">
        <x:v>43313.6710591435</x:v>
      </x:c>
      <x:c r="C407" s="6">
        <x:v>6.75108226166667</x:v>
      </x:c>
      <x:c r="D407" s="14" t="s">
        <x:v>77</x:v>
      </x:c>
      <x:c r="E407" s="15">
        <x:v>43278.4141631134</x:v>
      </x:c>
      <x:c r="F407" t="s">
        <x:v>82</x:v>
      </x:c>
      <x:c r="G407" s="6">
        <x:v>165.917898451938</x:v>
      </x:c>
      <x:c r="H407" t="s">
        <x:v>83</x:v>
      </x:c>
      <x:c r="I407" s="6">
        <x:v>27.0372778717951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23.028</x:v>
      </x:c>
      <x:c r="R407" s="8">
        <x:v>124732.93081872</x:v>
      </x:c>
      <x:c r="S407" s="12">
        <x:v>385344.700478829</x:v>
      </x:c>
      <x:c r="T407" s="12">
        <x:v>28.35</x:v>
      </x:c>
      <x:c r="U407" s="12">
        <x:v>51.6</x:v>
      </x:c>
      <x:c r="V407" s="12">
        <x:f>NA()</x:f>
      </x:c>
    </x:row>
    <x:row r="408">
      <x:c r="A408">
        <x:v>2024713</x:v>
      </x:c>
      <x:c r="B408" s="1">
        <x:v>43313.6710709144</x:v>
      </x:c>
      <x:c r="C408" s="6">
        <x:v>6.76800781</x:v>
      </x:c>
      <x:c r="D408" s="14" t="s">
        <x:v>77</x:v>
      </x:c>
      <x:c r="E408" s="15">
        <x:v>43278.4141631134</x:v>
      </x:c>
      <x:c r="F408" t="s">
        <x:v>82</x:v>
      </x:c>
      <x:c r="G408" s="6">
        <x:v>165.974639441435</x:v>
      </x:c>
      <x:c r="H408" t="s">
        <x:v>83</x:v>
      </x:c>
      <x:c r="I408" s="6">
        <x:v>27.0372778717951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23.024</x:v>
      </x:c>
      <x:c r="R408" s="8">
        <x:v>124728.841235564</x:v>
      </x:c>
      <x:c r="S408" s="12">
        <x:v>385356.378952682</x:v>
      </x:c>
      <x:c r="T408" s="12">
        <x:v>28.35</x:v>
      </x:c>
      <x:c r="U408" s="12">
        <x:v>51.6</x:v>
      </x:c>
      <x:c r="V408" s="12">
        <x:f>NA()</x:f>
      </x:c>
    </x:row>
    <x:row r="409">
      <x:c r="A409">
        <x:v>2024722</x:v>
      </x:c>
      <x:c r="B409" s="1">
        <x:v>43313.6710826389</x:v>
      </x:c>
      <x:c r="C409" s="6">
        <x:v>6.784909855</x:v>
      </x:c>
      <x:c r="D409" s="14" t="s">
        <x:v>77</x:v>
      </x:c>
      <x:c r="E409" s="15">
        <x:v>43278.4141631134</x:v>
      </x:c>
      <x:c r="F409" t="s">
        <x:v>82</x:v>
      </x:c>
      <x:c r="G409" s="6">
        <x:v>165.992622980516</x:v>
      </x:c>
      <x:c r="H409" t="s">
        <x:v>83</x:v>
      </x:c>
      <x:c r="I409" s="6">
        <x:v>27.0249889453903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23.027</x:v>
      </x:c>
      <x:c r="R409" s="8">
        <x:v>124731.974754559</x:v>
      </x:c>
      <x:c r="S409" s="12">
        <x:v>385349.191835685</x:v>
      </x:c>
      <x:c r="T409" s="12">
        <x:v>28.35</x:v>
      </x:c>
      <x:c r="U409" s="12">
        <x:v>51.6</x:v>
      </x:c>
      <x:c r="V409" s="12">
        <x:f>NA()</x:f>
      </x:c>
    </x:row>
    <x:row r="410">
      <x:c r="A410">
        <x:v>2024723</x:v>
      </x:c>
      <x:c r="B410" s="1">
        <x:v>43313.671093831</x:v>
      </x:c>
      <x:c r="C410" s="6">
        <x:v>6.80099538666667</x:v>
      </x:c>
      <x:c r="D410" s="14" t="s">
        <x:v>77</x:v>
      </x:c>
      <x:c r="E410" s="15">
        <x:v>43278.4141631134</x:v>
      </x:c>
      <x:c r="F410" t="s">
        <x:v>82</x:v>
      </x:c>
      <x:c r="G410" s="6">
        <x:v>165.974639441435</x:v>
      </x:c>
      <x:c r="H410" t="s">
        <x:v>83</x:v>
      </x:c>
      <x:c r="I410" s="6">
        <x:v>27.0372778717951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23.024</x:v>
      </x:c>
      <x:c r="R410" s="8">
        <x:v>124711.30073667</x:v>
      </x:c>
      <x:c r="S410" s="12">
        <x:v>385331.239435906</x:v>
      </x:c>
      <x:c r="T410" s="12">
        <x:v>28.35</x:v>
      </x:c>
      <x:c r="U410" s="12">
        <x:v>51.6</x:v>
      </x:c>
      <x:c r="V410" s="12">
        <x:f>NA()</x:f>
      </x:c>
    </x:row>
    <x:row r="411">
      <x:c r="A411">
        <x:v>2024733</x:v>
      </x:c>
      <x:c r="B411" s="1">
        <x:v>43313.6711054745</x:v>
      </x:c>
      <x:c r="C411" s="6">
        <x:v>6.81780866833333</x:v>
      </x:c>
      <x:c r="D411" s="14" t="s">
        <x:v>77</x:v>
      </x:c>
      <x:c r="E411" s="15">
        <x:v>43278.4141631134</x:v>
      </x:c>
      <x:c r="F411" t="s">
        <x:v>82</x:v>
      </x:c>
      <x:c r="G411" s="6">
        <x:v>165.958551896638</x:v>
      </x:c>
      <x:c r="H411" t="s">
        <x:v>83</x:v>
      </x:c>
      <x:c r="I411" s="6">
        <x:v>27.0434223518691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23.023</x:v>
      </x:c>
      <x:c r="R411" s="8">
        <x:v>124710.839972903</x:v>
      </x:c>
      <x:c r="S411" s="12">
        <x:v>385341.797299855</x:v>
      </x:c>
      <x:c r="T411" s="12">
        <x:v>28.35</x:v>
      </x:c>
      <x:c r="U411" s="12">
        <x:v>51.6</x:v>
      </x:c>
      <x:c r="V411" s="12">
        <x:f>NA()</x:f>
      </x:c>
    </x:row>
    <x:row r="412">
      <x:c r="A412">
        <x:v>2024741</x:v>
      </x:c>
      <x:c r="B412" s="1">
        <x:v>43313.6711172106</x:v>
      </x:c>
      <x:c r="C412" s="6">
        <x:v>6.83465992833333</x:v>
      </x:c>
      <x:c r="D412" s="14" t="s">
        <x:v>77</x:v>
      </x:c>
      <x:c r="E412" s="15">
        <x:v>43278.4141631134</x:v>
      </x:c>
      <x:c r="F412" t="s">
        <x:v>82</x:v>
      </x:c>
      <x:c r="G412" s="6">
        <x:v>165.990726349566</x:v>
      </x:c>
      <x:c r="H412" t="s">
        <x:v>83</x:v>
      </x:c>
      <x:c r="I412" s="6">
        <x:v>27.0311334029689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23.025</x:v>
      </x:c>
      <x:c r="R412" s="8">
        <x:v>124703.736239255</x:v>
      </x:c>
      <x:c r="S412" s="12">
        <x:v>385339.921355812</x:v>
      </x:c>
      <x:c r="T412" s="12">
        <x:v>28.35</x:v>
      </x:c>
      <x:c r="U412" s="12">
        <x:v>51.6</x:v>
      </x:c>
      <x:c r="V412" s="12">
        <x:f>NA()</x:f>
      </x:c>
    </x:row>
    <x:row r="413">
      <x:c r="A413">
        <x:v>2024752</x:v>
      </x:c>
      <x:c r="B413" s="1">
        <x:v>43313.6711289699</x:v>
      </x:c>
      <x:c r="C413" s="6">
        <x:v>6.85163110166667</x:v>
      </x:c>
      <x:c r="D413" s="14" t="s">
        <x:v>77</x:v>
      </x:c>
      <x:c r="E413" s="15">
        <x:v>43278.4141631134</x:v>
      </x:c>
      <x:c r="F413" t="s">
        <x:v>82</x:v>
      </x:c>
      <x:c r="G413" s="6">
        <x:v>165.915997252419</x:v>
      </x:c>
      <x:c r="H413" t="s">
        <x:v>83</x:v>
      </x:c>
      <x:c r="I413" s="6">
        <x:v>27.0434223518691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23.026</x:v>
      </x:c>
      <x:c r="R413" s="8">
        <x:v>124711.059391235</x:v>
      </x:c>
      <x:c r="S413" s="12">
        <x:v>385347.869734566</x:v>
      </x:c>
      <x:c r="T413" s="12">
        <x:v>28.35</x:v>
      </x:c>
      <x:c r="U413" s="12">
        <x:v>51.6</x:v>
      </x:c>
      <x:c r="V413" s="12">
        <x:f>NA()</x:f>
      </x:c>
    </x:row>
    <x:row r="414">
      <x:c r="A414">
        <x:v>2024759</x:v>
      </x:c>
      <x:c r="B414" s="1">
        <x:v>43313.671140162</x:v>
      </x:c>
      <x:c r="C414" s="6">
        <x:v>6.86772621</x:v>
      </x:c>
      <x:c r="D414" s="14" t="s">
        <x:v>77</x:v>
      </x:c>
      <x:c r="E414" s="15">
        <x:v>43278.4141631134</x:v>
      </x:c>
      <x:c r="F414" t="s">
        <x:v>82</x:v>
      </x:c>
      <x:c r="G414" s="6">
        <x:v>166.00491636043</x:v>
      </x:c>
      <x:c r="H414" t="s">
        <x:v>83</x:v>
      </x:c>
      <x:c r="I414" s="6">
        <x:v>27.0311334029689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23.024</x:v>
      </x:c>
      <x:c r="R414" s="8">
        <x:v>124701.772354803</x:v>
      </x:c>
      <x:c r="S414" s="12">
        <x:v>385336.897993017</x:v>
      </x:c>
      <x:c r="T414" s="12">
        <x:v>28.35</x:v>
      </x:c>
      <x:c r="U414" s="12">
        <x:v>51.6</x:v>
      </x:c>
      <x:c r="V414" s="12">
        <x:f>NA()</x:f>
      </x:c>
    </x:row>
    <x:row r="415">
      <x:c r="A415">
        <x:v>2024768</x:v>
      </x:c>
      <x:c r="B415" s="1">
        <x:v>43313.6711518866</x:v>
      </x:c>
      <x:c r="C415" s="6">
        <x:v>6.88463556166667</x:v>
      </x:c>
      <x:c r="D415" s="14" t="s">
        <x:v>77</x:v>
      </x:c>
      <x:c r="E415" s="15">
        <x:v>43278.4141631134</x:v>
      </x:c>
      <x:c r="F415" t="s">
        <x:v>82</x:v>
      </x:c>
      <x:c r="G415" s="6">
        <x:v>165.903716868209</x:v>
      </x:c>
      <x:c r="H415" t="s">
        <x:v>83</x:v>
      </x:c>
      <x:c r="I415" s="6">
        <x:v>27.0372778717951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23.029</x:v>
      </x:c>
      <x:c r="R415" s="8">
        <x:v>124705.721492514</x:v>
      </x:c>
      <x:c r="S415" s="12">
        <x:v>385339.310300317</x:v>
      </x:c>
      <x:c r="T415" s="12">
        <x:v>28.35</x:v>
      </x:c>
      <x:c r="U415" s="12">
        <x:v>51.6</x:v>
      </x:c>
      <x:c r="V415" s="12">
        <x:f>NA()</x:f>
      </x:c>
    </x:row>
    <x:row r="416">
      <x:c r="A416">
        <x:v>2024785</x:v>
      </x:c>
      <x:c r="B416" s="1">
        <x:v>43313.6711636227</x:v>
      </x:c>
      <x:c r="C416" s="6">
        <x:v>6.90150709166667</x:v>
      </x:c>
      <x:c r="D416" s="14" t="s">
        <x:v>77</x:v>
      </x:c>
      <x:c r="E416" s="15">
        <x:v>43278.4141631134</x:v>
      </x:c>
      <x:c r="F416" t="s">
        <x:v>82</x:v>
      </x:c>
      <x:c r="G416" s="6">
        <x:v>165.90181530209</x:v>
      </x:c>
      <x:c r="H416" t="s">
        <x:v>83</x:v>
      </x:c>
      <x:c r="I416" s="6">
        <x:v>27.0434223518691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23.027</x:v>
      </x:c>
      <x:c r="R416" s="8">
        <x:v>124697.249014302</x:v>
      </x:c>
      <x:c r="S416" s="12">
        <x:v>385331.504819762</x:v>
      </x:c>
      <x:c r="T416" s="12">
        <x:v>28.35</x:v>
      </x:c>
      <x:c r="U416" s="12">
        <x:v>51.6</x:v>
      </x:c>
      <x:c r="V416" s="12">
        <x:f>NA()</x:f>
      </x:c>
    </x:row>
    <x:row r="417">
      <x:c r="A417">
        <x:v>2024786</x:v>
      </x:c>
      <x:c r="B417" s="1">
        <x:v>43313.6711753472</x:v>
      </x:c>
      <x:c r="C417" s="6">
        <x:v>6.91838840666667</x:v>
      </x:c>
      <x:c r="D417" s="14" t="s">
        <x:v>77</x:v>
      </x:c>
      <x:c r="E417" s="15">
        <x:v>43278.4141631134</x:v>
      </x:c>
      <x:c r="F417" t="s">
        <x:v>82</x:v>
      </x:c>
      <x:c r="G417" s="6">
        <x:v>166.019107837637</x:v>
      </x:c>
      <x:c r="H417" t="s">
        <x:v>83</x:v>
      </x:c>
      <x:c r="I417" s="6">
        <x:v>27.0311334029689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23.023</x:v>
      </x:c>
      <x:c r="R417" s="8">
        <x:v>124699.387873579</x:v>
      </x:c>
      <x:c r="S417" s="12">
        <x:v>385331.993210834</x:v>
      </x:c>
      <x:c r="T417" s="12">
        <x:v>28.35</x:v>
      </x:c>
      <x:c r="U417" s="12">
        <x:v>51.6</x:v>
      </x:c>
      <x:c r="V417" s="12">
        <x:f>NA()</x:f>
      </x:c>
    </x:row>
    <x:row r="418">
      <x:c r="A418">
        <x:v>2024802</x:v>
      </x:c>
      <x:c r="B418" s="1">
        <x:v>43313.6711864931</x:v>
      </x:c>
      <x:c r="C418" s="6">
        <x:v>6.93445582</x:v>
      </x:c>
      <x:c r="D418" s="14" t="s">
        <x:v>77</x:v>
      </x:c>
      <x:c r="E418" s="15">
        <x:v>43278.4141631134</x:v>
      </x:c>
      <x:c r="F418" t="s">
        <x:v>82</x:v>
      </x:c>
      <x:c r="G418" s="6">
        <x:v>165.96045199546</x:v>
      </x:c>
      <x:c r="H418" t="s">
        <x:v>83</x:v>
      </x:c>
      <x:c r="I418" s="6">
        <x:v>27.0372778717951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23.025</x:v>
      </x:c>
      <x:c r="R418" s="8">
        <x:v>124700.189199541</x:v>
      </x:c>
      <x:c r="S418" s="12">
        <x:v>385345.203438188</x:v>
      </x:c>
      <x:c r="T418" s="12">
        <x:v>28.35</x:v>
      </x:c>
      <x:c r="U418" s="12">
        <x:v>51.6</x:v>
      </x:c>
      <x:c r="V418" s="12">
        <x:f>NA()</x:f>
      </x:c>
    </x:row>
    <x:row r="419">
      <x:c r="A419">
        <x:v>2024809</x:v>
      </x:c>
      <x:c r="B419" s="1">
        <x:v>43313.6711982292</x:v>
      </x:c>
      <x:c r="C419" s="6">
        <x:v>6.95134539833333</x:v>
      </x:c>
      <x:c r="D419" s="14" t="s">
        <x:v>77</x:v>
      </x:c>
      <x:c r="E419" s="15">
        <x:v>43278.4141631134</x:v>
      </x:c>
      <x:c r="F419" t="s">
        <x:v>82</x:v>
      </x:c>
      <x:c r="G419" s="6">
        <x:v>165.915997252419</x:v>
      </x:c>
      <x:c r="H419" t="s">
        <x:v>83</x:v>
      </x:c>
      <x:c r="I419" s="6">
        <x:v>27.0434223518691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23.026</x:v>
      </x:c>
      <x:c r="R419" s="8">
        <x:v>124694.478303491</x:v>
      </x:c>
      <x:c r="S419" s="12">
        <x:v>385336.179220782</x:v>
      </x:c>
      <x:c r="T419" s="12">
        <x:v>28.35</x:v>
      </x:c>
      <x:c r="U419" s="12">
        <x:v>51.6</x:v>
      </x:c>
      <x:c r="V419" s="12">
        <x:f>NA()</x:f>
      </x:c>
    </x:row>
    <x:row r="420">
      <x:c r="A420">
        <x:v>2024817</x:v>
      </x:c>
      <x:c r="B420" s="1">
        <x:v>43313.6712099537</x:v>
      </x:c>
      <x:c r="C420" s="6">
        <x:v>6.968227425</x:v>
      </x:c>
      <x:c r="D420" s="14" t="s">
        <x:v>77</x:v>
      </x:c>
      <x:c r="E420" s="15">
        <x:v>43278.4141631134</x:v>
      </x:c>
      <x:c r="F420" t="s">
        <x:v>82</x:v>
      </x:c>
      <x:c r="G420" s="6">
        <x:v>166.017210576659</x:v>
      </x:c>
      <x:c r="H420" t="s">
        <x:v>83</x:v>
      </x:c>
      <x:c r="I420" s="6">
        <x:v>27.0372778717951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23.021</x:v>
      </x:c>
      <x:c r="R420" s="8">
        <x:v>124705.16132759</x:v>
      </x:c>
      <x:c r="S420" s="12">
        <x:v>385332.446623199</x:v>
      </x:c>
      <x:c r="T420" s="12">
        <x:v>28.35</x:v>
      </x:c>
      <x:c r="U420" s="12">
        <x:v>51.6</x:v>
      </x:c>
      <x:c r="V420" s="12">
        <x:f>NA()</x:f>
      </x:c>
    </x:row>
    <x:row r="421">
      <x:c r="A421">
        <x:v>2024824</x:v>
      </x:c>
      <x:c r="B421" s="1">
        <x:v>43313.6712211458</x:v>
      </x:c>
      <x:c r="C421" s="6">
        <x:v>6.9843496</x:v>
      </x:c>
      <x:c r="D421" s="14" t="s">
        <x:v>77</x:v>
      </x:c>
      <x:c r="E421" s="15">
        <x:v>43278.4141631134</x:v>
      </x:c>
      <x:c r="F421" t="s">
        <x:v>82</x:v>
      </x:c>
      <x:c r="G421" s="6">
        <x:v>166.019107837637</x:v>
      </x:c>
      <x:c r="H421" t="s">
        <x:v>83</x:v>
      </x:c>
      <x:c r="I421" s="6">
        <x:v>27.0311334029689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23.023</x:v>
      </x:c>
      <x:c r="R421" s="8">
        <x:v>124681.365227095</x:v>
      </x:c>
      <x:c r="S421" s="12">
        <x:v>385319.251830661</x:v>
      </x:c>
      <x:c r="T421" s="12">
        <x:v>28.35</x:v>
      </x:c>
      <x:c r="U421" s="12">
        <x:v>51.6</x:v>
      </x:c>
      <x:c r="V421" s="12">
        <x:f>NA()</x:f>
      </x:c>
    </x:row>
    <x:row r="422">
      <x:c r="A422">
        <x:v>2024838</x:v>
      </x:c>
      <x:c r="B422" s="1">
        <x:v>43313.6712328704</x:v>
      </x:c>
      <x:c r="C422" s="6">
        <x:v>7.00123285333333</x:v>
      </x:c>
      <x:c r="D422" s="14" t="s">
        <x:v>77</x:v>
      </x:c>
      <x:c r="E422" s="15">
        <x:v>43278.4141631134</x:v>
      </x:c>
      <x:c r="F422" t="s">
        <x:v>82</x:v>
      </x:c>
      <x:c r="G422" s="6">
        <x:v>166.03140388819</x:v>
      </x:c>
      <x:c r="H422" t="s">
        <x:v>83</x:v>
      </x:c>
      <x:c r="I422" s="6">
        <x:v>27.0372778717951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23.02</x:v>
      </x:c>
      <x:c r="R422" s="8">
        <x:v>124681.889722486</x:v>
      </x:c>
      <x:c r="S422" s="12">
        <x:v>385320.07083175</x:v>
      </x:c>
      <x:c r="T422" s="12">
        <x:v>28.35</x:v>
      </x:c>
      <x:c r="U422" s="12">
        <x:v>51.6</x:v>
      </x:c>
      <x:c r="V422" s="12">
        <x:f>NA()</x:f>
      </x:c>
    </x:row>
    <x:row r="423">
      <x:c r="A423">
        <x:v>2024848</x:v>
      </x:c>
      <x:c r="B423" s="1">
        <x:v>43313.6712445255</x:v>
      </x:c>
      <x:c r="C423" s="6">
        <x:v>7.01804963333333</x:v>
      </x:c>
      <x:c r="D423" s="14" t="s">
        <x:v>77</x:v>
      </x:c>
      <x:c r="E423" s="15">
        <x:v>43278.4141631134</x:v>
      </x:c>
      <x:c r="F423" t="s">
        <x:v>82</x:v>
      </x:c>
      <x:c r="G423" s="6">
        <x:v>166.03140388819</x:v>
      </x:c>
      <x:c r="H423" t="s">
        <x:v>83</x:v>
      </x:c>
      <x:c r="I423" s="6">
        <x:v>27.0372778717951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23.02</x:v>
      </x:c>
      <x:c r="R423" s="8">
        <x:v>124682.765395531</x:v>
      </x:c>
      <x:c r="S423" s="12">
        <x:v>385318.421722087</x:v>
      </x:c>
      <x:c r="T423" s="12">
        <x:v>28.35</x:v>
      </x:c>
      <x:c r="U423" s="12">
        <x:v>51.6</x:v>
      </x:c>
      <x:c r="V423" s="12">
        <x:f>NA()</x:f>
      </x:c>
    </x:row>
    <x:row r="424">
      <x:c r="A424">
        <x:v>2024855</x:v>
      </x:c>
      <x:c r="B424" s="1">
        <x:v>43313.671256331</x:v>
      </x:c>
      <x:c r="C424" s="6">
        <x:v>7.03499585</x:v>
      </x:c>
      <x:c r="D424" s="14" t="s">
        <x:v>77</x:v>
      </x:c>
      <x:c r="E424" s="15">
        <x:v>43278.4141631134</x:v>
      </x:c>
      <x:c r="F424" t="s">
        <x:v>82</x:v>
      </x:c>
      <x:c r="G424" s="6">
        <x:v>165.946266015357</x:v>
      </x:c>
      <x:c r="H424" t="s">
        <x:v>83</x:v>
      </x:c>
      <x:c r="I424" s="6">
        <x:v>27.0372778717951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23.026</x:v>
      </x:c>
      <x:c r="R424" s="8">
        <x:v>124688.803637599</x:v>
      </x:c>
      <x:c r="S424" s="12">
        <x:v>385321.164537827</x:v>
      </x:c>
      <x:c r="T424" s="12">
        <x:v>28.35</x:v>
      </x:c>
      <x:c r="U424" s="12">
        <x:v>51.6</x:v>
      </x:c>
      <x:c r="V424" s="12">
        <x:f>NA()</x:f>
      </x:c>
    </x:row>
    <x:row r="425">
      <x:c r="A425">
        <x:v>2024861</x:v>
      </x:c>
      <x:c r="B425" s="1">
        <x:v>43313.6712674769</x:v>
      </x:c>
      <x:c r="C425" s="6">
        <x:v>7.05107832833333</x:v>
      </x:c>
      <x:c r="D425" s="14" t="s">
        <x:v>77</x:v>
      </x:c>
      <x:c r="E425" s="15">
        <x:v>43278.4141631134</x:v>
      </x:c>
      <x:c r="F425" t="s">
        <x:v>82</x:v>
      </x:c>
      <x:c r="G425" s="6">
        <x:v>166.047495191907</x:v>
      </x:c>
      <x:c r="H425" t="s">
        <x:v>83</x:v>
      </x:c>
      <x:c r="I425" s="6">
        <x:v>27.0311334029689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23.021</x:v>
      </x:c>
      <x:c r="R425" s="8">
        <x:v>124672.959430654</x:v>
      </x:c>
      <x:c r="S425" s="12">
        <x:v>385313.654391703</x:v>
      </x:c>
      <x:c r="T425" s="12">
        <x:v>28.35</x:v>
      </x:c>
      <x:c r="U425" s="12">
        <x:v>51.6</x:v>
      </x:c>
      <x:c r="V425" s="12">
        <x:f>NA()</x:f>
      </x:c>
    </x:row>
    <x:row r="426">
      <x:c r="A426">
        <x:v>2024872</x:v>
      </x:c>
      <x:c r="B426" s="1">
        <x:v>43313.6712791667</x:v>
      </x:c>
      <x:c r="C426" s="6">
        <x:v>7.06790644333333</x:v>
      </x:c>
      <x:c r="D426" s="14" t="s">
        <x:v>77</x:v>
      </x:c>
      <x:c r="E426" s="15">
        <x:v>43278.4141631134</x:v>
      </x:c>
      <x:c r="F426" t="s">
        <x:v>82</x:v>
      </x:c>
      <x:c r="G426" s="6">
        <x:v>166.033300781394</x:v>
      </x:c>
      <x:c r="H426" t="s">
        <x:v>83</x:v>
      </x:c>
      <x:c r="I426" s="6">
        <x:v>27.0311334029689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23.022</x:v>
      </x:c>
      <x:c r="R426" s="8">
        <x:v>124675.115375609</x:v>
      </x:c>
      <x:c r="S426" s="12">
        <x:v>385310.982471204</x:v>
      </x:c>
      <x:c r="T426" s="12">
        <x:v>28.35</x:v>
      </x:c>
      <x:c r="U426" s="12">
        <x:v>51.6</x:v>
      </x:c>
      <x:c r="V426" s="12">
        <x:f>NA()</x:f>
      </x:c>
    </x:row>
    <x:row r="427">
      <x:c r="A427">
        <x:v>2024883</x:v>
      </x:c>
      <x:c r="B427" s="1">
        <x:v>43313.6712908912</x:v>
      </x:c>
      <x:c r="C427" s="6">
        <x:v>7.08476877166667</x:v>
      </x:c>
      <x:c r="D427" s="14" t="s">
        <x:v>77</x:v>
      </x:c>
      <x:c r="E427" s="15">
        <x:v>43278.4141631134</x:v>
      </x:c>
      <x:c r="F427" t="s">
        <x:v>82</x:v>
      </x:c>
      <x:c r="G427" s="6">
        <x:v>166.017210576659</x:v>
      </x:c>
      <x:c r="H427" t="s">
        <x:v>83</x:v>
      </x:c>
      <x:c r="I427" s="6">
        <x:v>27.0372778717951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23.021</x:v>
      </x:c>
      <x:c r="R427" s="8">
        <x:v>124674.001381676</x:v>
      </x:c>
      <x:c r="S427" s="12">
        <x:v>385317.144684049</x:v>
      </x:c>
      <x:c r="T427" s="12">
        <x:v>28.35</x:v>
      </x:c>
      <x:c r="U427" s="12">
        <x:v>51.6</x:v>
      </x:c>
      <x:c r="V427" s="12">
        <x:f>NA()</x:f>
      </x:c>
    </x:row>
    <x:row r="428">
      <x:c r="A428">
        <x:v>2024891</x:v>
      </x:c>
      <x:c r="B428" s="1">
        <x:v>43313.671302662</x:v>
      </x:c>
      <x:c r="C428" s="6">
        <x:v>7.10175723333333</x:v>
      </x:c>
      <x:c r="D428" s="14" t="s">
        <x:v>77</x:v>
      </x:c>
      <x:c r="E428" s="15">
        <x:v>43278.4141631134</x:v>
      </x:c>
      <x:c r="F428" t="s">
        <x:v>82</x:v>
      </x:c>
      <x:c r="G428" s="6">
        <x:v>165.972739709812</x:v>
      </x:c>
      <x:c r="H428" t="s">
        <x:v>83</x:v>
      </x:c>
      <x:c r="I428" s="6">
        <x:v>27.0434223518691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23.022</x:v>
      </x:c>
      <x:c r="R428" s="8">
        <x:v>124663.288287437</x:v>
      </x:c>
      <x:c r="S428" s="12">
        <x:v>385301.015697625</x:v>
      </x:c>
      <x:c r="T428" s="12">
        <x:v>28.35</x:v>
      </x:c>
      <x:c r="U428" s="12">
        <x:v>51.6</x:v>
      </x:c>
      <x:c r="V428" s="12">
        <x:f>NA()</x:f>
      </x:c>
    </x:row>
    <x:row r="429">
      <x:c r="A429">
        <x:v>2024902</x:v>
      </x:c>
      <x:c r="B429" s="1">
        <x:v>43313.6713138079</x:v>
      </x:c>
      <x:c r="C429" s="6">
        <x:v>7.1177933</x:v>
      </x:c>
      <x:c r="D429" s="14" t="s">
        <x:v>77</x:v>
      </x:c>
      <x:c r="E429" s="15">
        <x:v>43278.4141631134</x:v>
      </x:c>
      <x:c r="F429" t="s">
        <x:v>82</x:v>
      </x:c>
      <x:c r="G429" s="6">
        <x:v>166.00491636043</x:v>
      </x:c>
      <x:c r="H429" t="s">
        <x:v>83</x:v>
      </x:c>
      <x:c r="I429" s="6">
        <x:v>27.0311334029689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23.024</x:v>
      </x:c>
      <x:c r="R429" s="8">
        <x:v>124673.409955073</x:v>
      </x:c>
      <x:c r="S429" s="12">
        <x:v>385298.596016124</x:v>
      </x:c>
      <x:c r="T429" s="12">
        <x:v>28.35</x:v>
      </x:c>
      <x:c r="U429" s="12">
        <x:v>51.6</x:v>
      </x:c>
      <x:c r="V429" s="12">
        <x:f>NA()</x:f>
      </x:c>
    </x:row>
    <x:row r="430">
      <x:c r="A430">
        <x:v>2024909</x:v>
      </x:c>
      <x:c r="B430" s="1">
        <x:v>43313.671325544</x:v>
      </x:c>
      <x:c r="C430" s="6">
        <x:v>7.13468956166667</x:v>
      </x:c>
      <x:c r="D430" s="14" t="s">
        <x:v>77</x:v>
      </x:c>
      <x:c r="E430" s="15">
        <x:v>43278.4141631134</x:v>
      </x:c>
      <x:c r="F430" t="s">
        <x:v>82</x:v>
      </x:c>
      <x:c r="G430" s="6">
        <x:v>166.033300781394</x:v>
      </x:c>
      <x:c r="H430" t="s">
        <x:v>83</x:v>
      </x:c>
      <x:c r="I430" s="6">
        <x:v>27.0311334029689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23.022</x:v>
      </x:c>
      <x:c r="R430" s="8">
        <x:v>124665.171556221</x:v>
      </x:c>
      <x:c r="S430" s="12">
        <x:v>385302.883470032</x:v>
      </x:c>
      <x:c r="T430" s="12">
        <x:v>28.35</x:v>
      </x:c>
      <x:c r="U430" s="12">
        <x:v>51.6</x:v>
      </x:c>
      <x:c r="V430" s="12">
        <x:f>NA()</x:f>
      </x:c>
    </x:row>
    <x:row r="431">
      <x:c r="A431">
        <x:v>2024918</x:v>
      </x:c>
      <x:c r="B431" s="1">
        <x:v>43313.6713372338</x:v>
      </x:c>
      <x:c r="C431" s="6">
        <x:v>7.15154871333333</x:v>
      </x:c>
      <x:c r="D431" s="14" t="s">
        <x:v>77</x:v>
      </x:c>
      <x:c r="E431" s="15">
        <x:v>43278.4141631134</x:v>
      </x:c>
      <x:c r="F431" t="s">
        <x:v>82</x:v>
      </x:c>
      <x:c r="G431" s="6">
        <x:v>165.986928989214</x:v>
      </x:c>
      <x:c r="H431" t="s">
        <x:v>83</x:v>
      </x:c>
      <x:c r="I431" s="6">
        <x:v>27.0434223518691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23.021</x:v>
      </x:c>
      <x:c r="R431" s="8">
        <x:v>124675.764141156</x:v>
      </x:c>
      <x:c r="S431" s="12">
        <x:v>385318.814048034</x:v>
      </x:c>
      <x:c r="T431" s="12">
        <x:v>28.35</x:v>
      </x:c>
      <x:c r="U431" s="12">
        <x:v>51.6</x:v>
      </x:c>
      <x:c r="V431" s="12">
        <x:f>NA()</x:f>
      </x:c>
    </x:row>
    <x:row r="432">
      <x:c r="A432">
        <x:v>2024929</x:v>
      </x:c>
      <x:c r="B432" s="1">
        <x:v>43313.6713489236</x:v>
      </x:c>
      <x:c r="C432" s="6">
        <x:v>7.16837405166667</x:v>
      </x:c>
      <x:c r="D432" s="14" t="s">
        <x:v>77</x:v>
      </x:c>
      <x:c r="E432" s="15">
        <x:v>43278.4141631134</x:v>
      </x:c>
      <x:c r="F432" t="s">
        <x:v>82</x:v>
      </x:c>
      <x:c r="G432" s="6">
        <x:v>166.00491636043</x:v>
      </x:c>
      <x:c r="H432" t="s">
        <x:v>83</x:v>
      </x:c>
      <x:c r="I432" s="6">
        <x:v>27.0311334029689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23.024</x:v>
      </x:c>
      <x:c r="R432" s="8">
        <x:v>124669.171785158</x:v>
      </x:c>
      <x:c r="S432" s="12">
        <x:v>385308.910777605</x:v>
      </x:c>
      <x:c r="T432" s="12">
        <x:v>28.35</x:v>
      </x:c>
      <x:c r="U432" s="12">
        <x:v>51.6</x:v>
      </x:c>
      <x:c r="V432" s="12">
        <x:f>NA()</x:f>
      </x:c>
    </x:row>
    <x:row r="433">
      <x:c r="A433">
        <x:v>2024933</x:v>
      </x:c>
      <x:c r="B433" s="1">
        <x:v>43313.6713600694</x:v>
      </x:c>
      <x:c r="C433" s="6">
        <x:v>7.184388145</x:v>
      </x:c>
      <x:c r="D433" s="14" t="s">
        <x:v>77</x:v>
      </x:c>
      <x:c r="E433" s="15">
        <x:v>43278.4141631134</x:v>
      </x:c>
      <x:c r="F433" t="s">
        <x:v>82</x:v>
      </x:c>
      <x:c r="G433" s="6">
        <x:v>165.990726349566</x:v>
      </x:c>
      <x:c r="H433" t="s">
        <x:v>83</x:v>
      </x:c>
      <x:c r="I433" s="6">
        <x:v>27.0311334029689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23.025</x:v>
      </x:c>
      <x:c r="R433" s="8">
        <x:v>124668.356074088</x:v>
      </x:c>
      <x:c r="S433" s="12">
        <x:v>385312.673594261</x:v>
      </x:c>
      <x:c r="T433" s="12">
        <x:v>28.35</x:v>
      </x:c>
      <x:c r="U433" s="12">
        <x:v>51.6</x:v>
      </x:c>
      <x:c r="V433" s="12">
        <x:f>NA()</x:f>
      </x:c>
    </x:row>
    <x:row r="434">
      <x:c r="A434">
        <x:v>2024945</x:v>
      </x:c>
      <x:c r="B434" s="1">
        <x:v>43313.6713717593</x:v>
      </x:c>
      <x:c r="C434" s="6">
        <x:v>7.20126537666667</x:v>
      </x:c>
      <x:c r="D434" s="14" t="s">
        <x:v>77</x:v>
      </x:c>
      <x:c r="E434" s="15">
        <x:v>43278.4141631134</x:v>
      </x:c>
      <x:c r="F434" t="s">
        <x:v>82</x:v>
      </x:c>
      <x:c r="G434" s="6">
        <x:v>166.017210576659</x:v>
      </x:c>
      <x:c r="H434" t="s">
        <x:v>83</x:v>
      </x:c>
      <x:c r="I434" s="6">
        <x:v>27.0372778717951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23.021</x:v>
      </x:c>
      <x:c r="R434" s="8">
        <x:v>124662.573515564</x:v>
      </x:c>
      <x:c r="S434" s="12">
        <x:v>385304.197869036</x:v>
      </x:c>
      <x:c r="T434" s="12">
        <x:v>28.35</x:v>
      </x:c>
      <x:c r="U434" s="12">
        <x:v>51.6</x:v>
      </x:c>
      <x:c r="V434" s="12">
        <x:f>NA()</x:f>
      </x:c>
    </x:row>
    <x:row r="435">
      <x:c r="A435">
        <x:v>2024954</x:v>
      </x:c>
      <x:c r="B435" s="1">
        <x:v>43313.6713834491</x:v>
      </x:c>
      <x:c r="C435" s="6">
        <x:v>7.21809569333333</x:v>
      </x:c>
      <x:c r="D435" s="14" t="s">
        <x:v>77</x:v>
      </x:c>
      <x:c r="E435" s="15">
        <x:v>43278.4141631134</x:v>
      </x:c>
      <x:c r="F435" t="s">
        <x:v>82</x:v>
      </x:c>
      <x:c r="G435" s="6">
        <x:v>165.930180668149</x:v>
      </x:c>
      <x:c r="H435" t="s">
        <x:v>83</x:v>
      </x:c>
      <x:c r="I435" s="6">
        <x:v>27.0434223518691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23.025</x:v>
      </x:c>
      <x:c r="R435" s="8">
        <x:v>124657.957844783</x:v>
      </x:c>
      <x:c r="S435" s="12">
        <x:v>385310.890623263</x:v>
      </x:c>
      <x:c r="T435" s="12">
        <x:v>28.35</x:v>
      </x:c>
      <x:c r="U435" s="12">
        <x:v>51.6</x:v>
      </x:c>
      <x:c r="V435" s="12">
        <x:f>NA()</x:f>
      </x:c>
    </x:row>
    <x:row r="436">
      <x:c r="A436">
        <x:v>2024963</x:v>
      </x:c>
      <x:c r="B436" s="1">
        <x:v>43313.6713951389</x:v>
      </x:c>
      <x:c r="C436" s="6">
        <x:v>7.23493027666667</x:v>
      </x:c>
      <x:c r="D436" s="14" t="s">
        <x:v>77</x:v>
      </x:c>
      <x:c r="E436" s="15">
        <x:v>43278.4141631134</x:v>
      </x:c>
      <x:c r="F436" t="s">
        <x:v>82</x:v>
      </x:c>
      <x:c r="G436" s="6">
        <x:v>165.976537804837</x:v>
      </x:c>
      <x:c r="H436" t="s">
        <x:v>83</x:v>
      </x:c>
      <x:c r="I436" s="6">
        <x:v>27.0311334029689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23.026</x:v>
      </x:c>
      <x:c r="R436" s="8">
        <x:v>124661.13893551</x:v>
      </x:c>
      <x:c r="S436" s="12">
        <x:v>385311.822131598</x:v>
      </x:c>
      <x:c r="T436" s="12">
        <x:v>28.35</x:v>
      </x:c>
      <x:c r="U436" s="12">
        <x:v>51.6</x:v>
      </x:c>
      <x:c r="V436" s="12">
        <x:f>NA()</x:f>
      </x:c>
    </x:row>
    <x:row r="437">
      <x:c r="A437">
        <x:v>2024970</x:v>
      </x:c>
      <x:c r="B437" s="1">
        <x:v>43313.671406331</x:v>
      </x:c>
      <x:c r="C437" s="6">
        <x:v>7.251033925</x:v>
      </x:c>
      <x:c r="D437" s="14" t="s">
        <x:v>77</x:v>
      </x:c>
      <x:c r="E437" s="15">
        <x:v>43278.4141631134</x:v>
      </x:c>
      <x:c r="F437" t="s">
        <x:v>82</x:v>
      </x:c>
      <x:c r="G437" s="6">
        <x:v>165.944365549486</x:v>
      </x:c>
      <x:c r="H437" t="s">
        <x:v>83</x:v>
      </x:c>
      <x:c r="I437" s="6">
        <x:v>27.0434223518691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23.024</x:v>
      </x:c>
      <x:c r="R437" s="8">
        <x:v>124668.637351602</x:v>
      </x:c>
      <x:c r="S437" s="12">
        <x:v>385285.767390789</x:v>
      </x:c>
      <x:c r="T437" s="12">
        <x:v>28.35</x:v>
      </x:c>
      <x:c r="U437" s="12">
        <x:v>51.6</x:v>
      </x:c>
      <x:c r="V437" s="12">
        <x:f>NA()</x:f>
      </x:c>
    </x:row>
    <x:row r="438">
      <x:c r="A438">
        <x:v>2024981</x:v>
      </x:c>
      <x:c r="B438" s="1">
        <x:v>43313.6714180208</x:v>
      </x:c>
      <x:c r="C438" s="6">
        <x:v>7.26786881</x:v>
      </x:c>
      <x:c r="D438" s="14" t="s">
        <x:v>77</x:v>
      </x:c>
      <x:c r="E438" s="15">
        <x:v>43278.4141631134</x:v>
      </x:c>
      <x:c r="F438" t="s">
        <x:v>82</x:v>
      </x:c>
      <x:c r="G438" s="6">
        <x:v>166.047495191907</x:v>
      </x:c>
      <x:c r="H438" t="s">
        <x:v>83</x:v>
      </x:c>
      <x:c r="I438" s="6">
        <x:v>27.0311334029689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23.021</x:v>
      </x:c>
      <x:c r="R438" s="8">
        <x:v>124653.279355859</x:v>
      </x:c>
      <x:c r="S438" s="12">
        <x:v>385299.255576265</x:v>
      </x:c>
      <x:c r="T438" s="12">
        <x:v>28.35</x:v>
      </x:c>
      <x:c r="U438" s="12">
        <x:v>51.6</x:v>
      </x:c>
      <x:c r="V438" s="12">
        <x:f>NA()</x:f>
      </x:c>
    </x:row>
    <x:row r="439">
      <x:c r="A439">
        <x:v>2024990</x:v>
      </x:c>
      <x:c r="B439" s="1">
        <x:v>43313.6714297106</x:v>
      </x:c>
      <x:c r="C439" s="6">
        <x:v>7.28467797</x:v>
      </x:c>
      <x:c r="D439" s="14" t="s">
        <x:v>77</x:v>
      </x:c>
      <x:c r="E439" s="15">
        <x:v>43278.4141631134</x:v>
      </x:c>
      <x:c r="F439" t="s">
        <x:v>82</x:v>
      </x:c>
      <x:c r="G439" s="6">
        <x:v>166.003018731828</x:v>
      </x:c>
      <x:c r="H439" t="s">
        <x:v>83</x:v>
      </x:c>
      <x:c r="I439" s="6">
        <x:v>27.0372778717951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23.022</x:v>
      </x:c>
      <x:c r="R439" s="8">
        <x:v>124656.564837958</x:v>
      </x:c>
      <x:c r="S439" s="12">
        <x:v>385302.305068769</x:v>
      </x:c>
      <x:c r="T439" s="12">
        <x:v>28.35</x:v>
      </x:c>
      <x:c r="U439" s="12">
        <x:v>51.6</x:v>
      </x:c>
      <x:c r="V439" s="12">
        <x:f>NA()</x:f>
      </x:c>
    </x:row>
    <x:row r="440">
      <x:c r="A440">
        <x:v>2024999</x:v>
      </x:c>
      <x:c r="B440" s="1">
        <x:v>43313.6714414005</x:v>
      </x:c>
      <x:c r="C440" s="6">
        <x:v>7.30153929833333</x:v>
      </x:c>
      <x:c r="D440" s="14" t="s">
        <x:v>77</x:v>
      </x:c>
      <x:c r="E440" s="15">
        <x:v>43278.4141631134</x:v>
      </x:c>
      <x:c r="F440" t="s">
        <x:v>82</x:v>
      </x:c>
      <x:c r="G440" s="6">
        <x:v>166.03140388819</x:v>
      </x:c>
      <x:c r="H440" t="s">
        <x:v>83</x:v>
      </x:c>
      <x:c r="I440" s="6">
        <x:v>27.0372778717951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23.02</x:v>
      </x:c>
      <x:c r="R440" s="8">
        <x:v>124629.841994738</x:v>
      </x:c>
      <x:c r="S440" s="12">
        <x:v>385293.11284058</x:v>
      </x:c>
      <x:c r="T440" s="12">
        <x:v>28.35</x:v>
      </x:c>
      <x:c r="U440" s="12">
        <x:v>51.6</x:v>
      </x:c>
      <x:c r="V440" s="12">
        <x:f>NA()</x:f>
      </x:c>
    </x:row>
    <x:row r="441">
      <x:c r="A441">
        <x:v>2025010</x:v>
      </x:c>
      <x:c r="B441" s="1">
        <x:v>43313.6714530903</x:v>
      </x:c>
      <x:c r="C441" s="6">
        <x:v>7.31836966</x:v>
      </x:c>
      <x:c r="D441" s="14" t="s">
        <x:v>77</x:v>
      </x:c>
      <x:c r="E441" s="15">
        <x:v>43278.4141631134</x:v>
      </x:c>
      <x:c r="F441" t="s">
        <x:v>82</x:v>
      </x:c>
      <x:c r="G441" s="6">
        <x:v>166.033300781394</x:v>
      </x:c>
      <x:c r="H441" t="s">
        <x:v>83</x:v>
      </x:c>
      <x:c r="I441" s="6">
        <x:v>27.0311334029689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23.022</x:v>
      </x:c>
      <x:c r="R441" s="8">
        <x:v>124635.932400118</x:v>
      </x:c>
      <x:c r="S441" s="12">
        <x:v>385295.232358906</x:v>
      </x:c>
      <x:c r="T441" s="12">
        <x:v>28.35</x:v>
      </x:c>
      <x:c r="U441" s="12">
        <x:v>51.6</x:v>
      </x:c>
      <x:c r="V441" s="12">
        <x:f>NA()</x:f>
      </x:c>
    </x:row>
    <x:row r="442">
      <x:c r="A442">
        <x:v>2025014</x:v>
      </x:c>
      <x:c r="B442" s="1">
        <x:v>43313.6714642014</x:v>
      </x:c>
      <x:c r="C442" s="6">
        <x:v>7.33436988166667</x:v>
      </x:c>
      <x:c r="D442" s="14" t="s">
        <x:v>77</x:v>
      </x:c>
      <x:c r="E442" s="15">
        <x:v>43278.4141631134</x:v>
      </x:c>
      <x:c r="F442" t="s">
        <x:v>82</x:v>
      </x:c>
      <x:c r="G442" s="6">
        <x:v>166.003018731828</x:v>
      </x:c>
      <x:c r="H442" t="s">
        <x:v>83</x:v>
      </x:c>
      <x:c r="I442" s="6">
        <x:v>27.0372778717951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23.022</x:v>
      </x:c>
      <x:c r="R442" s="8">
        <x:v>124631.551867828</x:v>
      </x:c>
      <x:c r="S442" s="12">
        <x:v>385285.817010524</x:v>
      </x:c>
      <x:c r="T442" s="12">
        <x:v>28.35</x:v>
      </x:c>
      <x:c r="U442" s="12">
        <x:v>51.6</x:v>
      </x:c>
      <x:c r="V442" s="12">
        <x:f>NA()</x:f>
      </x:c>
    </x:row>
    <x:row r="443">
      <x:c r="A443">
        <x:v>2025020</x:v>
      </x:c>
      <x:c r="B443" s="1">
        <x:v>43313.6714758912</x:v>
      </x:c>
      <x:c r="C443" s="6">
        <x:v>7.351174045</x:v>
      </x:c>
      <x:c r="D443" s="14" t="s">
        <x:v>77</x:v>
      </x:c>
      <x:c r="E443" s="15">
        <x:v>43278.4141631134</x:v>
      </x:c>
      <x:c r="F443" t="s">
        <x:v>82</x:v>
      </x:c>
      <x:c r="G443" s="6">
        <x:v>166.019107837637</x:v>
      </x:c>
      <x:c r="H443" t="s">
        <x:v>83</x:v>
      </x:c>
      <x:c r="I443" s="6">
        <x:v>27.0311334029689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23.023</x:v>
      </x:c>
      <x:c r="R443" s="8">
        <x:v>124614.208384862</x:v>
      </x:c>
      <x:c r="S443" s="12">
        <x:v>385279.553330787</x:v>
      </x:c>
      <x:c r="T443" s="12">
        <x:v>28.35</x:v>
      </x:c>
      <x:c r="U443" s="12">
        <x:v>51.6</x:v>
      </x:c>
      <x:c r="V443" s="12">
        <x:f>NA()</x:f>
      </x:c>
    </x:row>
    <x:row r="444">
      <x:c r="A444">
        <x:v>2025035</x:v>
      </x:c>
      <x:c r="B444" s="1">
        <x:v>43313.6714876157</x:v>
      </x:c>
      <x:c r="C444" s="6">
        <x:v>7.36805624166667</x:v>
      </x:c>
      <x:c r="D444" s="14" t="s">
        <x:v>77</x:v>
      </x:c>
      <x:c r="E444" s="15">
        <x:v>43278.4141631134</x:v>
      </x:c>
      <x:c r="F444" t="s">
        <x:v>82</x:v>
      </x:c>
      <x:c r="G444" s="6">
        <x:v>166.003018731828</x:v>
      </x:c>
      <x:c r="H444" t="s">
        <x:v>83</x:v>
      </x:c>
      <x:c r="I444" s="6">
        <x:v>27.0372778717951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23.022</x:v>
      </x:c>
      <x:c r="R444" s="8">
        <x:v>124631.97281026</x:v>
      </x:c>
      <x:c r="S444" s="12">
        <x:v>385291.232855055</x:v>
      </x:c>
      <x:c r="T444" s="12">
        <x:v>28.35</x:v>
      </x:c>
      <x:c r="U444" s="12">
        <x:v>51.6</x:v>
      </x:c>
      <x:c r="V444" s="12">
        <x:f>NA()</x:f>
      </x:c>
    </x:row>
    <x:row r="445">
      <x:c r="A445">
        <x:v>2025044</x:v>
      </x:c>
      <x:c r="B445" s="1">
        <x:v>43313.6714992708</x:v>
      </x:c>
      <x:c r="C445" s="6">
        <x:v>7.38484316833333</x:v>
      </x:c>
      <x:c r="D445" s="14" t="s">
        <x:v>77</x:v>
      </x:c>
      <x:c r="E445" s="15">
        <x:v>43278.4141631134</x:v>
      </x:c>
      <x:c r="F445" t="s">
        <x:v>82</x:v>
      </x:c>
      <x:c r="G445" s="6">
        <x:v>166.003018731828</x:v>
      </x:c>
      <x:c r="H445" t="s">
        <x:v>83</x:v>
      </x:c>
      <x:c r="I445" s="6">
        <x:v>27.0372778717951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23.022</x:v>
      </x:c>
      <x:c r="R445" s="8">
        <x:v>124626.223453148</x:v>
      </x:c>
      <x:c r="S445" s="12">
        <x:v>385296.670503607</x:v>
      </x:c>
      <x:c r="T445" s="12">
        <x:v>28.35</x:v>
      </x:c>
      <x:c r="U445" s="12">
        <x:v>51.6</x:v>
      </x:c>
      <x:c r="V445" s="12">
        <x:f>NA()</x:f>
      </x:c>
    </x:row>
    <x:row r="446">
      <x:c r="A446">
        <x:v>2025055</x:v>
      </x:c>
      <x:c r="B446" s="1">
        <x:v>43313.6715109606</x:v>
      </x:c>
      <x:c r="C446" s="6">
        <x:v>7.40166354166667</x:v>
      </x:c>
      <x:c r="D446" s="14" t="s">
        <x:v>77</x:v>
      </x:c>
      <x:c r="E446" s="15">
        <x:v>43278.4141631134</x:v>
      </x:c>
      <x:c r="F446" t="s">
        <x:v>82</x:v>
      </x:c>
      <x:c r="G446" s="6">
        <x:v>166.003018731828</x:v>
      </x:c>
      <x:c r="H446" t="s">
        <x:v>83</x:v>
      </x:c>
      <x:c r="I446" s="6">
        <x:v>27.0372778717951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23.022</x:v>
      </x:c>
      <x:c r="R446" s="8">
        <x:v>124629.371085478</x:v>
      </x:c>
      <x:c r="S446" s="12">
        <x:v>385288.701071371</x:v>
      </x:c>
      <x:c r="T446" s="12">
        <x:v>28.35</x:v>
      </x:c>
      <x:c r="U446" s="12">
        <x:v>51.6</x:v>
      </x:c>
      <x:c r="V446" s="12">
        <x:f>NA()</x:f>
      </x:c>
    </x:row>
    <x:row r="447">
      <x:c r="A447">
        <x:v>2025059</x:v>
      </x:c>
      <x:c r="B447" s="1">
        <x:v>43313.6715220255</x:v>
      </x:c>
      <x:c r="C447" s="6">
        <x:v>7.41764567166667</x:v>
      </x:c>
      <x:c r="D447" s="14" t="s">
        <x:v>77</x:v>
      </x:c>
      <x:c r="E447" s="15">
        <x:v>43278.4141631134</x:v>
      </x:c>
      <x:c r="F447" t="s">
        <x:v>82</x:v>
      </x:c>
      <x:c r="G447" s="6">
        <x:v>166.045598666628</x:v>
      </x:c>
      <x:c r="H447" t="s">
        <x:v>83</x:v>
      </x:c>
      <x:c r="I447" s="6">
        <x:v>27.0372778717951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23.019</x:v>
      </x:c>
      <x:c r="R447" s="8">
        <x:v>124629.54498929</x:v>
      </x:c>
      <x:c r="S447" s="12">
        <x:v>385288.181164398</x:v>
      </x:c>
      <x:c r="T447" s="12">
        <x:v>28.35</x:v>
      </x:c>
      <x:c r="U447" s="12">
        <x:v>51.6</x:v>
      </x:c>
      <x:c r="V447" s="12">
        <x:f>NA()</x:f>
      </x:c>
    </x:row>
    <x:row r="448">
      <x:c r="A448">
        <x:v>2025071</x:v>
      </x:c>
      <x:c r="B448" s="1">
        <x:v>43313.6715337616</x:v>
      </x:c>
      <x:c r="C448" s="6">
        <x:v>7.43453997666667</x:v>
      </x:c>
      <x:c r="D448" s="14" t="s">
        <x:v>77</x:v>
      </x:c>
      <x:c r="E448" s="15">
        <x:v>43278.4141631134</x:v>
      </x:c>
      <x:c r="F448" t="s">
        <x:v>82</x:v>
      </x:c>
      <x:c r="G448" s="6">
        <x:v>166.090087226054</x:v>
      </x:c>
      <x:c r="H448" t="s">
        <x:v>83</x:v>
      </x:c>
      <x:c r="I448" s="6">
        <x:v>27.0311334029689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23.018</x:v>
      </x:c>
      <x:c r="R448" s="8">
        <x:v>124625.846974784</x:v>
      </x:c>
      <x:c r="S448" s="12">
        <x:v>385279.423689242</x:v>
      </x:c>
      <x:c r="T448" s="12">
        <x:v>28.35</x:v>
      </x:c>
      <x:c r="U448" s="12">
        <x:v>51.6</x:v>
      </x:c>
      <x:c r="V448" s="12">
        <x:f>NA()</x:f>
      </x:c>
    </x:row>
    <x:row r="449">
      <x:c r="A449">
        <x:v>2025081</x:v>
      </x:c>
      <x:c r="B449" s="1">
        <x:v>43313.6715454861</x:v>
      </x:c>
      <x:c r="C449" s="6">
        <x:v>7.45142900666667</x:v>
      </x:c>
      <x:c r="D449" s="14" t="s">
        <x:v>77</x:v>
      </x:c>
      <x:c r="E449" s="15">
        <x:v>43278.4141631134</x:v>
      </x:c>
      <x:c r="F449" t="s">
        <x:v>82</x:v>
      </x:c>
      <x:c r="G449" s="6">
        <x:v>166.104287505664</x:v>
      </x:c>
      <x:c r="H449" t="s">
        <x:v>83</x:v>
      </x:c>
      <x:c r="I449" s="6">
        <x:v>27.0311334029689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23.017</x:v>
      </x:c>
      <x:c r="R449" s="8">
        <x:v>124617.033912091</x:v>
      </x:c>
      <x:c r="S449" s="12">
        <x:v>385274.480174881</x:v>
      </x:c>
      <x:c r="T449" s="12">
        <x:v>28.35</x:v>
      </x:c>
      <x:c r="U449" s="12">
        <x:v>51.6</x:v>
      </x:c>
      <x:c r="V449" s="12">
        <x:f>NA()</x:f>
      </x:c>
    </x:row>
    <x:row r="450">
      <x:c r="A450">
        <x:v>2025091</x:v>
      </x:c>
      <x:c r="B450" s="1">
        <x:v>43313.6715572106</x:v>
      </x:c>
      <x:c r="C450" s="6">
        <x:v>7.46827915333333</x:v>
      </x:c>
      <x:c r="D450" s="14" t="s">
        <x:v>77</x:v>
      </x:c>
      <x:c r="E450" s="15">
        <x:v>43278.4141631134</x:v>
      </x:c>
      <x:c r="F450" t="s">
        <x:v>82</x:v>
      </x:c>
      <x:c r="G450" s="6">
        <x:v>165.986928989214</x:v>
      </x:c>
      <x:c r="H450" t="s">
        <x:v>83</x:v>
      </x:c>
      <x:c r="I450" s="6">
        <x:v>27.0434223518691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23.021</x:v>
      </x:c>
      <x:c r="R450" s="8">
        <x:v>124621.982159915</x:v>
      </x:c>
      <x:c r="S450" s="12">
        <x:v>385273.221383398</x:v>
      </x:c>
      <x:c r="T450" s="12">
        <x:v>28.35</x:v>
      </x:c>
      <x:c r="U450" s="12">
        <x:v>51.6</x:v>
      </x:c>
      <x:c r="V450" s="12">
        <x:f>NA()</x:f>
      </x:c>
    </x:row>
    <x:row r="451">
      <x:c r="A451">
        <x:v>2025100</x:v>
      </x:c>
      <x:c r="B451" s="1">
        <x:v>43313.6715688657</x:v>
      </x:c>
      <x:c r="C451" s="6">
        <x:v>7.48509747</x:v>
      </x:c>
      <x:c r="D451" s="14" t="s">
        <x:v>77</x:v>
      </x:c>
      <x:c r="E451" s="15">
        <x:v>43278.4141631134</x:v>
      </x:c>
      <x:c r="F451" t="s">
        <x:v>82</x:v>
      </x:c>
      <x:c r="G451" s="6">
        <x:v>166.090087226054</x:v>
      </x:c>
      <x:c r="H451" t="s">
        <x:v>83</x:v>
      </x:c>
      <x:c r="I451" s="6">
        <x:v>27.0311334029689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23.018</x:v>
      </x:c>
      <x:c r="R451" s="8">
        <x:v>124620.792783027</x:v>
      </x:c>
      <x:c r="S451" s="12">
        <x:v>385276.931497599</x:v>
      </x:c>
      <x:c r="T451" s="12">
        <x:v>28.35</x:v>
      </x:c>
      <x:c r="U451" s="12">
        <x:v>51.6</x:v>
      </x:c>
      <x:c r="V451" s="12">
        <x:f>NA()</x:f>
      </x:c>
    </x:row>
    <x:row r="452">
      <x:c r="A452">
        <x:v>2025108</x:v>
      </x:c>
      <x:c r="B452" s="1">
        <x:v>43313.6715800116</x:v>
      </x:c>
      <x:c r="C452" s="6">
        <x:v>7.50111394666667</x:v>
      </x:c>
      <x:c r="D452" s="14" t="s">
        <x:v>77</x:v>
      </x:c>
      <x:c r="E452" s="15">
        <x:v>43278.4141631134</x:v>
      </x:c>
      <x:c r="F452" t="s">
        <x:v>82</x:v>
      </x:c>
      <x:c r="G452" s="6">
        <x:v>166.017210576659</x:v>
      </x:c>
      <x:c r="H452" t="s">
        <x:v>83</x:v>
      </x:c>
      <x:c r="I452" s="6">
        <x:v>27.0372778717951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23.021</x:v>
      </x:c>
      <x:c r="R452" s="8">
        <x:v>124612.795633733</x:v>
      </x:c>
      <x:c r="S452" s="12">
        <x:v>385270.335045578</x:v>
      </x:c>
      <x:c r="T452" s="12">
        <x:v>28.35</x:v>
      </x:c>
      <x:c r="U452" s="12">
        <x:v>51.6</x:v>
      </x:c>
      <x:c r="V452" s="12">
        <x:f>NA()</x:f>
      </x:c>
    </x:row>
    <x:row r="453">
      <x:c r="A453">
        <x:v>2025117</x:v>
      </x:c>
      <x:c r="B453" s="1">
        <x:v>43313.6715917477</x:v>
      </x:c>
      <x:c r="C453" s="6">
        <x:v>7.51798985</x:v>
      </x:c>
      <x:c r="D453" s="14" t="s">
        <x:v>77</x:v>
      </x:c>
      <x:c r="E453" s="15">
        <x:v>43278.4141631134</x:v>
      </x:c>
      <x:c r="F453" t="s">
        <x:v>82</x:v>
      </x:c>
      <x:c r="G453" s="6">
        <x:v>166.001119735052</x:v>
      </x:c>
      <x:c r="H453" t="s">
        <x:v>83</x:v>
      </x:c>
      <x:c r="I453" s="6">
        <x:v>27.0434223518691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23.02</x:v>
      </x:c>
      <x:c r="R453" s="8">
        <x:v>124613.193452389</x:v>
      </x:c>
      <x:c r="S453" s="12">
        <x:v>385275.39691984</x:v>
      </x:c>
      <x:c r="T453" s="12">
        <x:v>28.35</x:v>
      </x:c>
      <x:c r="U453" s="12">
        <x:v>51.6</x:v>
      </x:c>
      <x:c r="V453" s="12">
        <x:f>NA()</x:f>
      </x:c>
    </x:row>
    <x:row r="454">
      <x:c r="A454">
        <x:v>2025126</x:v>
      </x:c>
      <x:c r="B454" s="1">
        <x:v>43313.6716034375</x:v>
      </x:c>
      <x:c r="C454" s="6">
        <x:v>7.53483637833333</x:v>
      </x:c>
      <x:c r="D454" s="14" t="s">
        <x:v>77</x:v>
      </x:c>
      <x:c r="E454" s="15">
        <x:v>43278.4141631134</x:v>
      </x:c>
      <x:c r="F454" t="s">
        <x:v>82</x:v>
      </x:c>
      <x:c r="G454" s="6">
        <x:v>166.03140388819</x:v>
      </x:c>
      <x:c r="H454" t="s">
        <x:v>83</x:v>
      </x:c>
      <x:c r="I454" s="6">
        <x:v>27.0372778717951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23.02</x:v>
      </x:c>
      <x:c r="R454" s="8">
        <x:v>124605.064239634</x:v>
      </x:c>
      <x:c r="S454" s="12">
        <x:v>385275.643995997</x:v>
      </x:c>
      <x:c r="T454" s="12">
        <x:v>28.35</x:v>
      </x:c>
      <x:c r="U454" s="12">
        <x:v>51.6</x:v>
      </x:c>
      <x:c r="V454" s="12">
        <x:f>NA()</x:f>
      </x:c>
    </x:row>
    <x:row r="455">
      <x:c r="A455">
        <x:v>2025136</x:v>
      </x:c>
      <x:c r="B455" s="1">
        <x:v>43313.6716151273</x:v>
      </x:c>
      <x:c r="C455" s="6">
        <x:v>7.55168283</x:v>
      </x:c>
      <x:c r="D455" s="14" t="s">
        <x:v>77</x:v>
      </x:c>
      <x:c r="E455" s="15">
        <x:v>43278.4141631134</x:v>
      </x:c>
      <x:c r="F455" t="s">
        <x:v>82</x:v>
      </x:c>
      <x:c r="G455" s="6">
        <x:v>166.001119735052</x:v>
      </x:c>
      <x:c r="H455" t="s">
        <x:v>83</x:v>
      </x:c>
      <x:c r="I455" s="6">
        <x:v>27.0434223518691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23.02</x:v>
      </x:c>
      <x:c r="R455" s="8">
        <x:v>124605.870153619</x:v>
      </x:c>
      <x:c r="S455" s="12">
        <x:v>385281.383329638</x:v>
      </x:c>
      <x:c r="T455" s="12">
        <x:v>28.35</x:v>
      </x:c>
      <x:c r="U455" s="12">
        <x:v>51.6</x:v>
      </x:c>
      <x:c r="V455" s="12">
        <x:f>NA()</x:f>
      </x:c>
    </x:row>
    <x:row r="456">
      <x:c r="A456">
        <x:v>2025145</x:v>
      </x:c>
      <x:c r="B456" s="1">
        <x:v>43313.6716262384</x:v>
      </x:c>
      <x:c r="C456" s="6">
        <x:v>7.56767448166667</x:v>
      </x:c>
      <x:c r="D456" s="14" t="s">
        <x:v>77</x:v>
      </x:c>
      <x:c r="E456" s="15">
        <x:v>43278.4141631134</x:v>
      </x:c>
      <x:c r="F456" t="s">
        <x:v>82</x:v>
      </x:c>
      <x:c r="G456" s="6">
        <x:v>166.104287505664</x:v>
      </x:c>
      <x:c r="H456" t="s">
        <x:v>83</x:v>
      </x:c>
      <x:c r="I456" s="6">
        <x:v>27.0311334029689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23.017</x:v>
      </x:c>
      <x:c r="R456" s="8">
        <x:v>124603.92331713</x:v>
      </x:c>
      <x:c r="S456" s="12">
        <x:v>385267.635952359</x:v>
      </x:c>
      <x:c r="T456" s="12">
        <x:v>28.35</x:v>
      </x:c>
      <x:c r="U456" s="12">
        <x:v>51.6</x:v>
      </x:c>
      <x:c r="V456" s="12">
        <x:f>NA()</x:f>
      </x:c>
    </x:row>
    <x:row r="457">
      <x:c r="A457">
        <x:v>2025146</x:v>
      </x:c>
      <x:c r="B457" s="1">
        <x:v>43313.6716379282</x:v>
      </x:c>
      <x:c r="C457" s="6">
        <x:v>7.58453129166667</x:v>
      </x:c>
      <x:c r="D457" s="14" t="s">
        <x:v>77</x:v>
      </x:c>
      <x:c r="E457" s="15">
        <x:v>43278.4141631134</x:v>
      </x:c>
      <x:c r="F457" t="s">
        <x:v>82</x:v>
      </x:c>
      <x:c r="G457" s="6">
        <x:v>166.015311947532</x:v>
      </x:c>
      <x:c r="H457" t="s">
        <x:v>83</x:v>
      </x:c>
      <x:c r="I457" s="6">
        <x:v>27.0434223518691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23.019</x:v>
      </x:c>
      <x:c r="R457" s="8">
        <x:v>124599.297349176</x:v>
      </x:c>
      <x:c r="S457" s="12">
        <x:v>385267.850758033</x:v>
      </x:c>
      <x:c r="T457" s="12">
        <x:v>28.35</x:v>
      </x:c>
      <x:c r="U457" s="12">
        <x:v>51.6</x:v>
      </x:c>
      <x:c r="V457" s="12">
        <x:f>NA()</x:f>
      </x:c>
    </x:row>
    <x:row r="458">
      <x:c r="A458">
        <x:v>2025155</x:v>
      </x:c>
      <x:c r="B458" s="1">
        <x:v>43313.6716496181</x:v>
      </x:c>
      <x:c r="C458" s="6">
        <x:v>7.60137208</x:v>
      </x:c>
      <x:c r="D458" s="14" t="s">
        <x:v>77</x:v>
      </x:c>
      <x:c r="E458" s="15">
        <x:v>43278.4141631134</x:v>
      </x:c>
      <x:c r="F458" t="s">
        <x:v>82</x:v>
      </x:c>
      <x:c r="G458" s="6">
        <x:v>166.045598666628</x:v>
      </x:c>
      <x:c r="H458" t="s">
        <x:v>83</x:v>
      </x:c>
      <x:c r="I458" s="6">
        <x:v>27.0372778717951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23.019</x:v>
      </x:c>
      <x:c r="R458" s="8">
        <x:v>124590.32616392</x:v>
      </x:c>
      <x:c r="S458" s="12">
        <x:v>385270.704179283</x:v>
      </x:c>
      <x:c r="T458" s="12">
        <x:v>28.35</x:v>
      </x:c>
      <x:c r="U458" s="12">
        <x:v>51.6</x:v>
      </x:c>
      <x:c r="V458" s="12">
        <x:f>NA()</x:f>
      </x:c>
    </x:row>
    <x:row r="459">
      <x:c r="A459">
        <x:v>2025165</x:v>
      </x:c>
      <x:c r="B459" s="1">
        <x:v>43313.6716613426</x:v>
      </x:c>
      <x:c r="C459" s="6">
        <x:v>7.61822294333333</x:v>
      </x:c>
      <x:c r="D459" s="14" t="s">
        <x:v>77</x:v>
      </x:c>
      <x:c r="E459" s="15">
        <x:v>43278.4141631134</x:v>
      </x:c>
      <x:c r="F459" t="s">
        <x:v>82</x:v>
      </x:c>
      <x:c r="G459" s="6">
        <x:v>166.07399262505</x:v>
      </x:c>
      <x:c r="H459" t="s">
        <x:v>83</x:v>
      </x:c>
      <x:c r="I459" s="6">
        <x:v>27.0372778717951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23.017</x:v>
      </x:c>
      <x:c r="R459" s="8">
        <x:v>124596.278518331</x:v>
      </x:c>
      <x:c r="S459" s="12">
        <x:v>385268.444862788</x:v>
      </x:c>
      <x:c r="T459" s="12">
        <x:v>28.35</x:v>
      </x:c>
      <x:c r="U459" s="12">
        <x:v>51.6</x:v>
      </x:c>
      <x:c r="V459" s="12">
        <x:f>NA()</x:f>
      </x:c>
    </x:row>
    <x:row r="460">
      <x:c r="A460">
        <x:v>2025179</x:v>
      </x:c>
      <x:c r="B460" s="1">
        <x:v>43313.6716725347</x:v>
      </x:c>
      <x:c r="C460" s="6">
        <x:v>7.63433924833333</x:v>
      </x:c>
      <x:c r="D460" s="14" t="s">
        <x:v>77</x:v>
      </x:c>
      <x:c r="E460" s="15">
        <x:v>43278.4141631134</x:v>
      </x:c>
      <x:c r="F460" t="s">
        <x:v>82</x:v>
      </x:c>
      <x:c r="G460" s="6">
        <x:v>166.029505626862</x:v>
      </x:c>
      <x:c r="H460" t="s">
        <x:v>83</x:v>
      </x:c>
      <x:c r="I460" s="6">
        <x:v>27.0434223518691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23.018</x:v>
      </x:c>
      <x:c r="R460" s="8">
        <x:v>124600.234131474</x:v>
      </x:c>
      <x:c r="S460" s="12">
        <x:v>385281.762287603</x:v>
      </x:c>
      <x:c r="T460" s="12">
        <x:v>28.35</x:v>
      </x:c>
      <x:c r="U460" s="12">
        <x:v>51.6</x:v>
      </x:c>
      <x:c r="V460" s="12">
        <x:f>NA()</x:f>
      </x:c>
    </x:row>
    <x:row r="461">
      <x:c r="A461">
        <x:v>2025189</x:v>
      </x:c>
      <x:c r="B461" s="1">
        <x:v>43313.6716842593</x:v>
      </x:c>
      <x:c r="C461" s="6">
        <x:v>7.651264395</x:v>
      </x:c>
      <x:c r="D461" s="14" t="s">
        <x:v>77</x:v>
      </x:c>
      <x:c r="E461" s="15">
        <x:v>43278.4141631134</x:v>
      </x:c>
      <x:c r="F461" t="s">
        <x:v>82</x:v>
      </x:c>
      <x:c r="G461" s="6">
        <x:v>166.07399262505</x:v>
      </x:c>
      <x:c r="H461" t="s">
        <x:v>83</x:v>
      </x:c>
      <x:c r="I461" s="6">
        <x:v>27.0372778717951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23.017</x:v>
      </x:c>
      <x:c r="R461" s="8">
        <x:v>124595.636688045</x:v>
      </x:c>
      <x:c r="S461" s="12">
        <x:v>385270.72502694</x:v>
      </x:c>
      <x:c r="T461" s="12">
        <x:v>28.35</x:v>
      </x:c>
      <x:c r="U461" s="12">
        <x:v>51.6</x:v>
      </x:c>
      <x:c r="V461" s="12">
        <x:f>NA()</x:f>
      </x:c>
    </x:row>
    <x:row r="462">
      <x:c r="A462">
        <x:v>2025198</x:v>
      </x:c>
      <x:c r="B462" s="1">
        <x:v>43313.6716959838</x:v>
      </x:c>
      <x:c r="C462" s="6">
        <x:v>7.66812647833333</x:v>
      </x:c>
      <x:c r="D462" s="14" t="s">
        <x:v>77</x:v>
      </x:c>
      <x:c r="E462" s="15">
        <x:v>43278.4141631134</x:v>
      </x:c>
      <x:c r="F462" t="s">
        <x:v>82</x:v>
      </x:c>
      <x:c r="G462" s="6">
        <x:v>166.102392453584</x:v>
      </x:c>
      <x:c r="H462" t="s">
        <x:v>83</x:v>
      </x:c>
      <x:c r="I462" s="6">
        <x:v>27.0372778717951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23.015</x:v>
      </x:c>
      <x:c r="R462" s="8">
        <x:v>124587.456348328</x:v>
      </x:c>
      <x:c r="S462" s="12">
        <x:v>385269.377665169</x:v>
      </x:c>
      <x:c r="T462" s="12">
        <x:v>28.35</x:v>
      </x:c>
      <x:c r="U462" s="12">
        <x:v>51.6</x:v>
      </x:c>
      <x:c r="V462" s="12">
        <x:f>NA()</x:f>
      </x:c>
    </x:row>
    <x:row r="463">
      <x:c r="A463">
        <x:v>2025208</x:v>
      </x:c>
      <x:c r="B463" s="1">
        <x:v>43313.6717076736</x:v>
      </x:c>
      <x:c r="C463" s="6">
        <x:v>7.68497863833333</x:v>
      </x:c>
      <x:c r="D463" s="14" t="s">
        <x:v>77</x:v>
      </x:c>
      <x:c r="E463" s="15">
        <x:v>43278.4141631134</x:v>
      </x:c>
      <x:c r="F463" t="s">
        <x:v>82</x:v>
      </x:c>
      <x:c r="G463" s="6">
        <x:v>166.102392453584</x:v>
      </x:c>
      <x:c r="H463" t="s">
        <x:v>83</x:v>
      </x:c>
      <x:c r="I463" s="6">
        <x:v>27.0372778717951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23.015</x:v>
      </x:c>
      <x:c r="R463" s="8">
        <x:v>124580.66695891</x:v>
      </x:c>
      <x:c r="S463" s="12">
        <x:v>385268.484266708</x:v>
      </x:c>
      <x:c r="T463" s="12">
        <x:v>28.35</x:v>
      </x:c>
      <x:c r="U463" s="12">
        <x:v>51.6</x:v>
      </x:c>
      <x:c r="V463" s="12">
        <x:f>NA()</x:f>
      </x:c>
    </x:row>
    <x:row r="464">
      <x:c r="A464">
        <x:v>2025209</x:v>
      </x:c>
      <x:c r="B464" s="1">
        <x:v>43313.671718831</x:v>
      </x:c>
      <x:c r="C464" s="6">
        <x:v>7.70104377333333</x:v>
      </x:c>
      <x:c r="D464" s="14" t="s">
        <x:v>77</x:v>
      </x:c>
      <x:c r="E464" s="15">
        <x:v>43278.4141631134</x:v>
      </x:c>
      <x:c r="F464" t="s">
        <x:v>82</x:v>
      </x:c>
      <x:c r="G464" s="6">
        <x:v>166.045598666628</x:v>
      </x:c>
      <x:c r="H464" t="s">
        <x:v>83</x:v>
      </x:c>
      <x:c r="I464" s="6">
        <x:v>27.0372778717951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23.019</x:v>
      </x:c>
      <x:c r="R464" s="8">
        <x:v>124580.506121739</x:v>
      </x:c>
      <x:c r="S464" s="12">
        <x:v>385261.078777687</x:v>
      </x:c>
      <x:c r="T464" s="12">
        <x:v>28.35</x:v>
      </x:c>
      <x:c r="U464" s="12">
        <x:v>51.6</x:v>
      </x:c>
      <x:c r="V464" s="12">
        <x:f>NA()</x:f>
      </x:c>
    </x:row>
    <x:row r="465">
      <x:c r="A465">
        <x:v>2025218</x:v>
      </x:c>
      <x:c r="B465" s="1">
        <x:v>43313.6717305208</x:v>
      </x:c>
      <x:c r="C465" s="6">
        <x:v>7.71787967166667</x:v>
      </x:c>
      <x:c r="D465" s="14" t="s">
        <x:v>77</x:v>
      </x:c>
      <x:c r="E465" s="15">
        <x:v>43278.4141631134</x:v>
      </x:c>
      <x:c r="F465" t="s">
        <x:v>82</x:v>
      </x:c>
      <x:c r="G465" s="6">
        <x:v>166.08819180545</x:v>
      </x:c>
      <x:c r="H465" t="s">
        <x:v>83</x:v>
      </x:c>
      <x:c r="I465" s="6">
        <x:v>27.0372778717951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23.016</x:v>
      </x:c>
      <x:c r="R465" s="8">
        <x:v>124579.424729445</x:v>
      </x:c>
      <x:c r="S465" s="12">
        <x:v>385259.814049835</x:v>
      </x:c>
      <x:c r="T465" s="12">
        <x:v>28.35</x:v>
      </x:c>
      <x:c r="U465" s="12">
        <x:v>51.6</x:v>
      </x:c>
      <x:c r="V465" s="12">
        <x:f>NA()</x:f>
      </x:c>
    </x:row>
    <x:row r="466">
      <x:c r="A466">
        <x:v>2025234</x:v>
      </x:c>
      <x:c r="B466" s="1">
        <x:v>43313.6717422801</x:v>
      </x:c>
      <x:c r="C466" s="6">
        <x:v>7.73477341666667</x:v>
      </x:c>
      <x:c r="D466" s="14" t="s">
        <x:v>77</x:v>
      </x:c>
      <x:c r="E466" s="15">
        <x:v>43278.4141631134</x:v>
      </x:c>
      <x:c r="F466" t="s">
        <x:v>82</x:v>
      </x:c>
      <x:c r="G466" s="6">
        <x:v>166.090087226054</x:v>
      </x:c>
      <x:c r="H466" t="s">
        <x:v>83</x:v>
      </x:c>
      <x:c r="I466" s="6">
        <x:v>27.0311334029689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23.018</x:v>
      </x:c>
      <x:c r="R466" s="8">
        <x:v>124571.260161145</x:v>
      </x:c>
      <x:c r="S466" s="12">
        <x:v>385261.072744275</x:v>
      </x:c>
      <x:c r="T466" s="12">
        <x:v>28.35</x:v>
      </x:c>
      <x:c r="U466" s="12">
        <x:v>51.6</x:v>
      </x:c>
      <x:c r="V466" s="12">
        <x:f>NA()</x:f>
      </x:c>
    </x:row>
    <x:row r="467">
      <x:c r="A467">
        <x:v>2025237</x:v>
      </x:c>
      <x:c r="B467" s="1">
        <x:v>43313.6717539352</x:v>
      </x:c>
      <x:c r="C467" s="6">
        <x:v>7.75159178333333</x:v>
      </x:c>
      <x:c r="D467" s="14" t="s">
        <x:v>77</x:v>
      </x:c>
      <x:c r="E467" s="15">
        <x:v>43278.4141631134</x:v>
      </x:c>
      <x:c r="F467" t="s">
        <x:v>82</x:v>
      </x:c>
      <x:c r="G467" s="6">
        <x:v>166.07588841403</x:v>
      </x:c>
      <x:c r="H467" t="s">
        <x:v>83</x:v>
      </x:c>
      <x:c r="I467" s="6">
        <x:v>27.0311334029689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23.019</x:v>
      </x:c>
      <x:c r="R467" s="8">
        <x:v>124567.030566402</x:v>
      </x:c>
      <x:c r="S467" s="12">
        <x:v>385249.876646997</x:v>
      </x:c>
      <x:c r="T467" s="12">
        <x:v>28.35</x:v>
      </x:c>
      <x:c r="U467" s="12">
        <x:v>51.6</x:v>
      </x:c>
      <x:c r="V467" s="12">
        <x:f>NA()</x:f>
      </x:c>
    </x:row>
    <x:row r="468">
      <x:c r="A468">
        <x:v>2025245</x:v>
      </x:c>
      <x:c r="B468" s="1">
        <x:v>43313.671765081</x:v>
      </x:c>
      <x:c r="C468" s="6">
        <x:v>7.7676095</x:v>
      </x:c>
      <x:c r="D468" s="14" t="s">
        <x:v>77</x:v>
      </x:c>
      <x:c r="E468" s="15">
        <x:v>43278.4141631134</x:v>
      </x:c>
      <x:c r="F468" t="s">
        <x:v>82</x:v>
      </x:c>
      <x:c r="G468" s="6">
        <x:v>166.057897386898</x:v>
      </x:c>
      <x:c r="H468" t="s">
        <x:v>83</x:v>
      </x:c>
      <x:c r="I468" s="6">
        <x:v>27.0434223518691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23.016</x:v>
      </x:c>
      <x:c r="R468" s="8">
        <x:v>124572.577461308</x:v>
      </x:c>
      <x:c r="S468" s="12">
        <x:v>385250.757912067</x:v>
      </x:c>
      <x:c r="T468" s="12">
        <x:v>28.35</x:v>
      </x:c>
      <x:c r="U468" s="12">
        <x:v>51.6</x:v>
      </x:c>
      <x:c r="V468" s="12">
        <x:f>NA()</x:f>
      </x:c>
    </x:row>
    <x:row r="469">
      <x:c r="A469">
        <x:v>2025254</x:v>
      </x:c>
      <x:c r="B469" s="1">
        <x:v>43313.6717767708</x:v>
      </x:c>
      <x:c r="C469" s="6">
        <x:v>7.78443768333333</x:v>
      </x:c>
      <x:c r="D469" s="14" t="s">
        <x:v>77</x:v>
      </x:c>
      <x:c r="E469" s="15">
        <x:v>43278.4141631134</x:v>
      </x:c>
      <x:c r="F469" t="s">
        <x:v>82</x:v>
      </x:c>
      <x:c r="G469" s="6">
        <x:v>166.07588841403</x:v>
      </x:c>
      <x:c r="H469" t="s">
        <x:v>83</x:v>
      </x:c>
      <x:c r="I469" s="6">
        <x:v>27.0311334029689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23.019</x:v>
      </x:c>
      <x:c r="R469" s="8">
        <x:v>124574.013510229</x:v>
      </x:c>
      <x:c r="S469" s="12">
        <x:v>385246.711646683</x:v>
      </x:c>
      <x:c r="T469" s="12">
        <x:v>28.35</x:v>
      </x:c>
      <x:c r="U469" s="12">
        <x:v>51.6</x:v>
      </x:c>
      <x:c r="V469" s="12">
        <x:f>NA()</x:f>
      </x:c>
    </x:row>
    <x:row r="470">
      <x:c r="A470">
        <x:v>2025263</x:v>
      </x:c>
      <x:c r="B470" s="1">
        <x:v>43313.6717884259</x:v>
      </x:c>
      <x:c r="C470" s="6">
        <x:v>7.80124055666667</x:v>
      </x:c>
      <x:c r="D470" s="14" t="s">
        <x:v>77</x:v>
      </x:c>
      <x:c r="E470" s="15">
        <x:v>43278.4141631134</x:v>
      </x:c>
      <x:c r="F470" t="s">
        <x:v>82</x:v>
      </x:c>
      <x:c r="G470" s="6">
        <x:v>166.059794912179</x:v>
      </x:c>
      <x:c r="H470" t="s">
        <x:v>83</x:v>
      </x:c>
      <x:c r="I470" s="6">
        <x:v>27.0372778717951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23.018</x:v>
      </x:c>
      <x:c r="R470" s="8">
        <x:v>124576.807463809</x:v>
      </x:c>
      <x:c r="S470" s="12">
        <x:v>385253.58367701</x:v>
      </x:c>
      <x:c r="T470" s="12">
        <x:v>28.35</x:v>
      </x:c>
      <x:c r="U470" s="12">
        <x:v>51.6</x:v>
      </x:c>
      <x:c r="V470" s="12">
        <x:f>NA()</x:f>
      </x:c>
    </x:row>
    <x:row r="471">
      <x:c r="A471">
        <x:v>2025272</x:v>
      </x:c>
      <x:c r="B471" s="1">
        <x:v>43313.6718001505</x:v>
      </x:c>
      <x:c r="C471" s="6">
        <x:v>7.81812174666667</x:v>
      </x:c>
      <x:c r="D471" s="14" t="s">
        <x:v>77</x:v>
      </x:c>
      <x:c r="E471" s="15">
        <x:v>43278.4141631134</x:v>
      </x:c>
      <x:c r="F471" t="s">
        <x:v>82</x:v>
      </x:c>
      <x:c r="G471" s="6">
        <x:v>166.043700773248</x:v>
      </x:c>
      <x:c r="H471" t="s">
        <x:v>83</x:v>
      </x:c>
      <x:c r="I471" s="6">
        <x:v>27.0434223518691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23.017</x:v>
      </x:c>
      <x:c r="R471" s="8">
        <x:v>124552.439383101</x:v>
      </x:c>
      <x:c r="S471" s="12">
        <x:v>385254.458786771</x:v>
      </x:c>
      <x:c r="T471" s="12">
        <x:v>28.35</x:v>
      </x:c>
      <x:c r="U471" s="12">
        <x:v>51.6</x:v>
      </x:c>
      <x:c r="V471" s="12">
        <x:f>NA()</x:f>
      </x:c>
    </x:row>
    <x:row r="472">
      <x:c r="A472">
        <x:v>2025286</x:v>
      </x:c>
      <x:c r="B472" s="1">
        <x:v>43313.6718118866</x:v>
      </x:c>
      <x:c r="C472" s="6">
        <x:v>7.83498460333333</x:v>
      </x:c>
      <x:c r="D472" s="14" t="s">
        <x:v>77</x:v>
      </x:c>
      <x:c r="E472" s="15">
        <x:v>43278.4141631134</x:v>
      </x:c>
      <x:c r="F472" t="s">
        <x:v>82</x:v>
      </x:c>
      <x:c r="G472" s="6">
        <x:v>166.057897386898</x:v>
      </x:c>
      <x:c r="H472" t="s">
        <x:v>83</x:v>
      </x:c>
      <x:c r="I472" s="6">
        <x:v>27.0434223518691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23.016</x:v>
      </x:c>
      <x:c r="R472" s="8">
        <x:v>124558.070590356</x:v>
      </x:c>
      <x:c r="S472" s="12">
        <x:v>385246.031883826</x:v>
      </x:c>
      <x:c r="T472" s="12">
        <x:v>28.35</x:v>
      </x:c>
      <x:c r="U472" s="12">
        <x:v>51.6</x:v>
      </x:c>
      <x:c r="V472" s="12">
        <x:f>NA()</x:f>
      </x:c>
    </x:row>
    <x:row r="473">
      <x:c r="A473">
        <x:v>2025290</x:v>
      </x:c>
      <x:c r="B473" s="1">
        <x:v>43313.6718229514</x:v>
      </x:c>
      <x:c r="C473" s="6">
        <x:v>7.850983435</x:v>
      </x:c>
      <x:c r="D473" s="14" t="s">
        <x:v>77</x:v>
      </x:c>
      <x:c r="E473" s="15">
        <x:v>43278.4141631134</x:v>
      </x:c>
      <x:c r="F473" t="s">
        <x:v>82</x:v>
      </x:c>
      <x:c r="G473" s="6">
        <x:v>166.102392453584</x:v>
      </x:c>
      <x:c r="H473" t="s">
        <x:v>83</x:v>
      </x:c>
      <x:c r="I473" s="6">
        <x:v>27.0372778717951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23.015</x:v>
      </x:c>
      <x:c r="R473" s="8">
        <x:v>124556.070523864</x:v>
      </x:c>
      <x:c r="S473" s="12">
        <x:v>385247.075919877</x:v>
      </x:c>
      <x:c r="T473" s="12">
        <x:v>28.35</x:v>
      </x:c>
      <x:c r="U473" s="12">
        <x:v>51.6</x:v>
      </x:c>
      <x:c r="V473" s="12">
        <x:f>NA()</x:f>
      </x:c>
    </x:row>
    <x:row r="474">
      <x:c r="A474">
        <x:v>2025299</x:v>
      </x:c>
      <x:c r="B474" s="1">
        <x:v>43313.6718346875</x:v>
      </x:c>
      <x:c r="C474" s="6">
        <x:v>7.86787371833333</x:v>
      </x:c>
      <x:c r="D474" s="14" t="s">
        <x:v>77</x:v>
      </x:c>
      <x:c r="E474" s="15">
        <x:v>43278.4141631134</x:v>
      </x:c>
      <x:c r="F474" t="s">
        <x:v>82</x:v>
      </x:c>
      <x:c r="G474" s="6">
        <x:v>166.08819180545</x:v>
      </x:c>
      <x:c r="H474" t="s">
        <x:v>83</x:v>
      </x:c>
      <x:c r="I474" s="6">
        <x:v>27.0372778717951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23.016</x:v>
      </x:c>
      <x:c r="R474" s="8">
        <x:v>124547.507708007</x:v>
      </x:c>
      <x:c r="S474" s="12">
        <x:v>385259.531059076</x:v>
      </x:c>
      <x:c r="T474" s="12">
        <x:v>28.35</x:v>
      </x:c>
      <x:c r="U474" s="12">
        <x:v>51.6</x:v>
      </x:c>
      <x:c r="V474" s="12">
        <x:f>NA()</x:f>
      </x:c>
    </x:row>
    <x:row r="475">
      <x:c r="A475">
        <x:v>2025308</x:v>
      </x:c>
      <x:c r="B475" s="1">
        <x:v>43313.6718463773</x:v>
      </x:c>
      <x:c r="C475" s="6">
        <x:v>7.88471207833333</x:v>
      </x:c>
      <x:c r="D475" s="14" t="s">
        <x:v>77</x:v>
      </x:c>
      <x:c r="E475" s="15">
        <x:v>43278.4141631134</x:v>
      </x:c>
      <x:c r="F475" t="s">
        <x:v>82</x:v>
      </x:c>
      <x:c r="G475" s="6">
        <x:v>166.086295016818</x:v>
      </x:c>
      <x:c r="H475" t="s">
        <x:v>83</x:v>
      </x:c>
      <x:c r="I475" s="6">
        <x:v>27.0434223518691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23.014</x:v>
      </x:c>
      <x:c r="R475" s="8">
        <x:v>124543.292625653</x:v>
      </x:c>
      <x:c r="S475" s="12">
        <x:v>385248.59282108</x:v>
      </x:c>
      <x:c r="T475" s="12">
        <x:v>28.35</x:v>
      </x:c>
      <x:c r="U475" s="12">
        <x:v>51.6</x:v>
      </x:c>
      <x:c r="V475" s="12">
        <x:f>NA()</x:f>
      </x:c>
    </x:row>
    <x:row r="476">
      <x:c r="A476">
        <x:v>2025318</x:v>
      </x:c>
      <x:c r="B476" s="1">
        <x:v>43313.6718581366</x:v>
      </x:c>
      <x:c r="C476" s="6">
        <x:v>7.90162426166667</x:v>
      </x:c>
      <x:c r="D476" s="14" t="s">
        <x:v>77</x:v>
      </x:c>
      <x:c r="E476" s="15">
        <x:v>43278.4141631134</x:v>
      </x:c>
      <x:c r="F476" t="s">
        <x:v>82</x:v>
      </x:c>
      <x:c r="G476" s="6">
        <x:v>166.072095468019</x:v>
      </x:c>
      <x:c r="H476" t="s">
        <x:v>83</x:v>
      </x:c>
      <x:c r="I476" s="6">
        <x:v>27.0434223518691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23.015</x:v>
      </x:c>
      <x:c r="R476" s="8">
        <x:v>124546.55821335</x:v>
      </x:c>
      <x:c r="S476" s="12">
        <x:v>385239.091647066</x:v>
      </x:c>
      <x:c r="T476" s="12">
        <x:v>28.35</x:v>
      </x:c>
      <x:c r="U476" s="12">
        <x:v>51.6</x:v>
      </x:c>
      <x:c r="V476" s="12">
        <x:f>NA()</x:f>
      </x:c>
    </x:row>
    <x:row r="477">
      <x:c r="A477">
        <x:v>2025326</x:v>
      </x:c>
      <x:c r="B477" s="1">
        <x:v>43313.671869294</x:v>
      </x:c>
      <x:c r="C477" s="6">
        <x:v>7.91765153666667</x:v>
      </x:c>
      <x:c r="D477" s="14" t="s">
        <x:v>77</x:v>
      </x:c>
      <x:c r="E477" s="15">
        <x:v>43278.4141631134</x:v>
      </x:c>
      <x:c r="F477" t="s">
        <x:v>82</x:v>
      </x:c>
      <x:c r="G477" s="6">
        <x:v>166.130798153887</x:v>
      </x:c>
      <x:c r="H477" t="s">
        <x:v>83</x:v>
      </x:c>
      <x:c r="I477" s="6">
        <x:v>27.0372778717951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23.013</x:v>
      </x:c>
      <x:c r="R477" s="8">
        <x:v>124536.662929474</x:v>
      </x:c>
      <x:c r="S477" s="12">
        <x:v>385235.137957959</x:v>
      </x:c>
      <x:c r="T477" s="12">
        <x:v>28.35</x:v>
      </x:c>
      <x:c r="U477" s="12">
        <x:v>51.6</x:v>
      </x:c>
      <x:c r="V477" s="12">
        <x:f>NA()</x:f>
      </x:c>
    </x:row>
    <x:row r="478">
      <x:c r="A478">
        <x:v>2025337</x:v>
      </x:c>
      <x:c r="B478" s="1">
        <x:v>43313.6718809838</x:v>
      </x:c>
      <x:c r="C478" s="6">
        <x:v>7.93452939166667</x:v>
      </x:c>
      <x:c r="D478" s="14" t="s">
        <x:v>77</x:v>
      </x:c>
      <x:c r="E478" s="15">
        <x:v>43278.4141631134</x:v>
      </x:c>
      <x:c r="F478" t="s">
        <x:v>82</x:v>
      </x:c>
      <x:c r="G478" s="6">
        <x:v>166.130798153887</x:v>
      </x:c>
      <x:c r="H478" t="s">
        <x:v>83</x:v>
      </x:c>
      <x:c r="I478" s="6">
        <x:v>27.0372778717951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23.013</x:v>
      </x:c>
      <x:c r="R478" s="8">
        <x:v>124548.135131272</x:v>
      </x:c>
      <x:c r="S478" s="12">
        <x:v>385238.050885702</x:v>
      </x:c>
      <x:c r="T478" s="12">
        <x:v>28.35</x:v>
      </x:c>
      <x:c r="U478" s="12">
        <x:v>51.6</x:v>
      </x:c>
      <x:c r="V478" s="12">
        <x:f>NA()</x:f>
      </x:c>
    </x:row>
    <x:row r="479">
      <x:c r="A479">
        <x:v>2025344</x:v>
      </x:c>
      <x:c r="B479" s="1">
        <x:v>43313.6718926736</x:v>
      </x:c>
      <x:c r="C479" s="6">
        <x:v>7.95137530833333</x:v>
      </x:c>
      <x:c r="D479" s="14" t="s">
        <x:v>77</x:v>
      </x:c>
      <x:c r="E479" s="15">
        <x:v>43278.4141631134</x:v>
      </x:c>
      <x:c r="F479" t="s">
        <x:v>82</x:v>
      </x:c>
      <x:c r="G479" s="6">
        <x:v>166.116594569661</x:v>
      </x:c>
      <x:c r="H479" t="s">
        <x:v>83</x:v>
      </x:c>
      <x:c r="I479" s="6">
        <x:v>27.0372778717951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23.014</x:v>
      </x:c>
      <x:c r="R479" s="8">
        <x:v>124529.55721593</x:v>
      </x:c>
      <x:c r="S479" s="12">
        <x:v>385237.336729981</x:v>
      </x:c>
      <x:c r="T479" s="12">
        <x:v>28.35</x:v>
      </x:c>
      <x:c r="U479" s="12">
        <x:v>51.6</x:v>
      </x:c>
      <x:c r="V479" s="12">
        <x:f>NA()</x:f>
      </x:c>
    </x:row>
    <x:row r="480">
      <x:c r="A480">
        <x:v>2025353</x:v>
      </x:c>
      <x:c r="B480" s="1">
        <x:v>43313.6719043981</x:v>
      </x:c>
      <x:c r="C480" s="6">
        <x:v>7.96822767666667</x:v>
      </x:c>
      <x:c r="D480" s="14" t="s">
        <x:v>77</x:v>
      </x:c>
      <x:c r="E480" s="15">
        <x:v>43278.4141631134</x:v>
      </x:c>
      <x:c r="F480" t="s">
        <x:v>82</x:v>
      </x:c>
      <x:c r="G480" s="6">
        <x:v>166.130798153887</x:v>
      </x:c>
      <x:c r="H480" t="s">
        <x:v>83</x:v>
      </x:c>
      <x:c r="I480" s="6">
        <x:v>27.0372778717951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23.013</x:v>
      </x:c>
      <x:c r="R480" s="8">
        <x:v>124534.81110199</x:v>
      </x:c>
      <x:c r="S480" s="12">
        <x:v>385243.229967535</x:v>
      </x:c>
      <x:c r="T480" s="12">
        <x:v>28.35</x:v>
      </x:c>
      <x:c r="U480" s="12">
        <x:v>51.6</x:v>
      </x:c>
      <x:c r="V480" s="12">
        <x:f>NA()</x:f>
      </x:c>
    </x:row>
    <x:row r="481">
      <x:c r="A481">
        <x:v>2025362</x:v>
      </x:c>
      <x:c r="B481" s="1">
        <x:v>43313.671916088</x:v>
      </x:c>
      <x:c r="C481" s="6">
        <x:v>7.98509088666667</x:v>
      </x:c>
      <x:c r="D481" s="14" t="s">
        <x:v>77</x:v>
      </x:c>
      <x:c r="E481" s="15">
        <x:v>43278.4141631134</x:v>
      </x:c>
      <x:c r="F481" t="s">
        <x:v>82</x:v>
      </x:c>
      <x:c r="G481" s="6">
        <x:v>166.132692468465</x:v>
      </x:c>
      <x:c r="H481" t="s">
        <x:v>83</x:v>
      </x:c>
      <x:c r="I481" s="6">
        <x:v>27.0311334029689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23.015</x:v>
      </x:c>
      <x:c r="R481" s="8">
        <x:v>124540.060045496</x:v>
      </x:c>
      <x:c r="S481" s="12">
        <x:v>385242.351146994</x:v>
      </x:c>
      <x:c r="T481" s="12">
        <x:v>28.35</x:v>
      </x:c>
      <x:c r="U481" s="12">
        <x:v>51.6</x:v>
      </x:c>
      <x:c r="V481" s="12">
        <x:f>NA()</x:f>
      </x:c>
    </x:row>
    <x:row r="482">
      <x:c r="A482">
        <x:v>2025371</x:v>
      </x:c>
      <x:c r="B482" s="1">
        <x:v>43313.6719272338</x:v>
      </x:c>
      <x:c r="C482" s="6">
        <x:v>8.00110100833333</x:v>
      </x:c>
      <x:c r="D482" s="14" t="s">
        <x:v>77</x:v>
      </x:c>
      <x:c r="E482" s="15">
        <x:v>43278.4141631134</x:v>
      </x:c>
      <x:c r="F482" t="s">
        <x:v>82</x:v>
      </x:c>
      <x:c r="G482" s="6">
        <x:v>166.14500320647</x:v>
      </x:c>
      <x:c r="H482" t="s">
        <x:v>83</x:v>
      </x:c>
      <x:c r="I482" s="6">
        <x:v>27.0372778717951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23.012</x:v>
      </x:c>
      <x:c r="R482" s="8">
        <x:v>124535.306485265</x:v>
      </x:c>
      <x:c r="S482" s="12">
        <x:v>385240.807277007</x:v>
      </x:c>
      <x:c r="T482" s="12">
        <x:v>28.35</x:v>
      </x:c>
      <x:c r="U482" s="12">
        <x:v>51.6</x:v>
      </x:c>
      <x:c r="V482" s="12">
        <x:f>NA()</x:f>
      </x:c>
    </x:row>
    <x:row r="483">
      <x:c r="A483">
        <x:v>2025380</x:v>
      </x:c>
      <x:c r="B483" s="1">
        <x:v>43313.6719388889</x:v>
      </x:c>
      <x:c r="C483" s="6">
        <x:v>8.01790586333333</x:v>
      </x:c>
      <x:c r="D483" s="14" t="s">
        <x:v>77</x:v>
      </x:c>
      <x:c r="E483" s="15">
        <x:v>43278.4141631134</x:v>
      </x:c>
      <x:c r="F483" t="s">
        <x:v>82</x:v>
      </x:c>
      <x:c r="G483" s="6">
        <x:v>166.100496033502</x:v>
      </x:c>
      <x:c r="H483" t="s">
        <x:v>83</x:v>
      </x:c>
      <x:c r="I483" s="6">
        <x:v>27.0434223518691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23.013</x:v>
      </x:c>
      <x:c r="R483" s="8">
        <x:v>124538.495502744</x:v>
      </x:c>
      <x:c r="S483" s="12">
        <x:v>385238.071608628</x:v>
      </x:c>
      <x:c r="T483" s="12">
        <x:v>28.35</x:v>
      </x:c>
      <x:c r="U483" s="12">
        <x:v>51.6</x:v>
      </x:c>
      <x:c r="V483" s="12">
        <x:f>NA()</x:f>
      </x:c>
    </x:row>
    <x:row r="484">
      <x:c r="A484">
        <x:v>2025390</x:v>
      </x:c>
      <x:c r="B484" s="1">
        <x:v>43313.6719506134</x:v>
      </x:c>
      <x:c r="C484" s="6">
        <x:v>8.03477592166667</x:v>
      </x:c>
      <x:c r="D484" s="14" t="s">
        <x:v>77</x:v>
      </x:c>
      <x:c r="E484" s="15">
        <x:v>43278.4141631134</x:v>
      </x:c>
      <x:c r="F484" t="s">
        <x:v>82</x:v>
      </x:c>
      <x:c r="G484" s="6">
        <x:v>166.043700773248</x:v>
      </x:c>
      <x:c r="H484" t="s">
        <x:v>83</x:v>
      </x:c>
      <x:c r="I484" s="6">
        <x:v>27.0434223518691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23.017</x:v>
      </x:c>
      <x:c r="R484" s="8">
        <x:v>124531.161234007</x:v>
      </x:c>
      <x:c r="S484" s="12">
        <x:v>385225.893306198</x:v>
      </x:c>
      <x:c r="T484" s="12">
        <x:v>28.35</x:v>
      </x:c>
      <x:c r="U484" s="12">
        <x:v>51.6</x:v>
      </x:c>
      <x:c r="V484" s="12">
        <x:f>NA()</x:f>
      </x:c>
    </x:row>
    <x:row r="485">
      <x:c r="A485">
        <x:v>2025405</x:v>
      </x:c>
      <x:c r="B485" s="1">
        <x:v>43313.6719623495</x:v>
      </x:c>
      <x:c r="C485" s="6">
        <x:v>8.05169074</x:v>
      </x:c>
      <x:c r="D485" s="14" t="s">
        <x:v>77</x:v>
      </x:c>
      <x:c r="E485" s="15">
        <x:v>43278.4141631134</x:v>
      </x:c>
      <x:c r="F485" t="s">
        <x:v>82</x:v>
      </x:c>
      <x:c r="G485" s="6">
        <x:v>166.175310924734</x:v>
      </x:c>
      <x:c r="H485" t="s">
        <x:v>83</x:v>
      </x:c>
      <x:c r="I485" s="6">
        <x:v>27.0311334029689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23.012</x:v>
      </x:c>
      <x:c r="R485" s="8">
        <x:v>124529.329759141</x:v>
      </x:c>
      <x:c r="S485" s="12">
        <x:v>385233.328613524</x:v>
      </x:c>
      <x:c r="T485" s="12">
        <x:v>28.35</x:v>
      </x:c>
      <x:c r="U485" s="12">
        <x:v>51.6</x:v>
      </x:c>
      <x:c r="V485" s="12">
        <x:f>NA()</x:f>
      </x:c>
    </x:row>
    <x:row r="486">
      <x:c r="A486">
        <x:v>2025414</x:v>
      </x:c>
      <x:c r="B486" s="1">
        <x:v>43313.6719734954</x:v>
      </x:c>
      <x:c r="C486" s="6">
        <x:v>8.06772736833333</x:v>
      </x:c>
      <x:c r="D486" s="14" t="s">
        <x:v>77</x:v>
      </x:c>
      <x:c r="E486" s="15">
        <x:v>43278.4141631134</x:v>
      </x:c>
      <x:c r="F486" t="s">
        <x:v>82</x:v>
      </x:c>
      <x:c r="G486" s="6">
        <x:v>166.159209727617</x:v>
      </x:c>
      <x:c r="H486" t="s">
        <x:v>83</x:v>
      </x:c>
      <x:c r="I486" s="6">
        <x:v>27.0372778717951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23.011</x:v>
      </x:c>
      <x:c r="R486" s="8">
        <x:v>124538.336873629</x:v>
      </x:c>
      <x:c r="S486" s="12">
        <x:v>385236.812497056</x:v>
      </x:c>
      <x:c r="T486" s="12">
        <x:v>28.35</x:v>
      </x:c>
      <x:c r="U486" s="12">
        <x:v>51.6</x:v>
      </x:c>
      <x:c r="V486" s="12">
        <x:f>NA()</x:f>
      </x:c>
    </x:row>
    <x:row r="487">
      <x:c r="A487">
        <x:v>2025424</x:v>
      </x:c>
      <x:c r="B487" s="1">
        <x:v>43313.6719851852</x:v>
      </x:c>
      <x:c r="C487" s="6">
        <x:v>8.08455484666667</x:v>
      </x:c>
      <x:c r="D487" s="14" t="s">
        <x:v>77</x:v>
      </x:c>
      <x:c r="E487" s="15">
        <x:v>43278.4141631134</x:v>
      </x:c>
      <x:c r="F487" t="s">
        <x:v>82</x:v>
      </x:c>
      <x:c r="G487" s="6">
        <x:v>166.057897386898</x:v>
      </x:c>
      <x:c r="H487" t="s">
        <x:v>83</x:v>
      </x:c>
      <x:c r="I487" s="6">
        <x:v>27.0434223518691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23.016</x:v>
      </x:c>
      <x:c r="R487" s="8">
        <x:v>124519.994818901</x:v>
      </x:c>
      <x:c r="S487" s="12">
        <x:v>385231.547065164</x:v>
      </x:c>
      <x:c r="T487" s="12">
        <x:v>28.35</x:v>
      </x:c>
      <x:c r="U487" s="12">
        <x:v>51.6</x:v>
      </x:c>
      <x:c r="V487" s="12">
        <x:f>NA()</x:f>
      </x:c>
    </x:row>
    <x:row r="488">
      <x:c r="A488">
        <x:v>2025432</x:v>
      </x:c>
      <x:c r="B488" s="1">
        <x:v>43313.671996875</x:v>
      </x:c>
      <x:c r="C488" s="6">
        <x:v>8.10138990166667</x:v>
      </x:c>
      <x:c r="D488" s="14" t="s">
        <x:v>77</x:v>
      </x:c>
      <x:c r="E488" s="15">
        <x:v>43278.4141631134</x:v>
      </x:c>
      <x:c r="F488" t="s">
        <x:v>82</x:v>
      </x:c>
      <x:c r="G488" s="6">
        <x:v>166.114698518278</x:v>
      </x:c>
      <x:c r="H488" t="s">
        <x:v>83</x:v>
      </x:c>
      <x:c r="I488" s="6">
        <x:v>27.0434223518691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23.012</x:v>
      </x:c>
      <x:c r="R488" s="8">
        <x:v>124532.48961473</x:v>
      </x:c>
      <x:c r="S488" s="12">
        <x:v>385245.399108286</x:v>
      </x:c>
      <x:c r="T488" s="12">
        <x:v>28.35</x:v>
      </x:c>
      <x:c r="U488" s="12">
        <x:v>51.6</x:v>
      </x:c>
      <x:c r="V488" s="12">
        <x:f>NA()</x:f>
      </x:c>
    </x:row>
    <x:row r="489">
      <x:c r="A489">
        <x:v>2025442</x:v>
      </x:c>
      <x:c r="B489" s="1">
        <x:v>43313.6720085648</x:v>
      </x:c>
      <x:c r="C489" s="6">
        <x:v>8.11823789</x:v>
      </x:c>
      <x:c r="D489" s="14" t="s">
        <x:v>77</x:v>
      </x:c>
      <x:c r="E489" s="15">
        <x:v>43278.4141631134</x:v>
      </x:c>
      <x:c r="F489" t="s">
        <x:v>82</x:v>
      </x:c>
      <x:c r="G489" s="6">
        <x:v>166.161103304092</x:v>
      </x:c>
      <x:c r="H489" t="s">
        <x:v>83</x:v>
      </x:c>
      <x:c r="I489" s="6">
        <x:v>27.0311334029689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23.013</x:v>
      </x:c>
      <x:c r="R489" s="8">
        <x:v>124520.63309365</x:v>
      </x:c>
      <x:c r="S489" s="12">
        <x:v>385243.151047465</x:v>
      </x:c>
      <x:c r="T489" s="12">
        <x:v>28.35</x:v>
      </x:c>
      <x:c r="U489" s="12">
        <x:v>51.6</x:v>
      </x:c>
      <x:c r="V489" s="12">
        <x:f>NA()</x:f>
      </x:c>
    </x:row>
    <x:row r="490">
      <x:c r="A490">
        <x:v>2025448</x:v>
      </x:c>
      <x:c r="B490" s="1">
        <x:v>43313.6720197106</x:v>
      </x:c>
      <x:c r="C490" s="6">
        <x:v>8.134293415</x:v>
      </x:c>
      <x:c r="D490" s="14" t="s">
        <x:v>77</x:v>
      </x:c>
      <x:c r="E490" s="15">
        <x:v>43278.4141631134</x:v>
      </x:c>
      <x:c r="F490" t="s">
        <x:v>82</x:v>
      </x:c>
      <x:c r="G490" s="6">
        <x:v>166.14500320647</x:v>
      </x:c>
      <x:c r="H490" t="s">
        <x:v>83</x:v>
      </x:c>
      <x:c r="I490" s="6">
        <x:v>27.0372778717951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23.012</x:v>
      </x:c>
      <x:c r="R490" s="8">
        <x:v>124517.33006701</x:v>
      </x:c>
      <x:c r="S490" s="12">
        <x:v>385224.534017139</x:v>
      </x:c>
      <x:c r="T490" s="12">
        <x:v>28.35</x:v>
      </x:c>
      <x:c r="U490" s="12">
        <x:v>51.6</x:v>
      </x:c>
      <x:c r="V490" s="12">
        <x:f>NA()</x:f>
      </x:c>
    </x:row>
    <x:row r="491">
      <x:c r="A491">
        <x:v>2025460</x:v>
      </x:c>
      <x:c r="B491" s="1">
        <x:v>43313.6720314005</x:v>
      </x:c>
      <x:c r="C491" s="6">
        <x:v>8.151136545</x:v>
      </x:c>
      <x:c r="D491" s="14" t="s">
        <x:v>77</x:v>
      </x:c>
      <x:c r="E491" s="15">
        <x:v>43278.4141631134</x:v>
      </x:c>
      <x:c r="F491" t="s">
        <x:v>82</x:v>
      </x:c>
      <x:c r="G491" s="6">
        <x:v>166.07399262505</x:v>
      </x:c>
      <x:c r="H491" t="s">
        <x:v>83</x:v>
      </x:c>
      <x:c r="I491" s="6">
        <x:v>27.0372778717951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23.017</x:v>
      </x:c>
      <x:c r="R491" s="8">
        <x:v>124512.103056302</x:v>
      </x:c>
      <x:c r="S491" s="12">
        <x:v>385232.05702312</x:v>
      </x:c>
      <x:c r="T491" s="12">
        <x:v>28.35</x:v>
      </x:c>
      <x:c r="U491" s="12">
        <x:v>51.6</x:v>
      </x:c>
      <x:c r="V491" s="12">
        <x:f>NA()</x:f>
      </x:c>
    </x:row>
    <x:row r="492">
      <x:c r="A492">
        <x:v>2025467</x:v>
      </x:c>
      <x:c r="B492" s="1">
        <x:v>43313.6720431366</x:v>
      </x:c>
      <x:c r="C492" s="6">
        <x:v>8.16802672833333</x:v>
      </x:c>
      <x:c r="D492" s="14" t="s">
        <x:v>77</x:v>
      </x:c>
      <x:c r="E492" s="15">
        <x:v>43278.4141631134</x:v>
      </x:c>
      <x:c r="F492" t="s">
        <x:v>82</x:v>
      </x:c>
      <x:c r="G492" s="6">
        <x:v>166.130798153887</x:v>
      </x:c>
      <x:c r="H492" t="s">
        <x:v>83</x:v>
      </x:c>
      <x:c r="I492" s="6">
        <x:v>27.0372778717951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23.013</x:v>
      </x:c>
      <x:c r="R492" s="8">
        <x:v>124511.760544251</x:v>
      </x:c>
      <x:c r="S492" s="12">
        <x:v>385231.321528163</x:v>
      </x:c>
      <x:c r="T492" s="12">
        <x:v>28.35</x:v>
      </x:c>
      <x:c r="U492" s="12">
        <x:v>51.6</x:v>
      </x:c>
      <x:c r="V492" s="12">
        <x:f>NA()</x:f>
      </x:c>
    </x:row>
    <x:row r="493">
      <x:c r="A493">
        <x:v>2025470</x:v>
      </x:c>
      <x:c r="B493" s="1">
        <x:v>43313.6720548264</x:v>
      </x:c>
      <x:c r="C493" s="6">
        <x:v>8.18486752833333</x:v>
      </x:c>
      <x:c r="D493" s="14" t="s">
        <x:v>77</x:v>
      </x:c>
      <x:c r="E493" s="15">
        <x:v>43278.4141631134</x:v>
      </x:c>
      <x:c r="F493" t="s">
        <x:v>82</x:v>
      </x:c>
      <x:c r="G493" s="6">
        <x:v>166.072095468019</x:v>
      </x:c>
      <x:c r="H493" t="s">
        <x:v>83</x:v>
      </x:c>
      <x:c r="I493" s="6">
        <x:v>27.0434223518691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23.015</x:v>
      </x:c>
      <x:c r="R493" s="8">
        <x:v>124518.271621385</x:v>
      </x:c>
      <x:c r="S493" s="12">
        <x:v>385231.572734854</x:v>
      </x:c>
      <x:c r="T493" s="12">
        <x:v>28.35</x:v>
      </x:c>
      <x:c r="U493" s="12">
        <x:v>51.6</x:v>
      </x:c>
      <x:c r="V493" s="12">
        <x:f>NA()</x:f>
      </x:c>
    </x:row>
    <x:row r="494">
      <x:c r="A494">
        <x:v>2025487</x:v>
      </x:c>
      <x:c r="B494" s="1">
        <x:v>43313.6720665509</x:v>
      </x:c>
      <x:c r="C494" s="6">
        <x:v>8.20173544666667</x:v>
      </x:c>
      <x:c r="D494" s="14" t="s">
        <x:v>77</x:v>
      </x:c>
      <x:c r="E494" s="15">
        <x:v>43278.4141631134</x:v>
      </x:c>
      <x:c r="F494" t="s">
        <x:v>82</x:v>
      </x:c>
      <x:c r="G494" s="6">
        <x:v>166.116594569661</x:v>
      </x:c>
      <x:c r="H494" t="s">
        <x:v>83</x:v>
      </x:c>
      <x:c r="I494" s="6">
        <x:v>27.0372778717951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23.014</x:v>
      </x:c>
      <x:c r="R494" s="8">
        <x:v>124509.44261194</x:v>
      </x:c>
      <x:c r="S494" s="12">
        <x:v>385227.023902456</x:v>
      </x:c>
      <x:c r="T494" s="12">
        <x:v>28.35</x:v>
      </x:c>
      <x:c r="U494" s="12">
        <x:v>51.6</x:v>
      </x:c>
      <x:c r="V494" s="12">
        <x:f>NA()</x:f>
      </x:c>
    </x:row>
    <x:row r="495">
      <x:c r="A495">
        <x:v>2025489</x:v>
      </x:c>
      <x:c r="B495" s="1">
        <x:v>43313.672077662</x:v>
      </x:c>
      <x:c r="C495" s="6">
        <x:v>8.21772735</x:v>
      </x:c>
      <x:c r="D495" s="14" t="s">
        <x:v>77</x:v>
      </x:c>
      <x:c r="E495" s="15">
        <x:v>43278.4141631134</x:v>
      </x:c>
      <x:c r="F495" t="s">
        <x:v>82</x:v>
      </x:c>
      <x:c r="G495" s="6">
        <x:v>166.159209727617</x:v>
      </x:c>
      <x:c r="H495" t="s">
        <x:v>83</x:v>
      </x:c>
      <x:c r="I495" s="6">
        <x:v>27.0372778717951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23.011</x:v>
      </x:c>
      <x:c r="R495" s="8">
        <x:v>124503.389376849</x:v>
      </x:c>
      <x:c r="S495" s="12">
        <x:v>385221.093604262</x:v>
      </x:c>
      <x:c r="T495" s="12">
        <x:v>28.35</x:v>
      </x:c>
      <x:c r="U495" s="12">
        <x:v>51.6</x:v>
      </x:c>
      <x:c r="V495" s="12">
        <x:f>NA()</x:f>
      </x:c>
    </x:row>
    <x:row r="496">
      <x:c r="A496">
        <x:v>2025497</x:v>
      </x:c>
      <x:c r="B496" s="1">
        <x:v>43313.6720893519</x:v>
      </x:c>
      <x:c r="C496" s="6">
        <x:v>8.23455920166667</x:v>
      </x:c>
      <x:c r="D496" s="14" t="s">
        <x:v>77</x:v>
      </x:c>
      <x:c r="E496" s="15">
        <x:v>43278.4141631134</x:v>
      </x:c>
      <x:c r="F496" t="s">
        <x:v>82</x:v>
      </x:c>
      <x:c r="G496" s="6">
        <x:v>166.086295016818</x:v>
      </x:c>
      <x:c r="H496" t="s">
        <x:v>83</x:v>
      </x:c>
      <x:c r="I496" s="6">
        <x:v>27.0434223518691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23.014</x:v>
      </x:c>
      <x:c r="R496" s="8">
        <x:v>124497.726565897</x:v>
      </x:c>
      <x:c r="S496" s="12">
        <x:v>385217.175832514</x:v>
      </x:c>
      <x:c r="T496" s="12">
        <x:v>28.35</x:v>
      </x:c>
      <x:c r="U496" s="12">
        <x:v>51.6</x:v>
      </x:c>
      <x:c r="V496" s="12">
        <x:f>NA()</x:f>
      </x:c>
    </x:row>
    <x:row r="497">
      <x:c r="A497">
        <x:v>2025514</x:v>
      </x:c>
      <x:c r="B497" s="1">
        <x:v>43313.6721010417</x:v>
      </x:c>
      <x:c r="C497" s="6">
        <x:v>8.251397845</x:v>
      </x:c>
      <x:c r="D497" s="14" t="s">
        <x:v>77</x:v>
      </x:c>
      <x:c r="E497" s="15">
        <x:v>43278.4141631134</x:v>
      </x:c>
      <x:c r="F497" t="s">
        <x:v>82</x:v>
      </x:c>
      <x:c r="G497" s="6">
        <x:v>166.116594569661</x:v>
      </x:c>
      <x:c r="H497" t="s">
        <x:v>83</x:v>
      </x:c>
      <x:c r="I497" s="6">
        <x:v>27.0372778717951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23.014</x:v>
      </x:c>
      <x:c r="R497" s="8">
        <x:v>124505.060559451</x:v>
      </x:c>
      <x:c r="S497" s="12">
        <x:v>385220.912603269</x:v>
      </x:c>
      <x:c r="T497" s="12">
        <x:v>28.35</x:v>
      </x:c>
      <x:c r="U497" s="12">
        <x:v>51.6</x:v>
      </x:c>
      <x:c r="V497" s="12">
        <x:f>NA()</x:f>
      </x:c>
    </x:row>
    <x:row r="498">
      <x:c r="A498">
        <x:v>2025523</x:v>
      </x:c>
      <x:c r="B498" s="1">
        <x:v>43313.6721127315</x:v>
      </x:c>
      <x:c r="C498" s="6">
        <x:v>8.26825568666667</x:v>
      </x:c>
      <x:c r="D498" s="14" t="s">
        <x:v>77</x:v>
      </x:c>
      <x:c r="E498" s="15">
        <x:v>43278.4141631134</x:v>
      </x:c>
      <x:c r="F498" t="s">
        <x:v>82</x:v>
      </x:c>
      <x:c r="G498" s="6">
        <x:v>166.116594569661</x:v>
      </x:c>
      <x:c r="H498" t="s">
        <x:v>83</x:v>
      </x:c>
      <x:c r="I498" s="6">
        <x:v>27.0372778717951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23.014</x:v>
      </x:c>
      <x:c r="R498" s="8">
        <x:v>124499.454577993</x:v>
      </x:c>
      <x:c r="S498" s="12">
        <x:v>385231.937816564</x:v>
      </x:c>
      <x:c r="T498" s="12">
        <x:v>28.35</x:v>
      </x:c>
      <x:c r="U498" s="12">
        <x:v>51.6</x:v>
      </x:c>
      <x:c r="V498" s="12">
        <x:f>NA()</x:f>
      </x:c>
    </x:row>
    <x:row r="499">
      <x:c r="A499">
        <x:v>2025526</x:v>
      </x:c>
      <x:c r="B499" s="1">
        <x:v>43313.6721244213</x:v>
      </x:c>
      <x:c r="C499" s="6">
        <x:v>8.28509468166667</x:v>
      </x:c>
      <x:c r="D499" s="14" t="s">
        <x:v>77</x:v>
      </x:c>
      <x:c r="E499" s="15">
        <x:v>43278.4141631134</x:v>
      </x:c>
      <x:c r="F499" t="s">
        <x:v>82</x:v>
      </x:c>
      <x:c r="G499" s="6">
        <x:v>166.146897152072</x:v>
      </x:c>
      <x:c r="H499" t="s">
        <x:v>83</x:v>
      </x:c>
      <x:c r="I499" s="6">
        <x:v>27.0311334029689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23.014</x:v>
      </x:c>
      <x:c r="R499" s="8">
        <x:v>124506.908580067</x:v>
      </x:c>
      <x:c r="S499" s="12">
        <x:v>385225.467120266</x:v>
      </x:c>
      <x:c r="T499" s="12">
        <x:v>28.35</x:v>
      </x:c>
      <x:c r="U499" s="12">
        <x:v>51.6</x:v>
      </x:c>
      <x:c r="V499" s="12">
        <x:f>NA()</x:f>
      </x:c>
    </x:row>
    <x:row r="500">
      <x:c r="A500">
        <x:v>2025541</x:v>
      </x:c>
      <x:c r="B500" s="1">
        <x:v>43313.6721355324</x:v>
      </x:c>
      <x:c r="C500" s="6">
        <x:v>8.30108761666667</x:v>
      </x:c>
      <x:c r="D500" s="14" t="s">
        <x:v>77</x:v>
      </x:c>
      <x:c r="E500" s="15">
        <x:v>43278.4141631134</x:v>
      </x:c>
      <x:c r="F500" t="s">
        <x:v>82</x:v>
      </x:c>
      <x:c r="G500" s="6">
        <x:v>166.086295016818</x:v>
      </x:c>
      <x:c r="H500" t="s">
        <x:v>83</x:v>
      </x:c>
      <x:c r="I500" s="6">
        <x:v>27.0434223518691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23.014</x:v>
      </x:c>
      <x:c r="R500" s="8">
        <x:v>124491.695791569</x:v>
      </x:c>
      <x:c r="S500" s="12">
        <x:v>385226.198974691</x:v>
      </x:c>
      <x:c r="T500" s="12">
        <x:v>28.35</x:v>
      </x:c>
      <x:c r="U500" s="12">
        <x:v>51.6</x:v>
      </x:c>
      <x:c r="V500" s="12">
        <x:f>NA()</x:f>
      </x:c>
    </x:row>
    <x:row r="501">
      <x:c r="A501">
        <x:v>2025550</x:v>
      </x:c>
      <x:c r="B501" s="1">
        <x:v>43313.672147338</x:v>
      </x:c>
      <x:c r="C501" s="6">
        <x:v>8.31809226333333</x:v>
      </x:c>
      <x:c r="D501" s="14" t="s">
        <x:v>77</x:v>
      </x:c>
      <x:c r="E501" s="15">
        <x:v>43278.4141631134</x:v>
      </x:c>
      <x:c r="F501" t="s">
        <x:v>82</x:v>
      </x:c>
      <x:c r="G501" s="6">
        <x:v>166.130798153887</x:v>
      </x:c>
      <x:c r="H501" t="s">
        <x:v>83</x:v>
      </x:c>
      <x:c r="I501" s="6">
        <x:v>27.0372778717951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23.013</x:v>
      </x:c>
      <x:c r="R501" s="8">
        <x:v>124510.034677626</x:v>
      </x:c>
      <x:c r="S501" s="12">
        <x:v>385219.573563805</x:v>
      </x:c>
      <x:c r="T501" s="12">
        <x:v>28.35</x:v>
      </x:c>
      <x:c r="U501" s="12">
        <x:v>51.6</x:v>
      </x:c>
      <x:c r="V501" s="12">
        <x:f>NA()</x:f>
      </x:c>
    </x:row>
    <x:row r="502">
      <x:c r="A502">
        <x:v>2025559</x:v>
      </x:c>
      <x:c r="B502" s="1">
        <x:v>43313.6721590625</x:v>
      </x:c>
      <x:c r="C502" s="6">
        <x:v>8.33493590833333</x:v>
      </x:c>
      <x:c r="D502" s="14" t="s">
        <x:v>77</x:v>
      </x:c>
      <x:c r="E502" s="15">
        <x:v>43278.4141631134</x:v>
      </x:c>
      <x:c r="F502" t="s">
        <x:v>82</x:v>
      </x:c>
      <x:c r="G502" s="6">
        <x:v>166.159209727617</x:v>
      </x:c>
      <x:c r="H502" t="s">
        <x:v>83</x:v>
      </x:c>
      <x:c r="I502" s="6">
        <x:v>27.0372778717951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23.011</x:v>
      </x:c>
      <x:c r="R502" s="8">
        <x:v>124501.811890313</x:v>
      </x:c>
      <x:c r="S502" s="12">
        <x:v>385217.985345297</x:v>
      </x:c>
      <x:c r="T502" s="12">
        <x:v>28.35</x:v>
      </x:c>
      <x:c r="U502" s="12">
        <x:v>51.6</x:v>
      </x:c>
      <x:c r="V502" s="12">
        <x:f>NA()</x:f>
      </x:c>
    </x:row>
    <x:row r="503">
      <x:c r="A503">
        <x:v>2025563</x:v>
      </x:c>
      <x:c r="B503" s="1">
        <x:v>43313.6721701736</x:v>
      </x:c>
      <x:c r="C503" s="6">
        <x:v>8.35094637666667</x:v>
      </x:c>
      <x:c r="D503" s="14" t="s">
        <x:v>77</x:v>
      </x:c>
      <x:c r="E503" s="15">
        <x:v>43278.4141631134</x:v>
      </x:c>
      <x:c r="F503" t="s">
        <x:v>82</x:v>
      </x:c>
      <x:c r="G503" s="6">
        <x:v>166.14500320647</x:v>
      </x:c>
      <x:c r="H503" t="s">
        <x:v>83</x:v>
      </x:c>
      <x:c r="I503" s="6">
        <x:v>27.0372778717951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23.012</x:v>
      </x:c>
      <x:c r="R503" s="8">
        <x:v>124496.637811793</x:v>
      </x:c>
      <x:c r="S503" s="12">
        <x:v>385209.270038826</x:v>
      </x:c>
      <x:c r="T503" s="12">
        <x:v>28.35</x:v>
      </x:c>
      <x:c r="U503" s="12">
        <x:v>51.6</x:v>
      </x:c>
      <x:c r="V503" s="12">
        <x:f>NA()</x:f>
      </x:c>
    </x:row>
    <x:row r="504">
      <x:c r="A504">
        <x:v>2025577</x:v>
      </x:c>
      <x:c r="B504" s="1">
        <x:v>43313.6721819097</x:v>
      </x:c>
      <x:c r="C504" s="6">
        <x:v>8.367868275</x:v>
      </x:c>
      <x:c r="D504" s="14" t="s">
        <x:v>77</x:v>
      </x:c>
      <x:c r="E504" s="15">
        <x:v>43278.4141631134</x:v>
      </x:c>
      <x:c r="F504" t="s">
        <x:v>82</x:v>
      </x:c>
      <x:c r="G504" s="6">
        <x:v>166.159209727617</x:v>
      </x:c>
      <x:c r="H504" t="s">
        <x:v>83</x:v>
      </x:c>
      <x:c r="I504" s="6">
        <x:v>27.0372778717951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23.011</x:v>
      </x:c>
      <x:c r="R504" s="8">
        <x:v>124490.587887784</x:v>
      </x:c>
      <x:c r="S504" s="12">
        <x:v>385224.405925315</x:v>
      </x:c>
      <x:c r="T504" s="12">
        <x:v>28.35</x:v>
      </x:c>
      <x:c r="U504" s="12">
        <x:v>51.6</x:v>
      </x:c>
      <x:c r="V504" s="12">
        <x:f>NA()</x:f>
      </x:c>
    </x:row>
    <x:row r="505">
      <x:c r="A505">
        <x:v>2025585</x:v>
      </x:c>
      <x:c r="B505" s="1">
        <x:v>43313.6721936343</x:v>
      </x:c>
      <x:c r="C505" s="6">
        <x:v>8.384753215</x:v>
      </x:c>
      <x:c r="D505" s="14" t="s">
        <x:v>77</x:v>
      </x:c>
      <x:c r="E505" s="15">
        <x:v>43278.4141631134</x:v>
      </x:c>
      <x:c r="F505" t="s">
        <x:v>82</x:v>
      </x:c>
      <x:c r="G505" s="6">
        <x:v>166.130798153887</x:v>
      </x:c>
      <x:c r="H505" t="s">
        <x:v>83</x:v>
      </x:c>
      <x:c r="I505" s="6">
        <x:v>27.0372778717951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23.013</x:v>
      </x:c>
      <x:c r="R505" s="8">
        <x:v>124490.841187723</x:v>
      </x:c>
      <x:c r="S505" s="12">
        <x:v>385214.567203722</x:v>
      </x:c>
      <x:c r="T505" s="12">
        <x:v>28.35</x:v>
      </x:c>
      <x:c r="U505" s="12">
        <x:v>51.6</x:v>
      </x:c>
      <x:c r="V505" s="12">
        <x:f>NA()</x:f>
      </x:c>
    </x:row>
    <x:row r="506">
      <x:c r="A506">
        <x:v>2025594</x:v>
      </x:c>
      <x:c r="B506" s="1">
        <x:v>43313.6722053241</x:v>
      </x:c>
      <x:c r="C506" s="6">
        <x:v>8.40157948666667</x:v>
      </x:c>
      <x:c r="D506" s="14" t="s">
        <x:v>77</x:v>
      </x:c>
      <x:c r="E506" s="15">
        <x:v>43278.4141631134</x:v>
      </x:c>
      <x:c r="F506" t="s">
        <x:v>82</x:v>
      </x:c>
      <x:c r="G506" s="6">
        <x:v>166.130798153887</x:v>
      </x:c>
      <x:c r="H506" t="s">
        <x:v>83</x:v>
      </x:c>
      <x:c r="I506" s="6">
        <x:v>27.0372778717951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23.013</x:v>
      </x:c>
      <x:c r="R506" s="8">
        <x:v>124485.125088695</x:v>
      </x:c>
      <x:c r="S506" s="12">
        <x:v>385202.062705587</x:v>
      </x:c>
      <x:c r="T506" s="12">
        <x:v>28.35</x:v>
      </x:c>
      <x:c r="U506" s="12">
        <x:v>51.6</x:v>
      </x:c>
      <x:c r="V506" s="12">
        <x:f>NA()</x:f>
      </x:c>
    </x:row>
    <x:row r="507">
      <x:c r="A507">
        <x:v>2025603</x:v>
      </x:c>
      <x:c r="B507" s="1">
        <x:v>43313.6722170139</x:v>
      </x:c>
      <x:c r="C507" s="6">
        <x:v>8.41843232</x:v>
      </x:c>
      <x:c r="D507" s="14" t="s">
        <x:v>77</x:v>
      </x:c>
      <x:c r="E507" s="15">
        <x:v>43278.4141631134</x:v>
      </x:c>
      <x:c r="F507" t="s">
        <x:v>82</x:v>
      </x:c>
      <x:c r="G507" s="6">
        <x:v>166.114698518278</x:v>
      </x:c>
      <x:c r="H507" t="s">
        <x:v>83</x:v>
      </x:c>
      <x:c r="I507" s="6">
        <x:v>27.0434223518691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23.012</x:v>
      </x:c>
      <x:c r="R507" s="8">
        <x:v>124481.283605214</x:v>
      </x:c>
      <x:c r="S507" s="12">
        <x:v>385198.91081852</x:v>
      </x:c>
      <x:c r="T507" s="12">
        <x:v>28.35</x:v>
      </x:c>
      <x:c r="U507" s="12">
        <x:v>51.6</x:v>
      </x:c>
      <x:c r="V507" s="12">
        <x:f>NA()</x:f>
      </x:c>
    </x:row>
    <x:row r="508">
      <x:c r="A508">
        <x:v>2025609</x:v>
      </x:c>
      <x:c r="B508" s="1">
        <x:v>43313.672228125</x:v>
      </x:c>
      <x:c r="C508" s="6">
        <x:v>8.43439368166667</x:v>
      </x:c>
      <x:c r="D508" s="14" t="s">
        <x:v>77</x:v>
      </x:c>
      <x:c r="E508" s="15">
        <x:v>43278.4141631134</x:v>
      </x:c>
      <x:c r="F508" t="s">
        <x:v>82</x:v>
      </x:c>
      <x:c r="G508" s="6">
        <x:v>166.143107892938</x:v>
      </x:c>
      <x:c r="H508" t="s">
        <x:v>83</x:v>
      </x:c>
      <x:c r="I508" s="6">
        <x:v>27.0434223518691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23.01</x:v>
      </x:c>
      <x:c r="R508" s="8">
        <x:v>124474.392749751</x:v>
      </x:c>
      <x:c r="S508" s="12">
        <x:v>385194.673361958</x:v>
      </x:c>
      <x:c r="T508" s="12">
        <x:v>28.35</x:v>
      </x:c>
      <x:c r="U508" s="12">
        <x:v>51.6</x:v>
      </x:c>
      <x:c r="V508" s="12">
        <x:f>NA()</x:f>
      </x:c>
    </x:row>
    <x:row r="509">
      <x:c r="A509">
        <x:v>2025622</x:v>
      </x:c>
      <x:c r="B509" s="1">
        <x:v>43313.6722398495</x:v>
      </x:c>
      <x:c r="C509" s="6">
        <x:v>8.45128830833333</x:v>
      </x:c>
      <x:c r="D509" s="14" t="s">
        <x:v>77</x:v>
      </x:c>
      <x:c r="E509" s="15">
        <x:v>43278.4141631134</x:v>
      </x:c>
      <x:c r="F509" t="s">
        <x:v>82</x:v>
      </x:c>
      <x:c r="G509" s="6">
        <x:v>166.203730572709</x:v>
      </x:c>
      <x:c r="H509" t="s">
        <x:v>83</x:v>
      </x:c>
      <x:c r="I509" s="6">
        <x:v>27.0311334029689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23.01</x:v>
      </x:c>
      <x:c r="R509" s="8">
        <x:v>124475.92274143</x:v>
      </x:c>
      <x:c r="S509" s="12">
        <x:v>385193.860977352</x:v>
      </x:c>
      <x:c r="T509" s="12">
        <x:v>28.35</x:v>
      </x:c>
      <x:c r="U509" s="12">
        <x:v>51.6</x:v>
      </x:c>
      <x:c r="V509" s="12">
        <x:f>NA()</x:f>
      </x:c>
    </x:row>
    <x:row r="510">
      <x:c r="A510">
        <x:v>2025631</x:v>
      </x:c>
      <x:c r="B510" s="1">
        <x:v>43313.6722515393</x:v>
      </x:c>
      <x:c r="C510" s="6">
        <x:v>8.46813437</x:v>
      </x:c>
      <x:c r="D510" s="14" t="s">
        <x:v>77</x:v>
      </x:c>
      <x:c r="E510" s="15">
        <x:v>43278.4141631134</x:v>
      </x:c>
      <x:c r="F510" t="s">
        <x:v>82</x:v>
      </x:c>
      <x:c r="G510" s="6">
        <x:v>166.070196939866</x:v>
      </x:c>
      <x:c r="H510" t="s">
        <x:v>83</x:v>
      </x:c>
      <x:c r="I510" s="6">
        <x:v>27.04956684319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23.013</x:v>
      </x:c>
      <x:c r="R510" s="8">
        <x:v>124481.404353407</x:v>
      </x:c>
      <x:c r="S510" s="12">
        <x:v>385190.431385366</x:v>
      </x:c>
      <x:c r="T510" s="12">
        <x:v>28.35</x:v>
      </x:c>
      <x:c r="U510" s="12">
        <x:v>51.6</x:v>
      </x:c>
      <x:c r="V510" s="12">
        <x:f>NA()</x:f>
      </x:c>
    </x:row>
    <x:row r="511">
      <x:c r="A511">
        <x:v>2025640</x:v>
      </x:c>
      <x:c r="B511" s="1">
        <x:v>43313.6722632755</x:v>
      </x:c>
      <x:c r="C511" s="6">
        <x:v>8.48499206833333</x:v>
      </x:c>
      <x:c r="D511" s="14" t="s">
        <x:v>77</x:v>
      </x:c>
      <x:c r="E511" s="15">
        <x:v>43278.4141631134</x:v>
      </x:c>
      <x:c r="F511" t="s">
        <x:v>82</x:v>
      </x:c>
      <x:c r="G511" s="6">
        <x:v>166.159209727617</x:v>
      </x:c>
      <x:c r="H511" t="s">
        <x:v>83</x:v>
      </x:c>
      <x:c r="I511" s="6">
        <x:v>27.0372778717951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23.011</x:v>
      </x:c>
      <x:c r="R511" s="8">
        <x:v>124476.322253859</x:v>
      </x:c>
      <x:c r="S511" s="12">
        <x:v>385199.660703462</x:v>
      </x:c>
      <x:c r="T511" s="12">
        <x:v>28.35</x:v>
      </x:c>
      <x:c r="U511" s="12">
        <x:v>51.6</x:v>
      </x:c>
      <x:c r="V511" s="12">
        <x:f>NA()</x:f>
      </x:c>
    </x:row>
    <x:row r="512">
      <x:c r="A512">
        <x:v>2025645</x:v>
      </x:c>
      <x:c r="B512" s="1">
        <x:v>43313.6722743866</x:v>
      </x:c>
      <x:c r="C512" s="6">
        <x:v>8.50099533666667</x:v>
      </x:c>
      <x:c r="D512" s="14" t="s">
        <x:v>77</x:v>
      </x:c>
      <x:c r="E512" s="15">
        <x:v>43278.4141631134</x:v>
      </x:c>
      <x:c r="F512" t="s">
        <x:v>82</x:v>
      </x:c>
      <x:c r="G512" s="6">
        <x:v>166.086295016818</x:v>
      </x:c>
      <x:c r="H512" t="s">
        <x:v>83</x:v>
      </x:c>
      <x:c r="I512" s="6">
        <x:v>27.0434223518691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23.014</x:v>
      </x:c>
      <x:c r="R512" s="8">
        <x:v>124469.165360924</x:v>
      </x:c>
      <x:c r="S512" s="12">
        <x:v>385188.103320593</x:v>
      </x:c>
      <x:c r="T512" s="12">
        <x:v>28.35</x:v>
      </x:c>
      <x:c r="U512" s="12">
        <x:v>51.6</x:v>
      </x:c>
      <x:c r="V512" s="12">
        <x:f>NA()</x:f>
      </x:c>
    </x:row>
    <x:row r="513">
      <x:c r="A513">
        <x:v>2025658</x:v>
      </x:c>
      <x:c r="B513" s="1">
        <x:v>43313.6722860764</x:v>
      </x:c>
      <x:c r="C513" s="6">
        <x:v>8.51787455</x:v>
      </x:c>
      <x:c r="D513" s="14" t="s">
        <x:v>77</x:v>
      </x:c>
      <x:c r="E513" s="15">
        <x:v>43278.4141631134</x:v>
      </x:c>
      <x:c r="F513" t="s">
        <x:v>82</x:v>
      </x:c>
      <x:c r="G513" s="6">
        <x:v>166.14500320647</x:v>
      </x:c>
      <x:c r="H513" t="s">
        <x:v>83</x:v>
      </x:c>
      <x:c r="I513" s="6">
        <x:v>27.0372778717951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23.012</x:v>
      </x:c>
      <x:c r="R513" s="8">
        <x:v>124471.785660147</x:v>
      </x:c>
      <x:c r="S513" s="12">
        <x:v>385202.421487752</x:v>
      </x:c>
      <x:c r="T513" s="12">
        <x:v>28.35</x:v>
      </x:c>
      <x:c r="U513" s="12">
        <x:v>51.6</x:v>
      </x:c>
      <x:c r="V513" s="12">
        <x:f>NA()</x:f>
      </x:c>
    </x:row>
    <x:row r="514">
      <x:c r="A514">
        <x:v>2025666</x:v>
      </x:c>
      <x:c r="B514" s="1">
        <x:v>43313.6722977662</x:v>
      </x:c>
      <x:c r="C514" s="6">
        <x:v>8.534674055</x:v>
      </x:c>
      <x:c r="D514" s="14" t="s">
        <x:v>77</x:v>
      </x:c>
      <x:c r="E514" s="15">
        <x:v>43278.4141631134</x:v>
      </x:c>
      <x:c r="F514" t="s">
        <x:v>82</x:v>
      </x:c>
      <x:c r="G514" s="6">
        <x:v>166.100496033502</x:v>
      </x:c>
      <x:c r="H514" t="s">
        <x:v>83</x:v>
      </x:c>
      <x:c r="I514" s="6">
        <x:v>27.0434223518691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23.013</x:v>
      </x:c>
      <x:c r="R514" s="8">
        <x:v>124462.383878965</x:v>
      </x:c>
      <x:c r="S514" s="12">
        <x:v>385188.576672317</x:v>
      </x:c>
      <x:c r="T514" s="12">
        <x:v>28.35</x:v>
      </x:c>
      <x:c r="U514" s="12">
        <x:v>51.6</x:v>
      </x:c>
      <x:c r="V514" s="12">
        <x:f>NA()</x:f>
      </x:c>
    </x:row>
    <x:row r="515">
      <x:c r="A515">
        <x:v>2025672</x:v>
      </x:c>
      <x:c r="B515" s="1">
        <x:v>43313.672309456</x:v>
      </x:c>
      <x:c r="C515" s="6">
        <x:v>8.551516845</x:v>
      </x:c>
      <x:c r="D515" s="14" t="s">
        <x:v>77</x:v>
      </x:c>
      <x:c r="E515" s="15">
        <x:v>43278.4141631134</x:v>
      </x:c>
      <x:c r="F515" t="s">
        <x:v>82</x:v>
      </x:c>
      <x:c r="G515" s="6">
        <x:v>166.201838104516</x:v>
      </x:c>
      <x:c r="H515" t="s">
        <x:v>83</x:v>
      </x:c>
      <x:c r="I515" s="6">
        <x:v>27.0372778717951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23.008</x:v>
      </x:c>
      <x:c r="R515" s="8">
        <x:v>124461.760301947</x:v>
      </x:c>
      <x:c r="S515" s="12">
        <x:v>385188.706677631</x:v>
      </x:c>
      <x:c r="T515" s="12">
        <x:v>28.35</x:v>
      </x:c>
      <x:c r="U515" s="12">
        <x:v>51.6</x:v>
      </x:c>
      <x:c r="V515" s="12">
        <x:f>NA()</x:f>
      </x:c>
    </x:row>
    <x:row r="516">
      <x:c r="A516">
        <x:v>2025681</x:v>
      </x:c>
      <x:c r="B516" s="1">
        <x:v>43313.6723206366</x:v>
      </x:c>
      <x:c r="C516" s="6">
        <x:v>8.56762145666667</x:v>
      </x:c>
      <x:c r="D516" s="14" t="s">
        <x:v>77</x:v>
      </x:c>
      <x:c r="E516" s="15">
        <x:v>43278.4141631134</x:v>
      </x:c>
      <x:c r="F516" t="s">
        <x:v>82</x:v>
      </x:c>
      <x:c r="G516" s="6">
        <x:v>166.100496033502</x:v>
      </x:c>
      <x:c r="H516" t="s">
        <x:v>83</x:v>
      </x:c>
      <x:c r="I516" s="6">
        <x:v>27.0434223518691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23.013</x:v>
      </x:c>
      <x:c r="R516" s="8">
        <x:v>124464.020794995</x:v>
      </x:c>
      <x:c r="S516" s="12">
        <x:v>385192.557485523</x:v>
      </x:c>
      <x:c r="T516" s="12">
        <x:v>28.35</x:v>
      </x:c>
      <x:c r="U516" s="12">
        <x:v>51.6</x:v>
      </x:c>
      <x:c r="V516" s="12">
        <x:f>NA()</x:f>
      </x:c>
    </x:row>
    <x:row r="517">
      <x:c r="A517">
        <x:v>2025693</x:v>
      </x:c>
      <x:c r="B517" s="1">
        <x:v>43313.6723323264</x:v>
      </x:c>
      <x:c r="C517" s="6">
        <x:v>8.58447960166667</x:v>
      </x:c>
      <x:c r="D517" s="14" t="s">
        <x:v>77</x:v>
      </x:c>
      <x:c r="E517" s="15">
        <x:v>43278.4141631134</x:v>
      </x:c>
      <x:c r="F517" t="s">
        <x:v>82</x:v>
      </x:c>
      <x:c r="G517" s="6">
        <x:v>166.116594569661</x:v>
      </x:c>
      <x:c r="H517" t="s">
        <x:v>83</x:v>
      </x:c>
      <x:c r="I517" s="6">
        <x:v>27.0372778717951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23.014</x:v>
      </x:c>
      <x:c r="R517" s="8">
        <x:v>124463.799447464</x:v>
      </x:c>
      <x:c r="S517" s="12">
        <x:v>385197.609233344</x:v>
      </x:c>
      <x:c r="T517" s="12">
        <x:v>28.35</x:v>
      </x:c>
      <x:c r="U517" s="12">
        <x:v>51.6</x:v>
      </x:c>
      <x:c r="V517" s="12">
        <x:f>NA()</x:f>
      </x:c>
    </x:row>
    <x:row r="518">
      <x:c r="A518">
        <x:v>2025703</x:v>
      </x:c>
      <x:c r="B518" s="1">
        <x:v>43313.6723440625</x:v>
      </x:c>
      <x:c r="C518" s="6">
        <x:v>8.60136063333333</x:v>
      </x:c>
      <x:c r="D518" s="14" t="s">
        <x:v>77</x:v>
      </x:c>
      <x:c r="E518" s="15">
        <x:v>43278.4141631134</x:v>
      </x:c>
      <x:c r="F518" t="s">
        <x:v>82</x:v>
      </x:c>
      <x:c r="G518" s="6">
        <x:v>166.143107892938</x:v>
      </x:c>
      <x:c r="H518" t="s">
        <x:v>83</x:v>
      </x:c>
      <x:c r="I518" s="6">
        <x:v>27.0434223518691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23.01</x:v>
      </x:c>
      <x:c r="R518" s="8">
        <x:v>124459.577739767</x:v>
      </x:c>
      <x:c r="S518" s="12">
        <x:v>385186.453530587</x:v>
      </x:c>
      <x:c r="T518" s="12">
        <x:v>28.35</x:v>
      </x:c>
      <x:c r="U518" s="12">
        <x:v>51.6</x:v>
      </x:c>
      <x:c r="V518" s="12">
        <x:f>NA()</x:f>
      </x:c>
    </x:row>
    <x:row r="519">
      <x:c r="A519">
        <x:v>2025712</x:v>
      </x:c>
      <x:c r="B519" s="1">
        <x:v>43313.672355787</x:v>
      </x:c>
      <x:c r="C519" s="6">
        <x:v>8.61822933166667</x:v>
      </x:c>
      <x:c r="D519" s="14" t="s">
        <x:v>77</x:v>
      </x:c>
      <x:c r="E519" s="15">
        <x:v>43278.4141631134</x:v>
      </x:c>
      <x:c r="F519" t="s">
        <x:v>82</x:v>
      </x:c>
      <x:c r="G519" s="6">
        <x:v>166.173417717535</x:v>
      </x:c>
      <x:c r="H519" t="s">
        <x:v>83</x:v>
      </x:c>
      <x:c r="I519" s="6">
        <x:v>27.0372778717951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23.01</x:v>
      </x:c>
      <x:c r="R519" s="8">
        <x:v>124455.364017295</x:v>
      </x:c>
      <x:c r="S519" s="12">
        <x:v>385204.387867445</x:v>
      </x:c>
      <x:c r="T519" s="12">
        <x:v>28.35</x:v>
      </x:c>
      <x:c r="U519" s="12">
        <x:v>51.6</x:v>
      </x:c>
      <x:c r="V519" s="12">
        <x:f>NA()</x:f>
      </x:c>
    </x:row>
    <x:row r="520">
      <x:c r="A520">
        <x:v>2025721</x:v>
      </x:c>
      <x:c r="B520" s="1">
        <x:v>43313.6723674421</x:v>
      </x:c>
      <x:c r="C520" s="6">
        <x:v>8.63502386</x:v>
      </x:c>
      <x:c r="D520" s="14" t="s">
        <x:v>77</x:v>
      </x:c>
      <x:c r="E520" s="15">
        <x:v>43278.4141631134</x:v>
      </x:c>
      <x:c r="F520" t="s">
        <x:v>82</x:v>
      </x:c>
      <x:c r="G520" s="6">
        <x:v>166.159209727617</x:v>
      </x:c>
      <x:c r="H520" t="s">
        <x:v>83</x:v>
      </x:c>
      <x:c r="I520" s="6">
        <x:v>27.0372778717951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23.011</x:v>
      </x:c>
      <x:c r="R520" s="8">
        <x:v>124461.268815303</x:v>
      </x:c>
      <x:c r="S520" s="12">
        <x:v>385187.996791528</x:v>
      </x:c>
      <x:c r="T520" s="12">
        <x:v>28.35</x:v>
      </x:c>
      <x:c r="U520" s="12">
        <x:v>51.6</x:v>
      </x:c>
      <x:c r="V520" s="12">
        <x:f>NA()</x:f>
      </x:c>
    </x:row>
    <x:row r="521">
      <x:c r="A521">
        <x:v>2025729</x:v>
      </x:c>
      <x:c r="B521" s="1">
        <x:v>43313.6723785532</x:v>
      </x:c>
      <x:c r="C521" s="6">
        <x:v>8.651041105</x:v>
      </x:c>
      <x:c r="D521" s="14" t="s">
        <x:v>77</x:v>
      </x:c>
      <x:c r="E521" s="15">
        <x:v>43278.4141631134</x:v>
      </x:c>
      <x:c r="F521" t="s">
        <x:v>82</x:v>
      </x:c>
      <x:c r="G521" s="6">
        <x:v>166.084396857088</x:v>
      </x:c>
      <x:c r="H521" t="s">
        <x:v>83</x:v>
      </x:c>
      <x:c r="I521" s="6">
        <x:v>27.04956684319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23.012</x:v>
      </x:c>
      <x:c r="R521" s="8">
        <x:v>124459.528320155</x:v>
      </x:c>
      <x:c r="S521" s="12">
        <x:v>385195.604695875</x:v>
      </x:c>
      <x:c r="T521" s="12">
        <x:v>28.35</x:v>
      </x:c>
      <x:c r="U521" s="12">
        <x:v>51.6</x:v>
      </x:c>
      <x:c r="V521" s="12">
        <x:f>NA()</x:f>
      </x:c>
    </x:row>
    <x:row r="522">
      <x:c r="A522">
        <x:v>2025739</x:v>
      </x:c>
      <x:c r="B522" s="1">
        <x:v>43313.6723902431</x:v>
      </x:c>
      <x:c r="C522" s="6">
        <x:v>8.66786295833333</x:v>
      </x:c>
      <x:c r="D522" s="14" t="s">
        <x:v>77</x:v>
      </x:c>
      <x:c r="E522" s="15">
        <x:v>43278.4141631134</x:v>
      </x:c>
      <x:c r="F522" t="s">
        <x:v>82</x:v>
      </x:c>
      <x:c r="G522" s="6">
        <x:v>166.128902471355</x:v>
      </x:c>
      <x:c r="H522" t="s">
        <x:v>83</x:v>
      </x:c>
      <x:c r="I522" s="6">
        <x:v>27.0434223518691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23.011</x:v>
      </x:c>
      <x:c r="R522" s="8">
        <x:v>124452.35574405</x:v>
      </x:c>
      <x:c r="S522" s="12">
        <x:v>385195.037882201</x:v>
      </x:c>
      <x:c r="T522" s="12">
        <x:v>28.35</x:v>
      </x:c>
      <x:c r="U522" s="12">
        <x:v>51.6</x:v>
      </x:c>
      <x:c r="V522" s="12">
        <x:f>NA()</x:f>
      </x:c>
    </x:row>
    <x:row r="523">
      <x:c r="A523">
        <x:v>2025744</x:v>
      </x:c>
      <x:c r="B523" s="1">
        <x:v>43313.6724019676</x:v>
      </x:c>
      <x:c r="C523" s="6">
        <x:v>8.68473399666667</x:v>
      </x:c>
      <x:c r="D523" s="14" t="s">
        <x:v>77</x:v>
      </x:c>
      <x:c r="E523" s="15">
        <x:v>43278.4141631134</x:v>
      </x:c>
      <x:c r="F523" t="s">
        <x:v>82</x:v>
      </x:c>
      <x:c r="G523" s="6">
        <x:v>166.173417717535</x:v>
      </x:c>
      <x:c r="H523" t="s">
        <x:v>83</x:v>
      </x:c>
      <x:c r="I523" s="6">
        <x:v>27.0372778717951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23.01</x:v>
      </x:c>
      <x:c r="R523" s="8">
        <x:v>124446.737831592</x:v>
      </x:c>
      <x:c r="S523" s="12">
        <x:v>385187.701568574</x:v>
      </x:c>
      <x:c r="T523" s="12">
        <x:v>28.35</x:v>
      </x:c>
      <x:c r="U523" s="12">
        <x:v>51.6</x:v>
      </x:c>
      <x:c r="V523" s="12">
        <x:f>NA()</x:f>
      </x:c>
    </x:row>
    <x:row r="524">
      <x:c r="A524">
        <x:v>2025752</x:v>
      </x:c>
      <x:c r="B524" s="1">
        <x:v>43313.6724136574</x:v>
      </x:c>
      <x:c r="C524" s="6">
        <x:v>8.70156639</x:v>
      </x:c>
      <x:c r="D524" s="14" t="s">
        <x:v>77</x:v>
      </x:c>
      <x:c r="E524" s="15">
        <x:v>43278.4141631134</x:v>
      </x:c>
      <x:c r="F524" t="s">
        <x:v>82</x:v>
      </x:c>
      <x:c r="G524" s="6">
        <x:v>166.100496033502</x:v>
      </x:c>
      <x:c r="H524" t="s">
        <x:v>83</x:v>
      </x:c>
      <x:c r="I524" s="6">
        <x:v>27.0434223518691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23.013</x:v>
      </x:c>
      <x:c r="R524" s="8">
        <x:v>124452.17902919</x:v>
      </x:c>
      <x:c r="S524" s="12">
        <x:v>385195.758529035</x:v>
      </x:c>
      <x:c r="T524" s="12">
        <x:v>28.35</x:v>
      </x:c>
      <x:c r="U524" s="12">
        <x:v>51.6</x:v>
      </x:c>
      <x:c r="V524" s="12">
        <x:f>NA()</x:f>
      </x:c>
    </x:row>
    <x:row r="525">
      <x:c r="A525">
        <x:v>2025758</x:v>
      </x:c>
      <x:c r="B525" s="1">
        <x:v>43313.6724248032</x:v>
      </x:c>
      <x:c r="C525" s="6">
        <x:v>8.717636855</x:v>
      </x:c>
      <x:c r="D525" s="14" t="s">
        <x:v>77</x:v>
      </x:c>
      <x:c r="E525" s="15">
        <x:v>43278.4141631134</x:v>
      </x:c>
      <x:c r="F525" t="s">
        <x:v>82</x:v>
      </x:c>
      <x:c r="G525" s="6">
        <x:v>166.143107892938</x:v>
      </x:c>
      <x:c r="H525" t="s">
        <x:v>83</x:v>
      </x:c>
      <x:c r="I525" s="6">
        <x:v>27.0434223518691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23.01</x:v>
      </x:c>
      <x:c r="R525" s="8">
        <x:v>124440.329128814</x:v>
      </x:c>
      <x:c r="S525" s="12">
        <x:v>385195.551879803</x:v>
      </x:c>
      <x:c r="T525" s="12">
        <x:v>28.35</x:v>
      </x:c>
      <x:c r="U525" s="12">
        <x:v>51.6</x:v>
      </x:c>
      <x:c r="V525" s="12">
        <x:f>NA()</x:f>
      </x:c>
    </x:row>
    <x:row r="526">
      <x:c r="A526">
        <x:v>2025770</x:v>
      </x:c>
      <x:c r="B526" s="1">
        <x:v>43313.6724365394</x:v>
      </x:c>
      <x:c r="C526" s="6">
        <x:v>8.734517215</x:v>
      </x:c>
      <x:c r="D526" s="14" t="s">
        <x:v>77</x:v>
      </x:c>
      <x:c r="E526" s="15">
        <x:v>43278.4141631134</x:v>
      </x:c>
      <x:c r="F526" t="s">
        <x:v>82</x:v>
      </x:c>
      <x:c r="G526" s="6">
        <x:v>166.14500320647</x:v>
      </x:c>
      <x:c r="H526" t="s">
        <x:v>83</x:v>
      </x:c>
      <x:c r="I526" s="6">
        <x:v>27.0372778717951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23.012</x:v>
      </x:c>
      <x:c r="R526" s="8">
        <x:v>124435.744145635</x:v>
      </x:c>
      <x:c r="S526" s="12">
        <x:v>385188.666887096</x:v>
      </x:c>
      <x:c r="T526" s="12">
        <x:v>28.35</x:v>
      </x:c>
      <x:c r="U526" s="12">
        <x:v>51.6</x:v>
      </x:c>
      <x:c r="V526" s="12">
        <x:f>NA()</x:f>
      </x:c>
    </x:row>
    <x:row r="527">
      <x:c r="A527">
        <x:v>2025781</x:v>
      </x:c>
      <x:c r="B527" s="1">
        <x:v>43313.6724482639</x:v>
      </x:c>
      <x:c r="C527" s="6">
        <x:v>8.75139742333333</x:v>
      </x:c>
      <x:c r="D527" s="14" t="s">
        <x:v>77</x:v>
      </x:c>
      <x:c r="E527" s="15">
        <x:v>43278.4141631134</x:v>
      </x:c>
      <x:c r="F527" t="s">
        <x:v>82</x:v>
      </x:c>
      <x:c r="G527" s="6">
        <x:v>166.189520014204</x:v>
      </x:c>
      <x:c r="H527" t="s">
        <x:v>83</x:v>
      </x:c>
      <x:c r="I527" s="6">
        <x:v>27.0311334029689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23.011</x:v>
      </x:c>
      <x:c r="R527" s="8">
        <x:v>124432.216079221</x:v>
      </x:c>
      <x:c r="S527" s="12">
        <x:v>385182.228126314</x:v>
      </x:c>
      <x:c r="T527" s="12">
        <x:v>28.35</x:v>
      </x:c>
      <x:c r="U527" s="12">
        <x:v>51.6</x:v>
      </x:c>
      <x:c r="V527" s="12">
        <x:f>NA()</x:f>
      </x:c>
    </x:row>
    <x:row r="528">
      <x:c r="A528">
        <x:v>2025787</x:v>
      </x:c>
      <x:c r="B528" s="1">
        <x:v>43313.6724599537</x:v>
      </x:c>
      <x:c r="C528" s="6">
        <x:v>8.76826294333333</x:v>
      </x:c>
      <x:c r="D528" s="14" t="s">
        <x:v>77</x:v>
      </x:c>
      <x:c r="E528" s="15">
        <x:v>43278.4141631134</x:v>
      </x:c>
      <x:c r="F528" t="s">
        <x:v>82</x:v>
      </x:c>
      <x:c r="G528" s="6">
        <x:v>166.230264369071</x:v>
      </x:c>
      <x:c r="H528" t="s">
        <x:v>83</x:v>
      </x:c>
      <x:c r="I528" s="6">
        <x:v>27.0372778717951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23.006</x:v>
      </x:c>
      <x:c r="R528" s="8">
        <x:v>124432.226165988</x:v>
      </x:c>
      <x:c r="S528" s="12">
        <x:v>385192.924713111</x:v>
      </x:c>
      <x:c r="T528" s="12">
        <x:v>28.35</x:v>
      </x:c>
      <x:c r="U528" s="12">
        <x:v>51.6</x:v>
      </x:c>
      <x:c r="V528" s="12">
        <x:f>NA()</x:f>
      </x:c>
    </x:row>
    <x:row r="529">
      <x:c r="A529">
        <x:v>2025798</x:v>
      </x:c>
      <x:c r="B529" s="1">
        <x:v>43313.6724716435</x:v>
      </x:c>
      <x:c r="C529" s="6">
        <x:v>8.78508186833333</x:v>
      </x:c>
      <x:c r="D529" s="14" t="s">
        <x:v>77</x:v>
      </x:c>
      <x:c r="E529" s="15">
        <x:v>43278.4141631134</x:v>
      </x:c>
      <x:c r="F529" t="s">
        <x:v>82</x:v>
      </x:c>
      <x:c r="G529" s="6">
        <x:v>166.187627176432</x:v>
      </x:c>
      <x:c r="H529" t="s">
        <x:v>83</x:v>
      </x:c>
      <x:c r="I529" s="6">
        <x:v>27.0372778717951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23.009</x:v>
      </x:c>
      <x:c r="R529" s="8">
        <x:v>124425.191136815</x:v>
      </x:c>
      <x:c r="S529" s="12">
        <x:v>385182.310918661</x:v>
      </x:c>
      <x:c r="T529" s="12">
        <x:v>28.35</x:v>
      </x:c>
      <x:c r="U529" s="12">
        <x:v>51.6</x:v>
      </x:c>
      <x:c r="V529" s="12">
        <x:f>NA()</x:f>
      </x:c>
    </x:row>
    <x:row r="530">
      <x:c r="A530">
        <x:v>2025808</x:v>
      </x:c>
      <x:c r="B530" s="1">
        <x:v>43313.6724827893</x:v>
      </x:c>
      <x:c r="C530" s="6">
        <x:v>8.80112954666667</x:v>
      </x:c>
      <x:c r="D530" s="14" t="s">
        <x:v>77</x:v>
      </x:c>
      <x:c r="E530" s="15">
        <x:v>43278.4141631134</x:v>
      </x:c>
      <x:c r="F530" t="s">
        <x:v>82</x:v>
      </x:c>
      <x:c r="G530" s="6">
        <x:v>166.19994426849</x:v>
      </x:c>
      <x:c r="H530" t="s">
        <x:v>83</x:v>
      </x:c>
      <x:c r="I530" s="6">
        <x:v>27.0434223518691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23.006</x:v>
      </x:c>
      <x:c r="R530" s="8">
        <x:v>124429.938847573</x:v>
      </x:c>
      <x:c r="S530" s="12">
        <x:v>385189.862326286</x:v>
      </x:c>
      <x:c r="T530" s="12">
        <x:v>28.35</x:v>
      </x:c>
      <x:c r="U530" s="12">
        <x:v>51.6</x:v>
      </x:c>
      <x:c r="V530" s="12">
        <x:f>NA()</x:f>
      </x:c>
    </x:row>
    <x:row r="531">
      <x:c r="A531">
        <x:v>2025820</x:v>
      </x:c>
      <x:c r="B531" s="1">
        <x:v>43313.6724945255</x:v>
      </x:c>
      <x:c r="C531" s="6">
        <x:v>8.81800629333333</x:v>
      </x:c>
      <x:c r="D531" s="14" t="s">
        <x:v>77</x:v>
      </x:c>
      <x:c r="E531" s="15">
        <x:v>43278.4141631134</x:v>
      </x:c>
      <x:c r="F531" t="s">
        <x:v>82</x:v>
      </x:c>
      <x:c r="G531" s="6">
        <x:v>166.230264369071</x:v>
      </x:c>
      <x:c r="H531" t="s">
        <x:v>83</x:v>
      </x:c>
      <x:c r="I531" s="6">
        <x:v>27.0372778717951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23.006</x:v>
      </x:c>
      <x:c r="R531" s="8">
        <x:v>124430.742580778</x:v>
      </x:c>
      <x:c r="S531" s="12">
        <x:v>385181.868315065</x:v>
      </x:c>
      <x:c r="T531" s="12">
        <x:v>28.35</x:v>
      </x:c>
      <x:c r="U531" s="12">
        <x:v>51.6</x:v>
      </x:c>
      <x:c r="V531" s="12">
        <x:f>NA()</x:f>
      </x:c>
    </x:row>
    <x:row r="532">
      <x:c r="A532">
        <x:v>2025829</x:v>
      </x:c>
      <x:c r="B532" s="1">
        <x:v>43313.6725062153</x:v>
      </x:c>
      <x:c r="C532" s="6">
        <x:v>8.834873135</x:v>
      </x:c>
      <x:c r="D532" s="14" t="s">
        <x:v>77</x:v>
      </x:c>
      <x:c r="E532" s="15">
        <x:v>43278.4141631134</x:v>
      </x:c>
      <x:c r="F532" t="s">
        <x:v>82</x:v>
      </x:c>
      <x:c r="G532" s="6">
        <x:v>166.185732970804</x:v>
      </x:c>
      <x:c r="H532" t="s">
        <x:v>83</x:v>
      </x:c>
      <x:c r="I532" s="6">
        <x:v>27.0434223518691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23.007</x:v>
      </x:c>
      <x:c r="R532" s="8">
        <x:v>124426.860113277</x:v>
      </x:c>
      <x:c r="S532" s="12">
        <x:v>385182.533516278</x:v>
      </x:c>
      <x:c r="T532" s="12">
        <x:v>28.35</x:v>
      </x:c>
      <x:c r="U532" s="12">
        <x:v>51.6</x:v>
      </x:c>
      <x:c r="V532" s="12">
        <x:f>NA()</x:f>
      </x:c>
    </x:row>
    <x:row r="533">
      <x:c r="A533">
        <x:v>2025838</x:v>
      </x:c>
      <x:c r="B533" s="1">
        <x:v>43313.6725179398</x:v>
      </x:c>
      <x:c r="C533" s="6">
        <x:v>8.85173067666667</x:v>
      </x:c>
      <x:c r="D533" s="14" t="s">
        <x:v>77</x:v>
      </x:c>
      <x:c r="E533" s="15">
        <x:v>43278.4141631134</x:v>
      </x:c>
      <x:c r="F533" t="s">
        <x:v>82</x:v>
      </x:c>
      <x:c r="G533" s="6">
        <x:v>166.157314783236</x:v>
      </x:c>
      <x:c r="H533" t="s">
        <x:v>83</x:v>
      </x:c>
      <x:c r="I533" s="6">
        <x:v>27.0434223518691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23.009</x:v>
      </x:c>
      <x:c r="R533" s="8">
        <x:v>124418.214297456</x:v>
      </x:c>
      <x:c r="S533" s="12">
        <x:v>385175.219220351</x:v>
      </x:c>
      <x:c r="T533" s="12">
        <x:v>28.35</x:v>
      </x:c>
      <x:c r="U533" s="12">
        <x:v>51.6</x:v>
      </x:c>
      <x:c r="V533" s="12">
        <x:f>NA()</x:f>
      </x:c>
    </x:row>
    <x:row r="534">
      <x:c r="A534">
        <x:v>2025845</x:v>
      </x:c>
      <x:c r="B534" s="1">
        <x:v>43313.6725290509</x:v>
      </x:c>
      <x:c r="C534" s="6">
        <x:v>8.867718955</x:v>
      </x:c>
      <x:c r="D534" s="14" t="s">
        <x:v>77</x:v>
      </x:c>
      <x:c r="E534" s="15">
        <x:v>43278.4141631134</x:v>
      </x:c>
      <x:c r="F534" t="s">
        <x:v>82</x:v>
      </x:c>
      <x:c r="G534" s="6">
        <x:v>166.201838104516</x:v>
      </x:c>
      <x:c r="H534" t="s">
        <x:v>83</x:v>
      </x:c>
      <x:c r="I534" s="6">
        <x:v>27.0372778717951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23.008</x:v>
      </x:c>
      <x:c r="R534" s="8">
        <x:v>124414.246787444</x:v>
      </x:c>
      <x:c r="S534" s="12">
        <x:v>385163.838973079</x:v>
      </x:c>
      <x:c r="T534" s="12">
        <x:v>28.35</x:v>
      </x:c>
      <x:c r="U534" s="12">
        <x:v>51.6</x:v>
      </x:c>
      <x:c r="V534" s="12">
        <x:f>NA()</x:f>
      </x:c>
    </x:row>
    <x:row r="535">
      <x:c r="A535">
        <x:v>2025854</x:v>
      </x:c>
      <x:c r="B535" s="1">
        <x:v>43313.6725407407</x:v>
      </x:c>
      <x:c r="C535" s="6">
        <x:v>8.88456458833333</x:v>
      </x:c>
      <x:c r="D535" s="14" t="s">
        <x:v>77</x:v>
      </x:c>
      <x:c r="E535" s="15">
        <x:v>43278.4141631134</x:v>
      </x:c>
      <x:c r="F535" t="s">
        <x:v>82</x:v>
      </x:c>
      <x:c r="G535" s="6">
        <x:v>166.26058750124</x:v>
      </x:c>
      <x:c r="H535" t="s">
        <x:v>83</x:v>
      </x:c>
      <x:c r="I535" s="6">
        <x:v>27.0311334029689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23.006</x:v>
      </x:c>
      <x:c r="R535" s="8">
        <x:v>124412.435078061</x:v>
      </x:c>
      <x:c r="S535" s="12">
        <x:v>385175.446642257</x:v>
      </x:c>
      <x:c r="T535" s="12">
        <x:v>28.35</x:v>
      </x:c>
      <x:c r="U535" s="12">
        <x:v>51.6</x:v>
      </x:c>
      <x:c r="V535" s="12">
        <x:f>NA()</x:f>
      </x:c>
    </x:row>
    <x:row r="536">
      <x:c r="A536">
        <x:v>2025865</x:v>
      </x:c>
      <x:c r="B536" s="1">
        <x:v>43313.6725524306</x:v>
      </x:c>
      <x:c r="C536" s="6">
        <x:v>8.90139740333333</x:v>
      </x:c>
      <x:c r="D536" s="14" t="s">
        <x:v>77</x:v>
      </x:c>
      <x:c r="E536" s="15">
        <x:v>43278.4141631134</x:v>
      </x:c>
      <x:c r="F536" t="s">
        <x:v>82</x:v>
      </x:c>
      <x:c r="G536" s="6">
        <x:v>166.185732970804</x:v>
      </x:c>
      <x:c r="H536" t="s">
        <x:v>83</x:v>
      </x:c>
      <x:c r="I536" s="6">
        <x:v>27.0434223518691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23.007</x:v>
      </x:c>
      <x:c r="R536" s="8">
        <x:v>124414.307378366</x:v>
      </x:c>
      <x:c r="S536" s="12">
        <x:v>385184.629727289</x:v>
      </x:c>
      <x:c r="T536" s="12">
        <x:v>28.35</x:v>
      </x:c>
      <x:c r="U536" s="12">
        <x:v>51.6</x:v>
      </x:c>
      <x:c r="V536" s="12">
        <x:f>NA()</x:f>
      </x:c>
    </x:row>
    <x:row r="537">
      <x:c r="A537">
        <x:v>2025874</x:v>
      </x:c>
      <x:c r="B537" s="1">
        <x:v>43313.6725641551</x:v>
      </x:c>
      <x:c r="C537" s="6">
        <x:v>8.91827065833333</x:v>
      </x:c>
      <x:c r="D537" s="14" t="s">
        <x:v>77</x:v>
      </x:c>
      <x:c r="E537" s="15">
        <x:v>43278.4141631134</x:v>
      </x:c>
      <x:c r="F537" t="s">
        <x:v>82</x:v>
      </x:c>
      <x:c r="G537" s="6">
        <x:v>166.216050501993</x:v>
      </x:c>
      <x:c r="H537" t="s">
        <x:v>83</x:v>
      </x:c>
      <x:c r="I537" s="6">
        <x:v>27.0372778717951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23.007</x:v>
      </x:c>
      <x:c r="R537" s="8">
        <x:v>124419.808947003</x:v>
      </x:c>
      <x:c r="S537" s="12">
        <x:v>385181.832473737</x:v>
      </x:c>
      <x:c r="T537" s="12">
        <x:v>28.35</x:v>
      </x:c>
      <x:c r="U537" s="12">
        <x:v>51.6</x:v>
      </x:c>
      <x:c r="V537" s="12">
        <x:f>NA()</x:f>
      </x:c>
    </x:row>
    <x:row r="538">
      <x:c r="A538">
        <x:v>2025883</x:v>
      </x:c>
      <x:c r="B538" s="1">
        <x:v>43313.6725758102</x:v>
      </x:c>
      <x:c r="C538" s="6">
        <x:v>8.93509437333333</x:v>
      </x:c>
      <x:c r="D538" s="14" t="s">
        <x:v>77</x:v>
      </x:c>
      <x:c r="E538" s="15">
        <x:v>43278.4141631134</x:v>
      </x:c>
      <x:c r="F538" t="s">
        <x:v>82</x:v>
      </x:c>
      <x:c r="G538" s="6">
        <x:v>166.14500320647</x:v>
      </x:c>
      <x:c r="H538" t="s">
        <x:v>83</x:v>
      </x:c>
      <x:c r="I538" s="6">
        <x:v>27.0372778717951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23.012</x:v>
      </x:c>
      <x:c r="R538" s="8">
        <x:v>124408.604272402</x:v>
      </x:c>
      <x:c r="S538" s="12">
        <x:v>385178.870031237</x:v>
      </x:c>
      <x:c r="T538" s="12">
        <x:v>28.35</x:v>
      </x:c>
      <x:c r="U538" s="12">
        <x:v>51.6</x:v>
      </x:c>
      <x:c r="V538" s="12">
        <x:f>NA()</x:f>
      </x:c>
    </x:row>
    <x:row r="539">
      <x:c r="A539">
        <x:v>2025890</x:v>
      </x:c>
      <x:c r="B539" s="1">
        <x:v>43313.672586956</x:v>
      </x:c>
      <x:c r="C539" s="6">
        <x:v>8.95111304</x:v>
      </x:c>
      <x:c r="D539" s="14" t="s">
        <x:v>77</x:v>
      </x:c>
      <x:c r="E539" s="15">
        <x:v>43278.4141631134</x:v>
      </x:c>
      <x:c r="F539" t="s">
        <x:v>82</x:v>
      </x:c>
      <x:c r="G539" s="6">
        <x:v>166.274805408036</x:v>
      </x:c>
      <x:c r="H539" t="s">
        <x:v>83</x:v>
      </x:c>
      <x:c r="I539" s="6">
        <x:v>27.0311334029689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23.005</x:v>
      </x:c>
      <x:c r="R539" s="8">
        <x:v>124404.190846506</x:v>
      </x:c>
      <x:c r="S539" s="12">
        <x:v>385165.686229945</x:v>
      </x:c>
      <x:c r="T539" s="12">
        <x:v>28.35</x:v>
      </x:c>
      <x:c r="U539" s="12">
        <x:v>51.6</x:v>
      </x:c>
      <x:c r="V539" s="12">
        <x:f>NA()</x:f>
      </x:c>
    </x:row>
    <x:row r="540">
      <x:c r="A540">
        <x:v>2025901</x:v>
      </x:c>
      <x:c r="B540" s="1">
        <x:v>43313.6725986458</x:v>
      </x:c>
      <x:c r="C540" s="6">
        <x:v>8.96795910333333</x:v>
      </x:c>
      <x:c r="D540" s="14" t="s">
        <x:v>77</x:v>
      </x:c>
      <x:c r="E540" s="15">
        <x:v>43278.4141631134</x:v>
      </x:c>
      <x:c r="F540" t="s">
        <x:v>82</x:v>
      </x:c>
      <x:c r="G540" s="6">
        <x:v>166.246371064516</x:v>
      </x:c>
      <x:c r="H540" t="s">
        <x:v>83</x:v>
      </x:c>
      <x:c r="I540" s="6">
        <x:v>27.0311334029689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23.007</x:v>
      </x:c>
      <x:c r="R540" s="8">
        <x:v>124415.285814135</x:v>
      </x:c>
      <x:c r="S540" s="12">
        <x:v>385174.363215716</x:v>
      </x:c>
      <x:c r="T540" s="12">
        <x:v>28.35</x:v>
      </x:c>
      <x:c r="U540" s="12">
        <x:v>51.6</x:v>
      </x:c>
      <x:c r="V540" s="12">
        <x:f>NA()</x:f>
      </x:c>
    </x:row>
    <x:row r="541">
      <x:c r="A541">
        <x:v>2025910</x:v>
      </x:c>
      <x:c r="B541" s="1">
        <x:v>43313.6726103009</x:v>
      </x:c>
      <x:c r="C541" s="6">
        <x:v>8.98476223333333</x:v>
      </x:c>
      <x:c r="D541" s="14" t="s">
        <x:v>77</x:v>
      </x:c>
      <x:c r="E541" s="15">
        <x:v>43278.4141631134</x:v>
      </x:c>
      <x:c r="F541" t="s">
        <x:v>82</x:v>
      </x:c>
      <x:c r="G541" s="6">
        <x:v>166.216050501993</x:v>
      </x:c>
      <x:c r="H541" t="s">
        <x:v>83</x:v>
      </x:c>
      <x:c r="I541" s="6">
        <x:v>27.0372778717951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23.007</x:v>
      </x:c>
      <x:c r="R541" s="8">
        <x:v>124402.334206438</x:v>
      </x:c>
      <x:c r="S541" s="12">
        <x:v>385155.791502305</x:v>
      </x:c>
      <x:c r="T541" s="12">
        <x:v>28.35</x:v>
      </x:c>
      <x:c r="U541" s="12">
        <x:v>51.6</x:v>
      </x:c>
      <x:c r="V541" s="12">
        <x:f>NA()</x:f>
      </x:c>
    </x:row>
    <x:row r="542">
      <x:c r="A542">
        <x:v>2025919</x:v>
      </x:c>
      <x:c r="B542" s="1">
        <x:v>43313.6726220255</x:v>
      </x:c>
      <x:c r="C542" s="6">
        <x:v>9.001624595</x:v>
      </x:c>
      <x:c r="D542" s="14" t="s">
        <x:v>77</x:v>
      </x:c>
      <x:c r="E542" s="15">
        <x:v>43278.4141631134</x:v>
      </x:c>
      <x:c r="F542" t="s">
        <x:v>82</x:v>
      </x:c>
      <x:c r="G542" s="6">
        <x:v>166.19994426849</x:v>
      </x:c>
      <x:c r="H542" t="s">
        <x:v>83</x:v>
      </x:c>
      <x:c r="I542" s="6">
        <x:v>27.0434223518691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23.006</x:v>
      </x:c>
      <x:c r="R542" s="8">
        <x:v>124396.019404436</x:v>
      </x:c>
      <x:c r="S542" s="12">
        <x:v>385155.104036154</x:v>
      </x:c>
      <x:c r="T542" s="12">
        <x:v>28.35</x:v>
      </x:c>
      <x:c r="U542" s="12">
        <x:v>51.6</x:v>
      </x:c>
      <x:c r="V542" s="12">
        <x:f>NA()</x:f>
      </x:c>
    </x:row>
    <x:row r="543">
      <x:c r="A543">
        <x:v>2025923</x:v>
      </x:c>
      <x:c r="B543" s="1">
        <x:v>43313.6726331829</x:v>
      </x:c>
      <x:c r="C543" s="6">
        <x:v>9.01766294</x:v>
      </x:c>
      <x:c r="D543" s="14" t="s">
        <x:v>77</x:v>
      </x:c>
      <x:c r="E543" s="15">
        <x:v>43278.4141631134</x:v>
      </x:c>
      <x:c r="F543" t="s">
        <x:v>82</x:v>
      </x:c>
      <x:c r="G543" s="6">
        <x:v>166.201838104516</x:v>
      </x:c>
      <x:c r="H543" t="s">
        <x:v>83</x:v>
      </x:c>
      <x:c r="I543" s="6">
        <x:v>27.0372778717951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23.008</x:v>
      </x:c>
      <x:c r="R543" s="8">
        <x:v>124395.345796903</x:v>
      </x:c>
      <x:c r="S543" s="12">
        <x:v>385166.474303658</x:v>
      </x:c>
      <x:c r="T543" s="12">
        <x:v>28.35</x:v>
      </x:c>
      <x:c r="U543" s="12">
        <x:v>51.6</x:v>
      </x:c>
      <x:c r="V543" s="12">
        <x:f>NA()</x:f>
      </x:c>
    </x:row>
    <x:row r="544">
      <x:c r="A544">
        <x:v>2025932</x:v>
      </x:c>
      <x:c r="B544" s="1">
        <x:v>43313.6726448727</x:v>
      </x:c>
      <x:c r="C544" s="6">
        <x:v>9.03450045666667</x:v>
      </x:c>
      <x:c r="D544" s="14" t="s">
        <x:v>77</x:v>
      </x:c>
      <x:c r="E544" s="15">
        <x:v>43278.4141631134</x:v>
      </x:c>
      <x:c r="F544" t="s">
        <x:v>82</x:v>
      </x:c>
      <x:c r="G544" s="6">
        <x:v>166.173417717535</x:v>
      </x:c>
      <x:c r="H544" t="s">
        <x:v>83</x:v>
      </x:c>
      <x:c r="I544" s="6">
        <x:v>27.0372778717951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23.01</x:v>
      </x:c>
      <x:c r="R544" s="8">
        <x:v>124395.162312475</x:v>
      </x:c>
      <x:c r="S544" s="12">
        <x:v>385155.832972474</x:v>
      </x:c>
      <x:c r="T544" s="12">
        <x:v>28.35</x:v>
      </x:c>
      <x:c r="U544" s="12">
        <x:v>51.6</x:v>
      </x:c>
      <x:c r="V544" s="12">
        <x:f>NA()</x:f>
      </x:c>
    </x:row>
    <x:row r="545">
      <x:c r="A545">
        <x:v>2025946</x:v>
      </x:c>
      <x:c r="B545" s="1">
        <x:v>43313.6726565625</x:v>
      </x:c>
      <x:c r="C545" s="6">
        <x:v>9.05135537333333</x:v>
      </x:c>
      <x:c r="D545" s="14" t="s">
        <x:v>77</x:v>
      </x:c>
      <x:c r="E545" s="15">
        <x:v>43278.4141631134</x:v>
      </x:c>
      <x:c r="F545" t="s">
        <x:v>82</x:v>
      </x:c>
      <x:c r="G545" s="6">
        <x:v>166.171523142455</x:v>
      </x:c>
      <x:c r="H545" t="s">
        <x:v>83</x:v>
      </x:c>
      <x:c r="I545" s="6">
        <x:v>27.0434223518691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23.008</x:v>
      </x:c>
      <x:c r="R545" s="8">
        <x:v>124400.810741019</x:v>
      </x:c>
      <x:c r="S545" s="12">
        <x:v>385161.326573225</x:v>
      </x:c>
      <x:c r="T545" s="12">
        <x:v>28.35</x:v>
      </x:c>
      <x:c r="U545" s="12">
        <x:v>51.6</x:v>
      </x:c>
      <x:c r="V545" s="12">
        <x:f>NA()</x:f>
      </x:c>
    </x:row>
    <x:row r="546">
      <x:c r="A546">
        <x:v>2025955</x:v>
      </x:c>
      <x:c r="B546" s="1">
        <x:v>43313.6726682523</x:v>
      </x:c>
      <x:c r="C546" s="6">
        <x:v>9.06815348166667</x:v>
      </x:c>
      <x:c r="D546" s="14" t="s">
        <x:v>77</x:v>
      </x:c>
      <x:c r="E546" s="15">
        <x:v>43278.4141631134</x:v>
      </x:c>
      <x:c r="F546" t="s">
        <x:v>82</x:v>
      </x:c>
      <x:c r="G546" s="6">
        <x:v>166.185732970804</x:v>
      </x:c>
      <x:c r="H546" t="s">
        <x:v>83</x:v>
      </x:c>
      <x:c r="I546" s="6">
        <x:v>27.0434223518691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23.007</x:v>
      </x:c>
      <x:c r="R546" s="8">
        <x:v>124387.62944215</x:v>
      </x:c>
      <x:c r="S546" s="12">
        <x:v>385150.948263063</x:v>
      </x:c>
      <x:c r="T546" s="12">
        <x:v>28.35</x:v>
      </x:c>
      <x:c r="U546" s="12">
        <x:v>51.6</x:v>
      </x:c>
      <x:c r="V546" s="12">
        <x:f>NA()</x:f>
      </x:c>
    </x:row>
    <x:row r="547">
      <x:c r="A547">
        <x:v>2025964</x:v>
      </x:c>
      <x:c r="B547" s="1">
        <x:v>43313.6726799421</x:v>
      </x:c>
      <x:c r="C547" s="6">
        <x:v>9.08499731666667</x:v>
      </x:c>
      <x:c r="D547" s="14" t="s">
        <x:v>77</x:v>
      </x:c>
      <x:c r="E547" s="15">
        <x:v>43278.4141631134</x:v>
      </x:c>
      <x:c r="F547" t="s">
        <x:v>82</x:v>
      </x:c>
      <x:c r="G547" s="6">
        <x:v>166.216050501993</x:v>
      </x:c>
      <x:c r="H547" t="s">
        <x:v>83</x:v>
      </x:c>
      <x:c r="I547" s="6">
        <x:v>27.0372778717951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23.007</x:v>
      </x:c>
      <x:c r="R547" s="8">
        <x:v>124396.491054844</x:v>
      </x:c>
      <x:c r="S547" s="12">
        <x:v>385158.081949909</x:v>
      </x:c>
      <x:c r="T547" s="12">
        <x:v>28.35</x:v>
      </x:c>
      <x:c r="U547" s="12">
        <x:v>51.6</x:v>
      </x:c>
      <x:c r="V547" s="12">
        <x:f>NA()</x:f>
      </x:c>
    </x:row>
    <x:row r="548">
      <x:c r="A548">
        <x:v>2025966</x:v>
      </x:c>
      <x:c r="B548" s="1">
        <x:v>43313.6726910069</x:v>
      </x:c>
      <x:c r="C548" s="6">
        <x:v>9.10097161666667</x:v>
      </x:c>
      <x:c r="D548" s="14" t="s">
        <x:v>77</x:v>
      </x:c>
      <x:c r="E548" s="15">
        <x:v>43278.4141631134</x:v>
      </x:c>
      <x:c r="F548" t="s">
        <x:v>82</x:v>
      </x:c>
      <x:c r="G548" s="6">
        <x:v>166.244479705958</x:v>
      </x:c>
      <x:c r="H548" t="s">
        <x:v>83</x:v>
      </x:c>
      <x:c r="I548" s="6">
        <x:v>27.0372778717951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23.005</x:v>
      </x:c>
      <x:c r="R548" s="8">
        <x:v>124388.817726549</x:v>
      </x:c>
      <x:c r="S548" s="12">
        <x:v>385158.98095102</x:v>
      </x:c>
      <x:c r="T548" s="12">
        <x:v>28.35</x:v>
      </x:c>
      <x:c r="U548" s="12">
        <x:v>51.6</x:v>
      </x:c>
      <x:c r="V548" s="12">
        <x:f>NA()</x:f>
      </x:c>
    </x:row>
    <x:row r="549">
      <x:c r="A549">
        <x:v>2025981</x:v>
      </x:c>
      <x:c r="B549" s="1">
        <x:v>43313.6727027431</x:v>
      </x:c>
      <x:c r="C549" s="6">
        <x:v>9.11783086333333</x:v>
      </x:c>
      <x:c r="D549" s="14" t="s">
        <x:v>77</x:v>
      </x:c>
      <x:c r="E549" s="15">
        <x:v>43278.4141631134</x:v>
      </x:c>
      <x:c r="F549" t="s">
        <x:v>82</x:v>
      </x:c>
      <x:c r="G549" s="6">
        <x:v>166.171523142455</x:v>
      </x:c>
      <x:c r="H549" t="s">
        <x:v>83</x:v>
      </x:c>
      <x:c r="I549" s="6">
        <x:v>27.0434223518691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23.008</x:v>
      </x:c>
      <x:c r="R549" s="8">
        <x:v>124396.989239186</x:v>
      </x:c>
      <x:c r="S549" s="12">
        <x:v>385163.173842431</x:v>
      </x:c>
      <x:c r="T549" s="12">
        <x:v>28.35</x:v>
      </x:c>
      <x:c r="U549" s="12">
        <x:v>51.6</x:v>
      </x:c>
      <x:c r="V549" s="12">
        <x:f>NA()</x:f>
      </x:c>
    </x:row>
    <x:row r="550">
      <x:c r="A550">
        <x:v>2025983</x:v>
      </x:c>
      <x:c r="B550" s="1">
        <x:v>43313.6727144329</x:v>
      </x:c>
      <x:c r="C550" s="6">
        <x:v>9.13466358333333</x:v>
      </x:c>
      <x:c r="D550" s="14" t="s">
        <x:v>77</x:v>
      </x:c>
      <x:c r="E550" s="15">
        <x:v>43278.4141631134</x:v>
      </x:c>
      <x:c r="F550" t="s">
        <x:v>82</x:v>
      </x:c>
      <x:c r="G550" s="6">
        <x:v>166.171523142455</x:v>
      </x:c>
      <x:c r="H550" t="s">
        <x:v>83</x:v>
      </x:c>
      <x:c r="I550" s="6">
        <x:v>27.0434223518691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23.008</x:v>
      </x:c>
      <x:c r="R550" s="8">
        <x:v>124392.783120042</x:v>
      </x:c>
      <x:c r="S550" s="12">
        <x:v>385149.940029135</x:v>
      </x:c>
      <x:c r="T550" s="12">
        <x:v>28.35</x:v>
      </x:c>
      <x:c r="U550" s="12">
        <x:v>51.6</x:v>
      </x:c>
      <x:c r="V550" s="12">
        <x:f>NA()</x:f>
      </x:c>
    </x:row>
    <x:row r="551">
      <x:c r="A551">
        <x:v>2026000</x:v>
      </x:c>
      <x:c r="B551" s="1">
        <x:v>43313.6727261227</x:v>
      </x:c>
      <x:c r="C551" s="6">
        <x:v>9.151527235</x:v>
      </x:c>
      <x:c r="D551" s="14" t="s">
        <x:v>77</x:v>
      </x:c>
      <x:c r="E551" s="15">
        <x:v>43278.4141631134</x:v>
      </x:c>
      <x:c r="F551" t="s">
        <x:v>82</x:v>
      </x:c>
      <x:c r="G551" s="6">
        <x:v>166.171523142455</x:v>
      </x:c>
      <x:c r="H551" t="s">
        <x:v>83</x:v>
      </x:c>
      <x:c r="I551" s="6">
        <x:v>27.0434223518691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23.008</x:v>
      </x:c>
      <x:c r="R551" s="8">
        <x:v>124389.044761529</x:v>
      </x:c>
      <x:c r="S551" s="12">
        <x:v>385175.143830376</x:v>
      </x:c>
      <x:c r="T551" s="12">
        <x:v>28.35</x:v>
      </x:c>
      <x:c r="U551" s="12">
        <x:v>51.6</x:v>
      </x:c>
      <x:c r="V551" s="12">
        <x:f>NA()</x:f>
      </x:c>
    </x:row>
    <x:row r="552">
      <x:c r="A552">
        <x:v>2026009</x:v>
      </x:c>
      <x:c r="B552" s="1">
        <x:v>43313.6727378125</x:v>
      </x:c>
      <x:c r="C552" s="6">
        <x:v>9.16837575833333</x:v>
      </x:c>
      <x:c r="D552" s="14" t="s">
        <x:v>77</x:v>
      </x:c>
      <x:c r="E552" s="15">
        <x:v>43278.4141631134</x:v>
      </x:c>
      <x:c r="F552" t="s">
        <x:v>82</x:v>
      </x:c>
      <x:c r="G552" s="6">
        <x:v>166.244479705958</x:v>
      </x:c>
      <x:c r="H552" t="s">
        <x:v>83</x:v>
      </x:c>
      <x:c r="I552" s="6">
        <x:v>27.0372778717951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23.005</x:v>
      </x:c>
      <x:c r="R552" s="8">
        <x:v>124379.76343173</x:v>
      </x:c>
      <x:c r="S552" s="12">
        <x:v>385163.807080044</x:v>
      </x:c>
      <x:c r="T552" s="12">
        <x:v>28.35</x:v>
      </x:c>
      <x:c r="U552" s="12">
        <x:v>51.6</x:v>
      </x:c>
      <x:c r="V552" s="12">
        <x:f>NA()</x:f>
      </x:c>
    </x:row>
    <x:row r="553">
      <x:c r="A553">
        <x:v>2026013</x:v>
      </x:c>
      <x:c r="B553" s="1">
        <x:v>43313.6727489583</x:v>
      </x:c>
      <x:c r="C553" s="6">
        <x:v>9.184407565</x:v>
      </x:c>
      <x:c r="D553" s="14" t="s">
        <x:v>77</x:v>
      </x:c>
      <x:c r="E553" s="15">
        <x:v>43278.4141631134</x:v>
      </x:c>
      <x:c r="F553" t="s">
        <x:v>82</x:v>
      </x:c>
      <x:c r="G553" s="6">
        <x:v>166.228371272701</x:v>
      </x:c>
      <x:c r="H553" t="s">
        <x:v>83</x:v>
      </x:c>
      <x:c r="I553" s="6">
        <x:v>27.0434223518691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23.004</x:v>
      </x:c>
      <x:c r="R553" s="8">
        <x:v>124368.130843082</x:v>
      </x:c>
      <x:c r="S553" s="12">
        <x:v>385149.46457248</x:v>
      </x:c>
      <x:c r="T553" s="12">
        <x:v>28.35</x:v>
      </x:c>
      <x:c r="U553" s="12">
        <x:v>51.6</x:v>
      </x:c>
      <x:c r="V553" s="12">
        <x:f>NA()</x:f>
      </x:c>
    </x:row>
    <x:row r="554">
      <x:c r="A554">
        <x:v>2026023</x:v>
      </x:c>
      <x:c r="B554" s="1">
        <x:v>43313.6727606829</x:v>
      </x:c>
      <x:c r="C554" s="6">
        <x:v>9.20127543833333</x:v>
      </x:c>
      <x:c r="D554" s="14" t="s">
        <x:v>77</x:v>
      </x:c>
      <x:c r="E554" s="15">
        <x:v>43278.4141631134</x:v>
      </x:c>
      <x:c r="F554" t="s">
        <x:v>82</x:v>
      </x:c>
      <x:c r="G554" s="6">
        <x:v>166.216050501993</x:v>
      </x:c>
      <x:c r="H554" t="s">
        <x:v>83</x:v>
      </x:c>
      <x:c r="I554" s="6">
        <x:v>27.0372778717951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23.007</x:v>
      </x:c>
      <x:c r="R554" s="8">
        <x:v>124363.215872203</x:v>
      </x:c>
      <x:c r="S554" s="12">
        <x:v>385152.352606855</x:v>
      </x:c>
      <x:c r="T554" s="12">
        <x:v>28.35</x:v>
      </x:c>
      <x:c r="U554" s="12">
        <x:v>51.6</x:v>
      </x:c>
      <x:c r="V554" s="12">
        <x:f>NA()</x:f>
      </x:c>
    </x:row>
    <x:row r="555">
      <x:c r="A555">
        <x:v>2026032</x:v>
      </x:c>
      <x:c r="B555" s="1">
        <x:v>43313.6727723727</x:v>
      </x:c>
      <x:c r="C555" s="6">
        <x:v>9.21814712</x:v>
      </x:c>
      <x:c r="D555" s="14" t="s">
        <x:v>77</x:v>
      </x:c>
      <x:c r="E555" s="15">
        <x:v>43278.4141631134</x:v>
      </x:c>
      <x:c r="F555" t="s">
        <x:v>82</x:v>
      </x:c>
      <x:c r="G555" s="6">
        <x:v>166.214157035719</x:v>
      </x:c>
      <x:c r="H555" t="s">
        <x:v>83</x:v>
      </x:c>
      <x:c r="I555" s="6">
        <x:v>27.0434223518691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23.005</x:v>
      </x:c>
      <x:c r="R555" s="8">
        <x:v>124366.925678533</x:v>
      </x:c>
      <x:c r="S555" s="12">
        <x:v>385152.688885784</x:v>
      </x:c>
      <x:c r="T555" s="12">
        <x:v>28.35</x:v>
      </x:c>
      <x:c r="U555" s="12">
        <x:v>51.6</x:v>
      </x:c>
      <x:c r="V555" s="12">
        <x:f>NA()</x:f>
      </x:c>
    </x:row>
    <x:row r="556">
      <x:c r="A556">
        <x:v>2026042</x:v>
      </x:c>
      <x:c r="B556" s="1">
        <x:v>43313.6727840625</x:v>
      </x:c>
      <x:c r="C556" s="6">
        <x:v>9.23497985833333</x:v>
      </x:c>
      <x:c r="D556" s="14" t="s">
        <x:v>77</x:v>
      </x:c>
      <x:c r="E556" s="15">
        <x:v>43278.4141631134</x:v>
      </x:c>
      <x:c r="F556" t="s">
        <x:v>82</x:v>
      </x:c>
      <x:c r="G556" s="6">
        <x:v>166.258696512862</x:v>
      </x:c>
      <x:c r="H556" t="s">
        <x:v>83</x:v>
      </x:c>
      <x:c r="I556" s="6">
        <x:v>27.0372778717951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23.004</x:v>
      </x:c>
      <x:c r="R556" s="8">
        <x:v>124361.32260284</x:v>
      </x:c>
      <x:c r="S556" s="12">
        <x:v>385154.306236929</x:v>
      </x:c>
      <x:c r="T556" s="12">
        <x:v>28.35</x:v>
      </x:c>
      <x:c r="U556" s="12">
        <x:v>51.6</x:v>
      </x:c>
      <x:c r="V556" s="12">
        <x:f>NA()</x:f>
      </x:c>
    </x:row>
    <x:row r="557">
      <x:c r="A557">
        <x:v>2026046</x:v>
      </x:c>
      <x:c r="B557" s="1">
        <x:v>43313.6727951736</x:v>
      </x:c>
      <x:c r="C557" s="6">
        <x:v>9.25094608666667</x:v>
      </x:c>
      <x:c r="D557" s="14" t="s">
        <x:v>77</x:v>
      </x:c>
      <x:c r="E557" s="15">
        <x:v>43278.4141631134</x:v>
      </x:c>
      <x:c r="F557" t="s">
        <x:v>82</x:v>
      </x:c>
      <x:c r="G557" s="6">
        <x:v>166.272914789989</x:v>
      </x:c>
      <x:c r="H557" t="s">
        <x:v>83</x:v>
      </x:c>
      <x:c r="I557" s="6">
        <x:v>27.0372778717951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23.003</x:v>
      </x:c>
      <x:c r="R557" s="8">
        <x:v>124361.36694828</x:v>
      </x:c>
      <x:c r="S557" s="12">
        <x:v>385147.905632675</x:v>
      </x:c>
      <x:c r="T557" s="12">
        <x:v>28.35</x:v>
      </x:c>
      <x:c r="U557" s="12">
        <x:v>51.6</x:v>
      </x:c>
      <x:c r="V557" s="12">
        <x:f>NA()</x:f>
      </x:c>
    </x:row>
    <x:row r="558">
      <x:c r="A558">
        <x:v>2026055</x:v>
      </x:c>
      <x:c r="B558" s="1">
        <x:v>43313.6728068634</x:v>
      </x:c>
      <x:c r="C558" s="6">
        <x:v>9.267807705</x:v>
      </x:c>
      <x:c r="D558" s="14" t="s">
        <x:v>77</x:v>
      </x:c>
      <x:c r="E558" s="15">
        <x:v>43278.4141631134</x:v>
      </x:c>
      <x:c r="F558" t="s">
        <x:v>82</x:v>
      </x:c>
      <x:c r="G558" s="6">
        <x:v>166.272914789989</x:v>
      </x:c>
      <x:c r="H558" t="s">
        <x:v>83</x:v>
      </x:c>
      <x:c r="I558" s="6">
        <x:v>27.0372778717951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23.003</x:v>
      </x:c>
      <x:c r="R558" s="8">
        <x:v>124359.547670666</x:v>
      </x:c>
      <x:c r="S558" s="12">
        <x:v>385148.58563879</x:v>
      </x:c>
      <x:c r="T558" s="12">
        <x:v>28.35</x:v>
      </x:c>
      <x:c r="U558" s="12">
        <x:v>51.6</x:v>
      </x:c>
      <x:c r="V558" s="12">
        <x:f>NA()</x:f>
      </x:c>
    </x:row>
    <x:row r="559">
      <x:c r="A559">
        <x:v>2026069</x:v>
      </x:c>
      <x:c r="B559" s="1">
        <x:v>43313.6728185532</x:v>
      </x:c>
      <x:c r="C559" s="6">
        <x:v>9.28463563</x:v>
      </x:c>
      <x:c r="D559" s="14" t="s">
        <x:v>77</x:v>
      </x:c>
      <x:c r="E559" s="15">
        <x:v>43278.4141631134</x:v>
      </x:c>
      <x:c r="F559" t="s">
        <x:v>82</x:v>
      </x:c>
      <x:c r="G559" s="6">
        <x:v>166.216050501993</x:v>
      </x:c>
      <x:c r="H559" t="s">
        <x:v>83</x:v>
      </x:c>
      <x:c r="I559" s="6">
        <x:v>27.0372778717951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23.007</x:v>
      </x:c>
      <x:c r="R559" s="8">
        <x:v>124356.458563022</x:v>
      </x:c>
      <x:c r="S559" s="12">
        <x:v>385148.93322495</x:v>
      </x:c>
      <x:c r="T559" s="12">
        <x:v>28.35</x:v>
      </x:c>
      <x:c r="U559" s="12">
        <x:v>51.6</x:v>
      </x:c>
      <x:c r="V559" s="12">
        <x:f>NA()</x:f>
      </x:c>
    </x:row>
    <x:row r="560">
      <x:c r="A560">
        <x:v>2026078</x:v>
      </x:c>
      <x:c r="B560" s="1">
        <x:v>43313.6728302894</x:v>
      </x:c>
      <x:c r="C560" s="6">
        <x:v>9.30150285</x:v>
      </x:c>
      <x:c r="D560" s="14" t="s">
        <x:v>77</x:v>
      </x:c>
      <x:c r="E560" s="15">
        <x:v>43278.4141631134</x:v>
      </x:c>
      <x:c r="F560" t="s">
        <x:v>82</x:v>
      </x:c>
      <x:c r="G560" s="6">
        <x:v>166.242586979642</x:v>
      </x:c>
      <x:c r="H560" t="s">
        <x:v>83</x:v>
      </x:c>
      <x:c r="I560" s="6">
        <x:v>27.0434223518691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23.003</x:v>
      </x:c>
      <x:c r="R560" s="8">
        <x:v>124354.479755711</x:v>
      </x:c>
      <x:c r="S560" s="12">
        <x:v>385149.124469996</x:v>
      </x:c>
      <x:c r="T560" s="12">
        <x:v>28.35</x:v>
      </x:c>
      <x:c r="U560" s="12">
        <x:v>51.6</x:v>
      </x:c>
      <x:c r="V560" s="12">
        <x:f>NA()</x:f>
      </x:c>
    </x:row>
    <x:row r="561">
      <x:c r="A561">
        <x:v>2026087</x:v>
      </x:c>
      <x:c r="B561" s="1">
        <x:v>43313.6728419792</x:v>
      </x:c>
      <x:c r="C561" s="6">
        <x:v>9.318358055</x:v>
      </x:c>
      <x:c r="D561" s="14" t="s">
        <x:v>77</x:v>
      </x:c>
      <x:c r="E561" s="15">
        <x:v>43278.4141631134</x:v>
      </x:c>
      <x:c r="F561" t="s">
        <x:v>82</x:v>
      </x:c>
      <x:c r="G561" s="6">
        <x:v>166.315578444792</x:v>
      </x:c>
      <x:c r="H561" t="s">
        <x:v>83</x:v>
      </x:c>
      <x:c r="I561" s="6">
        <x:v>27.0372778717951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23</x:v>
      </x:c>
      <x:c r="R561" s="8">
        <x:v>124348.000513119</x:v>
      </x:c>
      <x:c r="S561" s="12">
        <x:v>385159.579504624</x:v>
      </x:c>
      <x:c r="T561" s="12">
        <x:v>28.35</x:v>
      </x:c>
      <x:c r="U561" s="12">
        <x:v>51.6</x:v>
      </x:c>
      <x:c r="V561" s="12">
        <x:f>NA()</x:f>
      </x:c>
    </x:row>
    <x:row r="562">
      <x:c r="A562">
        <x:v>2026092</x:v>
      </x:c>
      <x:c r="B562" s="1">
        <x:v>43313.6728530903</x:v>
      </x:c>
      <x:c r="C562" s="6">
        <x:v>9.33434240666667</x:v>
      </x:c>
      <x:c r="D562" s="14" t="s">
        <x:v>77</x:v>
      </x:c>
      <x:c r="E562" s="15">
        <x:v>43278.4141631134</x:v>
      </x:c>
      <x:c r="F562" t="s">
        <x:v>82</x:v>
      </x:c>
      <x:c r="G562" s="6">
        <x:v>166.271022804233</x:v>
      </x:c>
      <x:c r="H562" t="s">
        <x:v>83</x:v>
      </x:c>
      <x:c r="I562" s="6">
        <x:v>27.0434223518691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23.001</x:v>
      </x:c>
      <x:c r="R562" s="8">
        <x:v>124338.971016137</x:v>
      </x:c>
      <x:c r="S562" s="12">
        <x:v>385144.816712414</x:v>
      </x:c>
      <x:c r="T562" s="12">
        <x:v>28.35</x:v>
      </x:c>
      <x:c r="U562" s="12">
        <x:v>51.6</x:v>
      </x:c>
      <x:c r="V562" s="12">
        <x:f>NA()</x:f>
      </x:c>
    </x:row>
    <x:row r="563">
      <x:c r="A563">
        <x:v>2026105</x:v>
      </x:c>
      <x:c r="B563" s="1">
        <x:v>43313.6728647801</x:v>
      </x:c>
      <x:c r="C563" s="6">
        <x:v>9.35117053333333</x:v>
      </x:c>
      <x:c r="D563" s="14" t="s">
        <x:v>77</x:v>
      </x:c>
      <x:c r="E563" s="15">
        <x:v>43278.4141631134</x:v>
      </x:c>
      <x:c r="F563" t="s">
        <x:v>82</x:v>
      </x:c>
      <x:c r="G563" s="6">
        <x:v>166.287134537548</x:v>
      </x:c>
      <x:c r="H563" t="s">
        <x:v>83</x:v>
      </x:c>
      <x:c r="I563" s="6">
        <x:v>27.0372778717951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23.002</x:v>
      </x:c>
      <x:c r="R563" s="8">
        <x:v>124334.546365926</x:v>
      </x:c>
      <x:c r="S563" s="12">
        <x:v>385144.871717512</x:v>
      </x:c>
      <x:c r="T563" s="12">
        <x:v>28.35</x:v>
      </x:c>
      <x:c r="U563" s="12">
        <x:v>51.6</x:v>
      </x:c>
      <x:c r="V563" s="12">
        <x:f>NA()</x:f>
      </x:c>
    </x:row>
    <x:row r="564">
      <x:c r="A564">
        <x:v>2026114</x:v>
      </x:c>
      <x:c r="B564" s="1">
        <x:v>43313.6728764236</x:v>
      </x:c>
      <x:c r="C564" s="6">
        <x:v>9.367980385</x:v>
      </x:c>
      <x:c r="D564" s="14" t="s">
        <x:v>77</x:v>
      </x:c>
      <x:c r="E564" s="15">
        <x:v>43278.4141631134</x:v>
      </x:c>
      <x:c r="F564" t="s">
        <x:v>82</x:v>
      </x:c>
      <x:c r="G564" s="6">
        <x:v>166.214157035719</x:v>
      </x:c>
      <x:c r="H564" t="s">
        <x:v>83</x:v>
      </x:c>
      <x:c r="I564" s="6">
        <x:v>27.0434223518691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23.005</x:v>
      </x:c>
      <x:c r="R564" s="8">
        <x:v>124346.955691781</x:v>
      </x:c>
      <x:c r="S564" s="12">
        <x:v>385143.140696695</x:v>
      </x:c>
      <x:c r="T564" s="12">
        <x:v>28.35</x:v>
      </x:c>
      <x:c r="U564" s="12">
        <x:v>51.6</x:v>
      </x:c>
      <x:c r="V564" s="12">
        <x:f>NA()</x:f>
      </x:c>
    </x:row>
    <x:row r="565">
      <x:c r="A565">
        <x:v>2026124</x:v>
      </x:c>
      <x:c r="B565" s="1">
        <x:v>43313.6728881597</x:v>
      </x:c>
      <x:c r="C565" s="6">
        <x:v>9.38482410666667</x:v>
      </x:c>
      <x:c r="D565" s="14" t="s">
        <x:v>77</x:v>
      </x:c>
      <x:c r="E565" s="15">
        <x:v>43278.4141631134</x:v>
      </x:c>
      <x:c r="F565" t="s">
        <x:v>82</x:v>
      </x:c>
      <x:c r="G565" s="6">
        <x:v>166.258696512862</x:v>
      </x:c>
      <x:c r="H565" t="s">
        <x:v>83</x:v>
      </x:c>
      <x:c r="I565" s="6">
        <x:v>27.0372778717951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23.004</x:v>
      </x:c>
      <x:c r="R565" s="8">
        <x:v>124345.761637006</x:v>
      </x:c>
      <x:c r="S565" s="12">
        <x:v>385148.937897895</x:v>
      </x:c>
      <x:c r="T565" s="12">
        <x:v>28.35</x:v>
      </x:c>
      <x:c r="U565" s="12">
        <x:v>51.6</x:v>
      </x:c>
      <x:c r="V565" s="12">
        <x:f>NA()</x:f>
      </x:c>
    </x:row>
    <x:row r="566">
      <x:c r="A566">
        <x:v>2026133</x:v>
      </x:c>
      <x:c r="B566" s="1">
        <x:v>43313.6728998495</x:v>
      </x:c>
      <x:c r="C566" s="6">
        <x:v>9.40170060833333</x:v>
      </x:c>
      <x:c r="D566" s="14" t="s">
        <x:v>77</x:v>
      </x:c>
      <x:c r="E566" s="15">
        <x:v>43278.4141631134</x:v>
      </x:c>
      <x:c r="F566" t="s">
        <x:v>82</x:v>
      </x:c>
      <x:c r="G566" s="6">
        <x:v>166.313687571005</x:v>
      </x:c>
      <x:c r="H566" t="s">
        <x:v>83</x:v>
      </x:c>
      <x:c r="I566" s="6">
        <x:v>27.0434223518691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22.998</x:v>
      </x:c>
      <x:c r="R566" s="8">
        <x:v>124342.827899032</x:v>
      </x:c>
      <x:c r="S566" s="12">
        <x:v>385149.366279173</x:v>
      </x:c>
      <x:c r="T566" s="12">
        <x:v>28.35</x:v>
      </x:c>
      <x:c r="U566" s="12">
        <x:v>51.6</x:v>
      </x:c>
      <x:c r="V566" s="12">
        <x:f>NA()</x:f>
      </x:c>
    </x:row>
    <x:row r="567">
      <x:c r="A567">
        <x:v>2026139</x:v>
      </x:c>
      <x:c r="B567" s="1">
        <x:v>43313.6729109954</x:v>
      </x:c>
      <x:c r="C567" s="6">
        <x:v>9.41774128833333</x:v>
      </x:c>
      <x:c r="D567" s="14" t="s">
        <x:v>77</x:v>
      </x:c>
      <x:c r="E567" s="15">
        <x:v>43278.4141631134</x:v>
      </x:c>
      <x:c r="F567" t="s">
        <x:v>82</x:v>
      </x:c>
      <x:c r="G567" s="6">
        <x:v>166.271022804233</x:v>
      </x:c>
      <x:c r="H567" t="s">
        <x:v>83</x:v>
      </x:c>
      <x:c r="I567" s="6">
        <x:v>27.0434223518691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23.001</x:v>
      </x:c>
      <x:c r="R567" s="8">
        <x:v>124332.456363893</x:v>
      </x:c>
      <x:c r="S567" s="12">
        <x:v>385148.199170289</x:v>
      </x:c>
      <x:c r="T567" s="12">
        <x:v>28.35</x:v>
      </x:c>
      <x:c r="U567" s="12">
        <x:v>51.6</x:v>
      </x:c>
      <x:c r="V567" s="12">
        <x:f>NA()</x:f>
      </x:c>
    </x:row>
    <x:row r="568">
      <x:c r="A568">
        <x:v>2026152</x:v>
      </x:c>
      <x:c r="B568" s="1">
        <x:v>43313.6729226852</x:v>
      </x:c>
      <x:c r="C568" s="6">
        <x:v>9.43457978</x:v>
      </x:c>
      <x:c r="D568" s="14" t="s">
        <x:v>77</x:v>
      </x:c>
      <x:c r="E568" s="15">
        <x:v>43278.4141631134</x:v>
      </x:c>
      <x:c r="F568" t="s">
        <x:v>82</x:v>
      </x:c>
      <x:c r="G568" s="6">
        <x:v>166.301355755747</x:v>
      </x:c>
      <x:c r="H568" t="s">
        <x:v>83</x:v>
      </x:c>
      <x:c r="I568" s="6">
        <x:v>27.0372778717951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23.001</x:v>
      </x:c>
      <x:c r="R568" s="8">
        <x:v>124336.642879312</x:v>
      </x:c>
      <x:c r="S568" s="12">
        <x:v>385140.500068379</x:v>
      </x:c>
      <x:c r="T568" s="12">
        <x:v>28.35</x:v>
      </x:c>
      <x:c r="U568" s="12">
        <x:v>51.6</x:v>
      </x:c>
      <x:c r="V568" s="12">
        <x:f>NA()</x:f>
      </x:c>
    </x:row>
    <x:row r="569">
      <x:c r="A569">
        <x:v>2026159</x:v>
      </x:c>
      <x:c r="B569" s="1">
        <x:v>43313.672934375</x:v>
      </x:c>
      <x:c r="C569" s="6">
        <x:v>9.45141515</x:v>
      </x:c>
      <x:c r="D569" s="14" t="s">
        <x:v>77</x:v>
      </x:c>
      <x:c r="E569" s="15">
        <x:v>43278.4141631134</x:v>
      </x:c>
      <x:c r="F569" t="s">
        <x:v>82</x:v>
      </x:c>
      <x:c r="G569" s="6">
        <x:v>166.258696512862</x:v>
      </x:c>
      <x:c r="H569" t="s">
        <x:v>83</x:v>
      </x:c>
      <x:c r="I569" s="6">
        <x:v>27.0372778717951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23.004</x:v>
      </x:c>
      <x:c r="R569" s="8">
        <x:v>124341.321043824</x:v>
      </x:c>
      <x:c r="S569" s="12">
        <x:v>385139.538551569</x:v>
      </x:c>
      <x:c r="T569" s="12">
        <x:v>28.35</x:v>
      </x:c>
      <x:c r="U569" s="12">
        <x:v>51.6</x:v>
      </x:c>
      <x:c r="V569" s="12">
        <x:f>NA()</x:f>
      </x:c>
    </x:row>
    <x:row r="570">
      <x:c r="A570">
        <x:v>2026170</x:v>
      </x:c>
      <x:c r="B570" s="1">
        <x:v>43313.6729460995</x:v>
      </x:c>
      <x:c r="C570" s="6">
        <x:v>9.46826803333333</x:v>
      </x:c>
      <x:c r="D570" s="14" t="s">
        <x:v>77</x:v>
      </x:c>
      <x:c r="E570" s="15">
        <x:v>43278.4141631134</x:v>
      </x:c>
      <x:c r="F570" t="s">
        <x:v>82</x:v>
      </x:c>
      <x:c r="G570" s="6">
        <x:v>166.25680415675</x:v>
      </x:c>
      <x:c r="H570" t="s">
        <x:v>83</x:v>
      </x:c>
      <x:c r="I570" s="6">
        <x:v>27.0434223518691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23.002</x:v>
      </x:c>
      <x:c r="R570" s="8">
        <x:v>124336.852132108</x:v>
      </x:c>
      <x:c r="S570" s="12">
        <x:v>385129.432693499</x:v>
      </x:c>
      <x:c r="T570" s="12">
        <x:v>28.35</x:v>
      </x:c>
      <x:c r="U570" s="12">
        <x:v>51.6</x:v>
      </x:c>
      <x:c r="V570" s="12">
        <x:f>NA()</x:f>
      </x:c>
    </x:row>
    <x:row r="571">
      <x:c r="A571">
        <x:v>2026173</x:v>
      </x:c>
      <x:c r="B571" s="1">
        <x:v>43313.6729572106</x:v>
      </x:c>
      <x:c r="C571" s="6">
        <x:v>9.484269175</x:v>
      </x:c>
      <x:c r="D571" s="14" t="s">
        <x:v>77</x:v>
      </x:c>
      <x:c r="E571" s="15">
        <x:v>43278.4141631134</x:v>
      </x:c>
      <x:c r="F571" t="s">
        <x:v>82</x:v>
      </x:c>
      <x:c r="G571" s="6">
        <x:v>166.272914789989</x:v>
      </x:c>
      <x:c r="H571" t="s">
        <x:v>83</x:v>
      </x:c>
      <x:c r="I571" s="6">
        <x:v>27.0372778717951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23.003</x:v>
      </x:c>
      <x:c r="R571" s="8">
        <x:v>124330.036845784</x:v>
      </x:c>
      <x:c r="S571" s="12">
        <x:v>385138.39805056</x:v>
      </x:c>
      <x:c r="T571" s="12">
        <x:v>28.35</x:v>
      </x:c>
      <x:c r="U571" s="12">
        <x:v>51.6</x:v>
      </x:c>
      <x:c r="V571" s="12">
        <x:f>NA()</x:f>
      </x:c>
    </x:row>
    <x:row r="572">
      <x:c r="A572">
        <x:v>2026188</x:v>
      </x:c>
      <x:c r="B572" s="1">
        <x:v>43313.6729689468</x:v>
      </x:c>
      <x:c r="C572" s="6">
        <x:v>9.50116538</x:v>
      </x:c>
      <x:c r="D572" s="14" t="s">
        <x:v>77</x:v>
      </x:c>
      <x:c r="E572" s="15">
        <x:v>43278.4141631134</x:v>
      </x:c>
      <x:c r="F572" t="s">
        <x:v>82</x:v>
      </x:c>
      <x:c r="G572" s="6">
        <x:v>166.271022804233</x:v>
      </x:c>
      <x:c r="H572" t="s">
        <x:v>83</x:v>
      </x:c>
      <x:c r="I572" s="6">
        <x:v>27.0434223518691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23.001</x:v>
      </x:c>
      <x:c r="R572" s="8">
        <x:v>124331.001719478</x:v>
      </x:c>
      <x:c r="S572" s="12">
        <x:v>385130.774162291</x:v>
      </x:c>
      <x:c r="T572" s="12">
        <x:v>28.35</x:v>
      </x:c>
      <x:c r="U572" s="12">
        <x:v>51.6</x:v>
      </x:c>
      <x:c r="V572" s="12">
        <x:f>NA()</x:f>
      </x:c>
    </x:row>
    <x:row r="573">
      <x:c r="A573">
        <x:v>2026195</x:v>
      </x:c>
      <x:c r="B573" s="1">
        <x:v>43313.6729806366</x:v>
      </x:c>
      <x:c r="C573" s="6">
        <x:v>9.51799620666667</x:v>
      </x:c>
      <x:c r="D573" s="14" t="s">
        <x:v>77</x:v>
      </x:c>
      <x:c r="E573" s="15">
        <x:v>43278.4141631134</x:v>
      </x:c>
      <x:c r="F573" t="s">
        <x:v>82</x:v>
      </x:c>
      <x:c r="G573" s="6">
        <x:v>166.269129447693</x:v>
      </x:c>
      <x:c r="H573" t="s">
        <x:v>83</x:v>
      </x:c>
      <x:c r="I573" s="6">
        <x:v>27.04956684319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22.999</x:v>
      </x:c>
      <x:c r="R573" s="8">
        <x:v>124326.291738167</x:v>
      </x:c>
      <x:c r="S573" s="12">
        <x:v>385132.902828581</x:v>
      </x:c>
      <x:c r="T573" s="12">
        <x:v>28.35</x:v>
      </x:c>
      <x:c r="U573" s="12">
        <x:v>51.6</x:v>
      </x:c>
      <x:c r="V573" s="12">
        <x:f>NA()</x:f>
      </x:c>
    </x:row>
    <x:row r="574">
      <x:c r="A574">
        <x:v>2026205</x:v>
      </x:c>
      <x:c r="B574" s="1">
        <x:v>43313.6729923264</x:v>
      </x:c>
      <x:c r="C574" s="6">
        <x:v>9.53482744833333</x:v>
      </x:c>
      <x:c r="D574" s="14" t="s">
        <x:v>77</x:v>
      </x:c>
      <x:c r="E574" s="15">
        <x:v>43278.4141631134</x:v>
      </x:c>
      <x:c r="F574" t="s">
        <x:v>82</x:v>
      </x:c>
      <x:c r="G574" s="6">
        <x:v>166.183837394247</x:v>
      </x:c>
      <x:c r="H574" t="s">
        <x:v>83</x:v>
      </x:c>
      <x:c r="I574" s="6">
        <x:v>27.04956684319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23.005</x:v>
      </x:c>
      <x:c r="R574" s="8">
        <x:v>124320.703511168</x:v>
      </x:c>
      <x:c r="S574" s="12">
        <x:v>385141.2942275</x:v>
      </x:c>
      <x:c r="T574" s="12">
        <x:v>28.35</x:v>
      </x:c>
      <x:c r="U574" s="12">
        <x:v>51.6</x:v>
      </x:c>
      <x:c r="V574" s="12">
        <x:f>NA()</x:f>
      </x:c>
    </x:row>
    <x:row r="575">
      <x:c r="A575">
        <x:v>2026215</x:v>
      </x:c>
      <x:c r="B575" s="1">
        <x:v>43313.6730040162</x:v>
      </x:c>
      <x:c r="C575" s="6">
        <x:v>9.551654015</x:v>
      </x:c>
      <x:c r="D575" s="14" t="s">
        <x:v>77</x:v>
      </x:c>
      <x:c r="E575" s="15">
        <x:v>43278.4141631134</x:v>
      </x:c>
      <x:c r="F575" t="s">
        <x:v>82</x:v>
      </x:c>
      <x:c r="G575" s="6">
        <x:v>166.25680415675</x:v>
      </x:c>
      <x:c r="H575" t="s">
        <x:v>83</x:v>
      </x:c>
      <x:c r="I575" s="6">
        <x:v>27.0434223518691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23.002</x:v>
      </x:c>
      <x:c r="R575" s="8">
        <x:v>124323.761881842</x:v>
      </x:c>
      <x:c r="S575" s="12">
        <x:v>385132.429836448</x:v>
      </x:c>
      <x:c r="T575" s="12">
        <x:v>28.35</x:v>
      </x:c>
      <x:c r="U575" s="12">
        <x:v>51.6</x:v>
      </x:c>
      <x:c r="V575" s="12">
        <x:f>NA()</x:f>
      </x:c>
    </x:row>
    <x:row r="576">
      <x:c r="A576">
        <x:v>2026221</x:v>
      </x:c>
      <x:c r="B576" s="1">
        <x:v>43313.6730151273</x:v>
      </x:c>
      <x:c r="C576" s="6">
        <x:v>9.56769361833333</x:v>
      </x:c>
      <x:c r="D576" s="14" t="s">
        <x:v>77</x:v>
      </x:c>
      <x:c r="E576" s="15">
        <x:v>43278.4141631134</x:v>
      </x:c>
      <x:c r="F576" t="s">
        <x:v>82</x:v>
      </x:c>
      <x:c r="G576" s="6">
        <x:v>166.25680415675</x:v>
      </x:c>
      <x:c r="H576" t="s">
        <x:v>83</x:v>
      </x:c>
      <x:c r="I576" s="6">
        <x:v>27.0434223518691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23.002</x:v>
      </x:c>
      <x:c r="R576" s="8">
        <x:v>124318.134979126</x:v>
      </x:c>
      <x:c r="S576" s="12">
        <x:v>385130.001320455</x:v>
      </x:c>
      <x:c r="T576" s="12">
        <x:v>28.35</x:v>
      </x:c>
      <x:c r="U576" s="12">
        <x:v>51.6</x:v>
      </x:c>
      <x:c r="V576" s="12">
        <x:f>NA()</x:f>
      </x:c>
    </x:row>
    <x:row r="577">
      <x:c r="A577">
        <x:v>2026231</x:v>
      </x:c>
      <x:c r="B577" s="1">
        <x:v>43313.6730268866</x:v>
      </x:c>
      <x:c r="C577" s="6">
        <x:v>9.58463687</x:v>
      </x:c>
      <x:c r="D577" s="14" t="s">
        <x:v>77</x:v>
      </x:c>
      <x:c r="E577" s="15">
        <x:v>43278.4141631134</x:v>
      </x:c>
      <x:c r="F577" t="s">
        <x:v>82</x:v>
      </x:c>
      <x:c r="G577" s="6">
        <x:v>166.301355755747</x:v>
      </x:c>
      <x:c r="H577" t="s">
        <x:v>83</x:v>
      </x:c>
      <x:c r="I577" s="6">
        <x:v>27.0372778717951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23.001</x:v>
      </x:c>
      <x:c r="R577" s="8">
        <x:v>124319.551245299</x:v>
      </x:c>
      <x:c r="S577" s="12">
        <x:v>385130.182739286</x:v>
      </x:c>
      <x:c r="T577" s="12">
        <x:v>28.35</x:v>
      </x:c>
      <x:c r="U577" s="12">
        <x:v>51.6</x:v>
      </x:c>
      <x:c r="V577" s="12">
        <x:f>NA()</x:f>
      </x:c>
    </x:row>
    <x:row r="578">
      <x:c r="A578">
        <x:v>2026239</x:v>
      </x:c>
      <x:c r="B578" s="1">
        <x:v>43313.6730385764</x:v>
      </x:c>
      <x:c r="C578" s="6">
        <x:v>9.60145923833333</x:v>
      </x:c>
      <x:c r="D578" s="14" t="s">
        <x:v>77</x:v>
      </x:c>
      <x:c r="E578" s="15">
        <x:v>43278.4141631134</x:v>
      </x:c>
      <x:c r="F578" t="s">
        <x:v>82</x:v>
      </x:c>
      <x:c r="G578" s="6">
        <x:v>166.25680415675</x:v>
      </x:c>
      <x:c r="H578" t="s">
        <x:v>83</x:v>
      </x:c>
      <x:c r="I578" s="6">
        <x:v>27.0434223518691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23.002</x:v>
      </x:c>
      <x:c r="R578" s="8">
        <x:v>124309.215050735</x:v>
      </x:c>
      <x:c r="S578" s="12">
        <x:v>385127.586414857</x:v>
      </x:c>
      <x:c r="T578" s="12">
        <x:v>28.35</x:v>
      </x:c>
      <x:c r="U578" s="12">
        <x:v>51.6</x:v>
      </x:c>
      <x:c r="V578" s="12">
        <x:f>NA()</x:f>
      </x:c>
    </x:row>
    <x:row r="579">
      <x:c r="A579">
        <x:v>2026247</x:v>
      </x:c>
      <x:c r="B579" s="1">
        <x:v>43313.6730503125</x:v>
      </x:c>
      <x:c r="C579" s="6">
        <x:v>9.618356035</x:v>
      </x:c>
      <x:c r="D579" s="14" t="s">
        <x:v>77</x:v>
      </x:c>
      <x:c r="E579" s="15">
        <x:v>43278.4141631134</x:v>
      </x:c>
      <x:c r="F579" t="s">
        <x:v>82</x:v>
      </x:c>
      <x:c r="G579" s="6">
        <x:v>166.315578444792</x:v>
      </x:c>
      <x:c r="H579" t="s">
        <x:v>83</x:v>
      </x:c>
      <x:c r="I579" s="6">
        <x:v>27.0372778717951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23</x:v>
      </x:c>
      <x:c r="R579" s="8">
        <x:v>124307.582981271</x:v>
      </x:c>
      <x:c r="S579" s="12">
        <x:v>385133.507388547</x:v>
      </x:c>
      <x:c r="T579" s="12">
        <x:v>28.35</x:v>
      </x:c>
      <x:c r="U579" s="12">
        <x:v>51.6</x:v>
      </x:c>
      <x:c r="V579" s="12">
        <x:f>NA()</x:f>
      </x:c>
    </x:row>
    <x:row r="580">
      <x:c r="A580">
        <x:v>2026256</x:v>
      </x:c>
      <x:c r="B580" s="1">
        <x:v>43313.6730614236</x:v>
      </x:c>
      <x:c r="C580" s="6">
        <x:v>9.63436625166667</x:v>
      </x:c>
      <x:c r="D580" s="14" t="s">
        <x:v>77</x:v>
      </x:c>
      <x:c r="E580" s="15">
        <x:v>43278.4141631134</x:v>
      </x:c>
      <x:c r="F580" t="s">
        <x:v>82</x:v>
      </x:c>
      <x:c r="G580" s="6">
        <x:v>166.25680415675</x:v>
      </x:c>
      <x:c r="H580" t="s">
        <x:v>83</x:v>
      </x:c>
      <x:c r="I580" s="6">
        <x:v>27.0434223518691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23.002</x:v>
      </x:c>
      <x:c r="R580" s="8">
        <x:v>124304.456051563</x:v>
      </x:c>
      <x:c r="S580" s="12">
        <x:v>385120.025232932</x:v>
      </x:c>
      <x:c r="T580" s="12">
        <x:v>28.35</x:v>
      </x:c>
      <x:c r="U580" s="12">
        <x:v>51.6</x:v>
      </x:c>
      <x:c r="V580" s="12">
        <x:f>NA()</x:f>
      </x:c>
    </x:row>
    <x:row r="581">
      <x:c r="A581">
        <x:v>2026265</x:v>
      </x:c>
      <x:c r="B581" s="1">
        <x:v>43313.6730731134</x:v>
      </x:c>
      <x:c r="C581" s="6">
        <x:v>9.651216725</x:v>
      </x:c>
      <x:c r="D581" s="14" t="s">
        <x:v>77</x:v>
      </x:c>
      <x:c r="E581" s="15">
        <x:v>43278.4141631134</x:v>
      </x:c>
      <x:c r="F581" t="s">
        <x:v>82</x:v>
      </x:c>
      <x:c r="G581" s="6">
        <x:v>166.329802604892</x:v>
      </x:c>
      <x:c r="H581" t="s">
        <x:v>83</x:v>
      </x:c>
      <x:c r="I581" s="6">
        <x:v>27.0372778717951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22.999</x:v>
      </x:c>
      <x:c r="R581" s="8">
        <x:v>124301.684450399</x:v>
      </x:c>
      <x:c r="S581" s="12">
        <x:v>385120.70212897</x:v>
      </x:c>
      <x:c r="T581" s="12">
        <x:v>28.35</x:v>
      </x:c>
      <x:c r="U581" s="12">
        <x:v>51.6</x:v>
      </x:c>
      <x:c r="V581" s="12">
        <x:f>NA()</x:f>
      </x:c>
    </x:row>
    <x:row r="582">
      <x:c r="A582">
        <x:v>2026274</x:v>
      </x:c>
      <x:c r="B582" s="1">
        <x:v>43313.673084838</x:v>
      </x:c>
      <x:c r="C582" s="6">
        <x:v>9.66806359833333</x:v>
      </x:c>
      <x:c r="D582" s="14" t="s">
        <x:v>77</x:v>
      </x:c>
      <x:c r="E582" s="15">
        <x:v>43278.4141631134</x:v>
      </x:c>
      <x:c r="F582" t="s">
        <x:v>82</x:v>
      </x:c>
      <x:c r="G582" s="6">
        <x:v>166.25680415675</x:v>
      </x:c>
      <x:c r="H582" t="s">
        <x:v>83</x:v>
      </x:c>
      <x:c r="I582" s="6">
        <x:v>27.0434223518691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23.002</x:v>
      </x:c>
      <x:c r="R582" s="8">
        <x:v>124311.082204992</x:v>
      </x:c>
      <x:c r="S582" s="12">
        <x:v>385124.729865465</x:v>
      </x:c>
      <x:c r="T582" s="12">
        <x:v>28.35</x:v>
      </x:c>
      <x:c r="U582" s="12">
        <x:v>51.6</x:v>
      </x:c>
      <x:c r="V582" s="12">
        <x:f>NA()</x:f>
      </x:c>
    </x:row>
    <x:row r="583">
      <x:c r="A583">
        <x:v>2026283</x:v>
      </x:c>
      <x:c r="B583" s="1">
        <x:v>43313.6730965278</x:v>
      </x:c>
      <x:c r="C583" s="6">
        <x:v>9.68492589</x:v>
      </x:c>
      <x:c r="D583" s="14" t="s">
        <x:v>77</x:v>
      </x:c>
      <x:c r="E583" s="15">
        <x:v>43278.4141631134</x:v>
      </x:c>
      <x:c r="F583" t="s">
        <x:v>82</x:v>
      </x:c>
      <x:c r="G583" s="6">
        <x:v>166.315578444792</x:v>
      </x:c>
      <x:c r="H583" t="s">
        <x:v>83</x:v>
      </x:c>
      <x:c r="I583" s="6">
        <x:v>27.0372778717951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23</x:v>
      </x:c>
      <x:c r="R583" s="8">
        <x:v>124307.290403732</x:v>
      </x:c>
      <x:c r="S583" s="12">
        <x:v>385128.346541045</x:v>
      </x:c>
      <x:c r="T583" s="12">
        <x:v>28.35</x:v>
      </x:c>
      <x:c r="U583" s="12">
        <x:v>51.6</x:v>
      </x:c>
      <x:c r="V583" s="12">
        <x:f>NA()</x:f>
      </x:c>
    </x:row>
    <x:row r="584">
      <x:c r="A584">
        <x:v>2026291</x:v>
      </x:c>
      <x:c r="B584" s="1">
        <x:v>43313.6731082523</x:v>
      </x:c>
      <x:c r="C584" s="6">
        <x:v>9.70176905166667</x:v>
      </x:c>
      <x:c r="D584" s="14" t="s">
        <x:v>77</x:v>
      </x:c>
      <x:c r="E584" s="15">
        <x:v>43278.4141631134</x:v>
      </x:c>
      <x:c r="F584" t="s">
        <x:v>82</x:v>
      </x:c>
      <x:c r="G584" s="6">
        <x:v>166.285242922297</x:v>
      </x:c>
      <x:c r="H584" t="s">
        <x:v>83</x:v>
      </x:c>
      <x:c r="I584" s="6">
        <x:v>27.0434223518691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23</x:v>
      </x:c>
      <x:c r="R584" s="8">
        <x:v>124305.632973869</x:v>
      </x:c>
      <x:c r="S584" s="12">
        <x:v>385135.199539277</x:v>
      </x:c>
      <x:c r="T584" s="12">
        <x:v>28.35</x:v>
      </x:c>
      <x:c r="U584" s="12">
        <x:v>51.6</x:v>
      </x:c>
      <x:c r="V584" s="12">
        <x:f>NA()</x:f>
      </x:c>
    </x:row>
    <x:row r="585">
      <x:c r="A585">
        <x:v>2026299</x:v>
      </x:c>
      <x:c r="B585" s="1">
        <x:v>43313.6731193287</x:v>
      </x:c>
      <x:c r="C585" s="6">
        <x:v>9.71776235166667</x:v>
      </x:c>
      <x:c r="D585" s="14" t="s">
        <x:v>77</x:v>
      </x:c>
      <x:c r="E585" s="15">
        <x:v>43278.4141631134</x:v>
      </x:c>
      <x:c r="F585" t="s">
        <x:v>82</x:v>
      </x:c>
      <x:c r="G585" s="6">
        <x:v>166.301355755747</x:v>
      </x:c>
      <x:c r="H585" t="s">
        <x:v>83</x:v>
      </x:c>
      <x:c r="I585" s="6">
        <x:v>27.0372778717951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23.001</x:v>
      </x:c>
      <x:c r="R585" s="8">
        <x:v>124306.33697562</x:v>
      </x:c>
      <x:c r="S585" s="12">
        <x:v>385125.379396769</x:v>
      </x:c>
      <x:c r="T585" s="12">
        <x:v>28.35</x:v>
      </x:c>
      <x:c r="U585" s="12">
        <x:v>51.6</x:v>
      </x:c>
      <x:c r="V585" s="12">
        <x:f>NA()</x:f>
      </x:c>
    </x:row>
    <x:row r="586">
      <x:c r="A586">
        <x:v>2026311</x:v>
      </x:c>
      <x:c r="B586" s="1">
        <x:v>43313.6731310532</x:v>
      </x:c>
      <x:c r="C586" s="6">
        <x:v>9.73460561333333</x:v>
      </x:c>
      <x:c r="D586" s="14" t="s">
        <x:v>77</x:v>
      </x:c>
      <x:c r="E586" s="15">
        <x:v>43278.4141631134</x:v>
      </x:c>
      <x:c r="F586" t="s">
        <x:v>82</x:v>
      </x:c>
      <x:c r="G586" s="6">
        <x:v>166.37059452455</x:v>
      </x:c>
      <x:c r="H586" t="s">
        <x:v>83</x:v>
      </x:c>
      <x:c r="I586" s="6">
        <x:v>27.0434223518691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22.994</x:v>
      </x:c>
      <x:c r="R586" s="8">
        <x:v>124293.084053125</x:v>
      </x:c>
      <x:c r="S586" s="12">
        <x:v>385121.17969973</x:v>
      </x:c>
      <x:c r="T586" s="12">
        <x:v>28.35</x:v>
      </x:c>
      <x:c r="U586" s="12">
        <x:v>51.6</x:v>
      </x:c>
      <x:c r="V586" s="12">
        <x:f>NA()</x:f>
      </x:c>
    </x:row>
    <x:row r="587">
      <x:c r="A587">
        <x:v>2026322</x:v>
      </x:c>
      <x:c r="B587" s="1">
        <x:v>43313.6731427431</x:v>
      </x:c>
      <x:c r="C587" s="6">
        <x:v>9.75144893166667</x:v>
      </x:c>
      <x:c r="D587" s="14" t="s">
        <x:v>77</x:v>
      </x:c>
      <x:c r="E587" s="15">
        <x:v>43278.4141631134</x:v>
      </x:c>
      <x:c r="F587" t="s">
        <x:v>82</x:v>
      </x:c>
      <x:c r="G587" s="6">
        <x:v>166.226476805475</x:v>
      </x:c>
      <x:c r="H587" t="s">
        <x:v>83</x:v>
      </x:c>
      <x:c r="I587" s="6">
        <x:v>27.04956684319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23.002</x:v>
      </x:c>
      <x:c r="R587" s="8">
        <x:v>124294.624852327</x:v>
      </x:c>
      <x:c r="S587" s="12">
        <x:v>385135.631538367</x:v>
      </x:c>
      <x:c r="T587" s="12">
        <x:v>28.35</x:v>
      </x:c>
      <x:c r="U587" s="12">
        <x:v>51.6</x:v>
      </x:c>
      <x:c r="V587" s="12">
        <x:f>NA()</x:f>
      </x:c>
    </x:row>
    <x:row r="588">
      <x:c r="A588">
        <x:v>2026330</x:v>
      </x:c>
      <x:c r="B588" s="1">
        <x:v>43313.6731544329</x:v>
      </x:c>
      <x:c r="C588" s="6">
        <x:v>9.76827943666667</x:v>
      </x:c>
      <x:c r="D588" s="14" t="s">
        <x:v>77</x:v>
      </x:c>
      <x:c r="E588" s="15">
        <x:v>43278.4141631134</x:v>
      </x:c>
      <x:c r="F588" t="s">
        <x:v>82</x:v>
      </x:c>
      <x:c r="G588" s="6">
        <x:v>166.285242922297</x:v>
      </x:c>
      <x:c r="H588" t="s">
        <x:v>83</x:v>
      </x:c>
      <x:c r="I588" s="6">
        <x:v>27.0434223518691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23</x:v>
      </x:c>
      <x:c r="R588" s="8">
        <x:v>124287.715773129</x:v>
      </x:c>
      <x:c r="S588" s="12">
        <x:v>385124.329302926</x:v>
      </x:c>
      <x:c r="T588" s="12">
        <x:v>28.35</x:v>
      </x:c>
      <x:c r="U588" s="12">
        <x:v>51.6</x:v>
      </x:c>
      <x:c r="V588" s="12">
        <x:f>NA()</x:f>
      </x:c>
    </x:row>
    <x:row r="589">
      <x:c r="A589">
        <x:v>2026339</x:v>
      </x:c>
      <x:c r="B589" s="1">
        <x:v>43313.673165544</x:v>
      </x:c>
      <x:c r="C589" s="6">
        <x:v>9.78429909166667</x:v>
      </x:c>
      <x:c r="D589" s="14" t="s">
        <x:v>77</x:v>
      </x:c>
      <x:c r="E589" s="15">
        <x:v>43278.4141631134</x:v>
      </x:c>
      <x:c r="F589" t="s">
        <x:v>82</x:v>
      </x:c>
      <x:c r="G589" s="6">
        <x:v>166.344028236255</x:v>
      </x:c>
      <x:c r="H589" t="s">
        <x:v>83</x:v>
      </x:c>
      <x:c r="I589" s="6">
        <x:v>27.0372778717951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22.998</x:v>
      </x:c>
      <x:c r="R589" s="8">
        <x:v>124292.514183236</x:v>
      </x:c>
      <x:c r="S589" s="12">
        <x:v>385103.01105693</x:v>
      </x:c>
      <x:c r="T589" s="12">
        <x:v>28.35</x:v>
      </x:c>
      <x:c r="U589" s="12">
        <x:v>51.6</x:v>
      </x:c>
      <x:c r="V589" s="12">
        <x:f>NA()</x:f>
      </x:c>
    </x:row>
    <x:row r="590">
      <x:c r="A590">
        <x:v>2026349</x:v>
      </x:c>
      <x:c r="B590" s="1">
        <x:v>43313.6731772338</x:v>
      </x:c>
      <x:c r="C590" s="6">
        <x:v>9.80110715666667</x:v>
      </x:c>
      <x:c r="D590" s="14" t="s">
        <x:v>77</x:v>
      </x:c>
      <x:c r="E590" s="15">
        <x:v>43278.4141631134</x:v>
      </x:c>
      <x:c r="F590" t="s">
        <x:v>82</x:v>
      </x:c>
      <x:c r="G590" s="6">
        <x:v>166.329802604892</x:v>
      </x:c>
      <x:c r="H590" t="s">
        <x:v>83</x:v>
      </x:c>
      <x:c r="I590" s="6">
        <x:v>27.0372778717951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22.999</x:v>
      </x:c>
      <x:c r="R590" s="8">
        <x:v>124272.838223607</x:v>
      </x:c>
      <x:c r="S590" s="12">
        <x:v>385113.785820964</x:v>
      </x:c>
      <x:c r="T590" s="12">
        <x:v>28.35</x:v>
      </x:c>
      <x:c r="U590" s="12">
        <x:v>51.6</x:v>
      </x:c>
      <x:c r="V590" s="12">
        <x:f>NA()</x:f>
      </x:c>
    </x:row>
    <x:row r="591">
      <x:c r="A591">
        <x:v>2026358</x:v>
      </x:c>
      <x:c r="B591" s="1">
        <x:v>43313.6731889236</x:v>
      </x:c>
      <x:c r="C591" s="6">
        <x:v>9.81798107833333</x:v>
      </x:c>
      <x:c r="D591" s="14" t="s">
        <x:v>77</x:v>
      </x:c>
      <x:c r="E591" s="15">
        <x:v>43278.4141631134</x:v>
      </x:c>
      <x:c r="F591" t="s">
        <x:v>82</x:v>
      </x:c>
      <x:c r="G591" s="6">
        <x:v>166.344028236255</x:v>
      </x:c>
      <x:c r="H591" t="s">
        <x:v>83</x:v>
      </x:c>
      <x:c r="I591" s="6">
        <x:v>27.0372778717951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22.998</x:v>
      </x:c>
      <x:c r="R591" s="8">
        <x:v>124286.773813267</x:v>
      </x:c>
      <x:c r="S591" s="12">
        <x:v>385115.274805896</x:v>
      </x:c>
      <x:c r="T591" s="12">
        <x:v>28.35</x:v>
      </x:c>
      <x:c r="U591" s="12">
        <x:v>51.6</x:v>
      </x:c>
      <x:c r="V591" s="12">
        <x:f>NA()</x:f>
      </x:c>
    </x:row>
    <x:row r="592">
      <x:c r="A592">
        <x:v>2026366</x:v>
      </x:c>
      <x:c r="B592" s="1">
        <x:v>43313.6732006134</x:v>
      </x:c>
      <x:c r="C592" s="6">
        <x:v>9.83481609</x:v>
      </x:c>
      <x:c r="D592" s="14" t="s">
        <x:v>77</x:v>
      </x:c>
      <x:c r="E592" s="15">
        <x:v>43278.4141631134</x:v>
      </x:c>
      <x:c r="F592" t="s">
        <x:v>82</x:v>
      </x:c>
      <x:c r="G592" s="6">
        <x:v>166.388601609973</x:v>
      </x:c>
      <x:c r="H592" t="s">
        <x:v>83</x:v>
      </x:c>
      <x:c r="I592" s="6">
        <x:v>27.0311334029689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22.997</x:v>
      </x:c>
      <x:c r="R592" s="8">
        <x:v>124282.356770047</x:v>
      </x:c>
      <x:c r="S592" s="12">
        <x:v>385112.39376064</x:v>
      </x:c>
      <x:c r="T592" s="12">
        <x:v>28.35</x:v>
      </x:c>
      <x:c r="U592" s="12">
        <x:v>51.6</x:v>
      </x:c>
      <x:c r="V592" s="12">
        <x:f>NA()</x:f>
      </x:c>
    </x:row>
    <x:row r="593">
      <x:c r="A593">
        <x:v>2026377</x:v>
      </x:c>
      <x:c r="B593" s="1">
        <x:v>43313.6732123495</x:v>
      </x:c>
      <x:c r="C593" s="6">
        <x:v>9.85165203166667</x:v>
      </x:c>
      <x:c r="D593" s="14" t="s">
        <x:v>77</x:v>
      </x:c>
      <x:c r="E593" s="15">
        <x:v>43278.4141631134</x:v>
      </x:c>
      <x:c r="F593" t="s">
        <x:v>82</x:v>
      </x:c>
      <x:c r="G593" s="6">
        <x:v>166.358255339088</x:v>
      </x:c>
      <x:c r="H593" t="s">
        <x:v>83</x:v>
      </x:c>
      <x:c r="I593" s="6">
        <x:v>27.0372778717951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22.997</x:v>
      </x:c>
      <x:c r="R593" s="8">
        <x:v>124276.412078483</x:v>
      </x:c>
      <x:c r="S593" s="12">
        <x:v>385118.050551606</x:v>
      </x:c>
      <x:c r="T593" s="12">
        <x:v>28.35</x:v>
      </x:c>
      <x:c r="U593" s="12">
        <x:v>51.6</x:v>
      </x:c>
      <x:c r="V593" s="12">
        <x:f>NA()</x:f>
      </x:c>
    </x:row>
    <x:row r="594">
      <x:c r="A594">
        <x:v>2026385</x:v>
      </x:c>
      <x:c r="B594" s="1">
        <x:v>43313.6732234143</x:v>
      </x:c>
      <x:c r="C594" s="6">
        <x:v>9.867607725</x:v>
      </x:c>
      <x:c r="D594" s="14" t="s">
        <x:v>77</x:v>
      </x:c>
      <x:c r="E594" s="15">
        <x:v>43278.4141631134</x:v>
      </x:c>
      <x:c r="F594" t="s">
        <x:v>82</x:v>
      </x:c>
      <x:c r="G594" s="6">
        <x:v>166.329802604892</x:v>
      </x:c>
      <x:c r="H594" t="s">
        <x:v>83</x:v>
      </x:c>
      <x:c r="I594" s="6">
        <x:v>27.0372778717951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22.999</x:v>
      </x:c>
      <x:c r="R594" s="8">
        <x:v>124273.057885703</x:v>
      </x:c>
      <x:c r="S594" s="12">
        <x:v>385110.534032173</x:v>
      </x:c>
      <x:c r="T594" s="12">
        <x:v>28.35</x:v>
      </x:c>
      <x:c r="U594" s="12">
        <x:v>51.6</x:v>
      </x:c>
      <x:c r="V594" s="12">
        <x:f>NA()</x:f>
      </x:c>
    </x:row>
    <x:row r="595">
      <x:c r="A595">
        <x:v>2026394</x:v>
      </x:c>
      <x:c r="B595" s="1">
        <x:v>43313.6732351505</x:v>
      </x:c>
      <x:c r="C595" s="6">
        <x:v>9.88451571</x:v>
      </x:c>
      <x:c r="D595" s="14" t="s">
        <x:v>77</x:v>
      </x:c>
      <x:c r="E595" s="15">
        <x:v>43278.4141631134</x:v>
      </x:c>
      <x:c r="F595" t="s">
        <x:v>82</x:v>
      </x:c>
      <x:c r="G595" s="6">
        <x:v>166.329802604892</x:v>
      </x:c>
      <x:c r="H595" t="s">
        <x:v>83</x:v>
      </x:c>
      <x:c r="I595" s="6">
        <x:v>27.0372778717951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22.999</x:v>
      </x:c>
      <x:c r="R595" s="8">
        <x:v>124283.431316572</x:v>
      </x:c>
      <x:c r="S595" s="12">
        <x:v>385127.599306217</x:v>
      </x:c>
      <x:c r="T595" s="12">
        <x:v>28.35</x:v>
      </x:c>
      <x:c r="U595" s="12">
        <x:v>51.6</x:v>
      </x:c>
      <x:c r="V595" s="12">
        <x:f>NA()</x:f>
      </x:c>
    </x:row>
    <x:row r="596">
      <x:c r="A596">
        <x:v>2026403</x:v>
      </x:c>
      <x:c r="B596" s="1">
        <x:v>43313.6732468403</x:v>
      </x:c>
      <x:c r="C596" s="6">
        <x:v>9.90133828666667</x:v>
      </x:c>
      <x:c r="D596" s="14" t="s">
        <x:v>77</x:v>
      </x:c>
      <x:c r="E596" s="15">
        <x:v>43278.4141631134</x:v>
      </x:c>
      <x:c r="F596" t="s">
        <x:v>82</x:v>
      </x:c>
      <x:c r="G596" s="6">
        <x:v>166.299464511152</x:v>
      </x:c>
      <x:c r="H596" t="s">
        <x:v>83</x:v>
      </x:c>
      <x:c r="I596" s="6">
        <x:v>27.0434223518691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22.999</x:v>
      </x:c>
      <x:c r="R596" s="8">
        <x:v>124273.396390578</x:v>
      </x:c>
      <x:c r="S596" s="12">
        <x:v>385109.792436582</x:v>
      </x:c>
      <x:c r="T596" s="12">
        <x:v>28.35</x:v>
      </x:c>
      <x:c r="U596" s="12">
        <x:v>51.6</x:v>
      </x:c>
      <x:c r="V596" s="12">
        <x:f>NA()</x:f>
      </x:c>
    </x:row>
    <x:row r="597">
      <x:c r="A597">
        <x:v>2026411</x:v>
      </x:c>
      <x:c r="B597" s="1">
        <x:v>43313.6732585301</x:v>
      </x:c>
      <x:c r="C597" s="6">
        <x:v>9.91817404666667</x:v>
      </x:c>
      <x:c r="D597" s="14" t="s">
        <x:v>77</x:v>
      </x:c>
      <x:c r="E597" s="15">
        <x:v>43278.4141631134</x:v>
      </x:c>
      <x:c r="F597" t="s">
        <x:v>82</x:v>
      </x:c>
      <x:c r="G597" s="6">
        <x:v>166.344028236255</x:v>
      </x:c>
      <x:c r="H597" t="s">
        <x:v>83</x:v>
      </x:c>
      <x:c r="I597" s="6">
        <x:v>27.0372778717951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22.998</x:v>
      </x:c>
      <x:c r="R597" s="8">
        <x:v>124253.985161083</x:v>
      </x:c>
      <x:c r="S597" s="12">
        <x:v>385105.522510652</x:v>
      </x:c>
      <x:c r="T597" s="12">
        <x:v>28.35</x:v>
      </x:c>
      <x:c r="U597" s="12">
        <x:v>51.6</x:v>
      </x:c>
      <x:c r="V597" s="12">
        <x:f>NA()</x:f>
      </x:c>
    </x:row>
    <x:row r="598">
      <x:c r="A598">
        <x:v>2026422</x:v>
      </x:c>
      <x:c r="B598" s="1">
        <x:v>43313.6732702199</x:v>
      </x:c>
      <x:c r="C598" s="6">
        <x:v>9.93500774333333</x:v>
      </x:c>
      <x:c r="D598" s="14" t="s">
        <x:v>77</x:v>
      </x:c>
      <x:c r="E598" s="15">
        <x:v>43278.4141631134</x:v>
      </x:c>
      <x:c r="F598" t="s">
        <x:v>82</x:v>
      </x:c>
      <x:c r="G598" s="6">
        <x:v>166.386713959997</x:v>
      </x:c>
      <x:c r="H598" t="s">
        <x:v>83</x:v>
      </x:c>
      <x:c r="I598" s="6">
        <x:v>27.0372778717951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22.995</x:v>
      </x:c>
      <x:c r="R598" s="8">
        <x:v>124270.738398848</x:v>
      </x:c>
      <x:c r="S598" s="12">
        <x:v>385117.719859835</x:v>
      </x:c>
      <x:c r="T598" s="12">
        <x:v>28.35</x:v>
      </x:c>
      <x:c r="U598" s="12">
        <x:v>51.6</x:v>
      </x:c>
      <x:c r="V598" s="12">
        <x:f>NA()</x:f>
      </x:c>
    </x:row>
    <x:row r="599">
      <x:c r="A599">
        <x:v>2026431</x:v>
      </x:c>
      <x:c r="B599" s="1">
        <x:v>43313.673281331</x:v>
      </x:c>
      <x:c r="C599" s="6">
        <x:v>9.95101135833333</x:v>
      </x:c>
      <x:c r="D599" s="14" t="s">
        <x:v>77</x:v>
      </x:c>
      <x:c r="E599" s="15">
        <x:v>43278.4141631134</x:v>
      </x:c>
      <x:c r="F599" t="s">
        <x:v>82</x:v>
      </x:c>
      <x:c r="G599" s="6">
        <x:v>166.269129447693</x:v>
      </x:c>
      <x:c r="H599" t="s">
        <x:v>83</x:v>
      </x:c>
      <x:c r="I599" s="6">
        <x:v>27.04956684319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22.999</x:v>
      </x:c>
      <x:c r="R599" s="8">
        <x:v>124259.491152553</x:v>
      </x:c>
      <x:c r="S599" s="12">
        <x:v>385109.82261235</x:v>
      </x:c>
      <x:c r="T599" s="12">
        <x:v>28.35</x:v>
      </x:c>
      <x:c r="U599" s="12">
        <x:v>51.6</x:v>
      </x:c>
      <x:c r="V599" s="12">
        <x:f>NA()</x:f>
      </x:c>
    </x:row>
    <x:row r="600">
      <x:c r="A600">
        <x:v>2026439</x:v>
      </x:c>
      <x:c r="B600" s="1">
        <x:v>43313.6732929745</x:v>
      </x:c>
      <x:c r="C600" s="6">
        <x:v>9.96780218666667</x:v>
      </x:c>
      <x:c r="D600" s="14" t="s">
        <x:v>77</x:v>
      </x:c>
      <x:c r="E600" s="15">
        <x:v>43278.4141631134</x:v>
      </x:c>
      <x:c r="F600" t="s">
        <x:v>82</x:v>
      </x:c>
      <x:c r="G600" s="6">
        <x:v>166.342138104535</x:v>
      </x:c>
      <x:c r="H600" t="s">
        <x:v>83</x:v>
      </x:c>
      <x:c r="I600" s="6">
        <x:v>27.0434223518691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22.996</x:v>
      </x:c>
      <x:c r="R600" s="8">
        <x:v>124270.217186651</x:v>
      </x:c>
      <x:c r="S600" s="12">
        <x:v>385112.679767052</x:v>
      </x:c>
      <x:c r="T600" s="12">
        <x:v>28.35</x:v>
      </x:c>
      <x:c r="U600" s="12">
        <x:v>51.6</x:v>
      </x:c>
      <x:c r="V600" s="12">
        <x:f>NA()</x:f>
      </x:c>
    </x:row>
    <x:row r="601">
      <x:c r="A601">
        <x:v>2026447</x:v>
      </x:c>
      <x:c r="B601" s="1">
        <x:v>43313.6733047454</x:v>
      </x:c>
      <x:c r="C601" s="6">
        <x:v>9.98474917</x:v>
      </x:c>
      <x:c r="D601" s="14" t="s">
        <x:v>77</x:v>
      </x:c>
      <x:c r="E601" s="15">
        <x:v>43278.4141631134</x:v>
      </x:c>
      <x:c r="F601" t="s">
        <x:v>82</x:v>
      </x:c>
      <x:c r="G601" s="6">
        <x:v>166.3724839136</x:v>
      </x:c>
      <x:c r="H601" t="s">
        <x:v>83</x:v>
      </x:c>
      <x:c r="I601" s="6">
        <x:v>27.0372778717951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22.996</x:v>
      </x:c>
      <x:c r="R601" s="8">
        <x:v>124262.087034054</x:v>
      </x:c>
      <x:c r="S601" s="12">
        <x:v>385103.159654443</x:v>
      </x:c>
      <x:c r="T601" s="12">
        <x:v>28.35</x:v>
      </x:c>
      <x:c r="U601" s="12">
        <x:v>51.6</x:v>
      </x:c>
      <x:c r="V601" s="12">
        <x:f>NA()</x:f>
      </x:c>
    </x:row>
    <x:row r="602">
      <x:c r="A602">
        <x:v>2026458</x:v>
      </x:c>
      <x:c r="B602" s="1">
        <x:v>43313.6733164699</x:v>
      </x:c>
      <x:c r="C602" s="6">
        <x:v>10.0016028333333</x:v>
      </x:c>
      <x:c r="D602" s="14" t="s">
        <x:v>77</x:v>
      </x:c>
      <x:c r="E602" s="15">
        <x:v>43278.4141631134</x:v>
      </x:c>
      <x:c r="F602" t="s">
        <x:v>82</x:v>
      </x:c>
      <x:c r="G602" s="6">
        <x:v>166.313687571005</x:v>
      </x:c>
      <x:c r="H602" t="s">
        <x:v>83</x:v>
      </x:c>
      <x:c r="I602" s="6">
        <x:v>27.0434223518691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22.998</x:v>
      </x:c>
      <x:c r="R602" s="8">
        <x:v>124267.046176083</x:v>
      </x:c>
      <x:c r="S602" s="12">
        <x:v>385110.862850664</x:v>
      </x:c>
      <x:c r="T602" s="12">
        <x:v>28.35</x:v>
      </x:c>
      <x:c r="U602" s="12">
        <x:v>51.6</x:v>
      </x:c>
      <x:c r="V602" s="12">
        <x:f>NA()</x:f>
      </x:c>
    </x:row>
    <x:row r="603">
      <x:c r="A603">
        <x:v>2026466</x:v>
      </x:c>
      <x:c r="B603" s="1">
        <x:v>43313.673327581</x:v>
      </x:c>
      <x:c r="C603" s="6">
        <x:v>10.01760337</x:v>
      </x:c>
      <x:c r="D603" s="14" t="s">
        <x:v>77</x:v>
      </x:c>
      <x:c r="E603" s="15">
        <x:v>43278.4141631134</x:v>
      </x:c>
      <x:c r="F603" t="s">
        <x:v>82</x:v>
      </x:c>
      <x:c r="G603" s="6">
        <x:v>166.400945478489</x:v>
      </x:c>
      <x:c r="H603" t="s">
        <x:v>83</x:v>
      </x:c>
      <x:c r="I603" s="6">
        <x:v>27.0372778717951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22.994</x:v>
      </x:c>
      <x:c r="R603" s="8">
        <x:v>124255.671393156</x:v>
      </x:c>
      <x:c r="S603" s="12">
        <x:v>385101.933128071</x:v>
      </x:c>
      <x:c r="T603" s="12">
        <x:v>28.35</x:v>
      </x:c>
      <x:c r="U603" s="12">
        <x:v>51.6</x:v>
      </x:c>
      <x:c r="V603" s="12">
        <x:f>NA()</x:f>
      </x:c>
    </x:row>
    <x:row r="604">
      <x:c r="A604">
        <x:v>2026474</x:v>
      </x:c>
      <x:c r="B604" s="1">
        <x:v>43313.6733393171</x:v>
      </x:c>
      <x:c r="C604" s="6">
        <x:v>10.0345035466667</x:v>
      </x:c>
      <x:c r="D604" s="14" t="s">
        <x:v>77</x:v>
      </x:c>
      <x:c r="E604" s="15">
        <x:v>43278.4141631134</x:v>
      </x:c>
      <x:c r="F604" t="s">
        <x:v>82</x:v>
      </x:c>
      <x:c r="G604" s="6">
        <x:v>166.342138104535</x:v>
      </x:c>
      <x:c r="H604" t="s">
        <x:v>83</x:v>
      </x:c>
      <x:c r="I604" s="6">
        <x:v>27.0434223518691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22.996</x:v>
      </x:c>
      <x:c r="R604" s="8">
        <x:v>124261.317360614</x:v>
      </x:c>
      <x:c r="S604" s="12">
        <x:v>385108.141519181</x:v>
      </x:c>
      <x:c r="T604" s="12">
        <x:v>28.35</x:v>
      </x:c>
      <x:c r="U604" s="12">
        <x:v>51.6</x:v>
      </x:c>
      <x:c r="V604" s="12">
        <x:f>NA()</x:f>
      </x:c>
    </x:row>
    <x:row r="605">
      <x:c r="A605">
        <x:v>2026485</x:v>
      </x:c>
      <x:c r="B605" s="1">
        <x:v>43313.6733510764</x:v>
      </x:c>
      <x:c r="C605" s="6">
        <x:v>10.0514582</x:v>
      </x:c>
      <x:c r="D605" s="14" t="s">
        <x:v>77</x:v>
      </x:c>
      <x:c r="E605" s="15">
        <x:v>43278.4141631134</x:v>
      </x:c>
      <x:c r="F605" t="s">
        <x:v>82</x:v>
      </x:c>
      <x:c r="G605" s="6">
        <x:v>166.3724839136</x:v>
      </x:c>
      <x:c r="H605" t="s">
        <x:v>83</x:v>
      </x:c>
      <x:c r="I605" s="6">
        <x:v>27.0372778717951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22.996</x:v>
      </x:c>
      <x:c r="R605" s="8">
        <x:v>124262.267053718</x:v>
      </x:c>
      <x:c r="S605" s="12">
        <x:v>385105.8675443</x:v>
      </x:c>
      <x:c r="T605" s="12">
        <x:v>28.35</x:v>
      </x:c>
      <x:c r="U605" s="12">
        <x:v>51.6</x:v>
      </x:c>
      <x:c r="V605" s="12">
        <x:f>NA()</x:f>
      </x:c>
    </x:row>
    <x:row r="606">
      <x:c r="A606">
        <x:v>2026495</x:v>
      </x:c>
      <x:c r="B606" s="1">
        <x:v>43313.6733628472</x:v>
      </x:c>
      <x:c r="C606" s="6">
        <x:v>10.0684128933333</x:v>
      </x:c>
      <x:c r="D606" s="14" t="s">
        <x:v>77</x:v>
      </x:c>
      <x:c r="E606" s="15">
        <x:v>43278.4141631134</x:v>
      </x:c>
      <x:c r="F606" t="s">
        <x:v>82</x:v>
      </x:c>
      <x:c r="G606" s="6">
        <x:v>166.297571895824</x:v>
      </x:c>
      <x:c r="H606" t="s">
        <x:v>83</x:v>
      </x:c>
      <x:c r="I606" s="6">
        <x:v>27.04956684319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22.997</x:v>
      </x:c>
      <x:c r="R606" s="8">
        <x:v>124259.126448249</x:v>
      </x:c>
      <x:c r="S606" s="12">
        <x:v>385109.51188331</x:v>
      </x:c>
      <x:c r="T606" s="12">
        <x:v>28.35</x:v>
      </x:c>
      <x:c r="U606" s="12">
        <x:v>51.6</x:v>
      </x:c>
      <x:c r="V606" s="12">
        <x:f>NA()</x:f>
      </x:c>
    </x:row>
    <x:row r="607">
      <x:c r="A607">
        <x:v>2026500</x:v>
      </x:c>
      <x:c r="B607" s="1">
        <x:v>43313.6733739583</x:v>
      </x:c>
      <x:c r="C607" s="6">
        <x:v>10.084432655</x:v>
      </x:c>
      <x:c r="D607" s="14" t="s">
        <x:v>77</x:v>
      </x:c>
      <x:c r="E607" s="15">
        <x:v>43278.4141631134</x:v>
      </x:c>
      <x:c r="F607" t="s">
        <x:v>82</x:v>
      </x:c>
      <x:c r="G607" s="6">
        <x:v>166.358255339088</x:v>
      </x:c>
      <x:c r="H607" t="s">
        <x:v>83</x:v>
      </x:c>
      <x:c r="I607" s="6">
        <x:v>27.0372778717951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22.997</x:v>
      </x:c>
      <x:c r="R607" s="8">
        <x:v>124252.756324256</x:v>
      </x:c>
      <x:c r="S607" s="12">
        <x:v>385100.735620063</x:v>
      </x:c>
      <x:c r="T607" s="12">
        <x:v>28.35</x:v>
      </x:c>
      <x:c r="U607" s="12">
        <x:v>51.6</x:v>
      </x:c>
      <x:c r="V607" s="12">
        <x:f>NA()</x:f>
      </x:c>
    </x:row>
    <x:row r="608">
      <x:c r="A608">
        <x:v>2026509</x:v>
      </x:c>
      <x:c r="B608" s="1">
        <x:v>43313.6733856829</x:v>
      </x:c>
      <x:c r="C608" s="6">
        <x:v>10.101287685</x:v>
      </x:c>
      <x:c r="D608" s="14" t="s">
        <x:v>77</x:v>
      </x:c>
      <x:c r="E608" s="15">
        <x:v>43278.4141631134</x:v>
      </x:c>
      <x:c r="F608" t="s">
        <x:v>82</x:v>
      </x:c>
      <x:c r="G608" s="6">
        <x:v>166.299464511152</x:v>
      </x:c>
      <x:c r="H608" t="s">
        <x:v>83</x:v>
      </x:c>
      <x:c r="I608" s="6">
        <x:v>27.0434223518691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22.999</x:v>
      </x:c>
      <x:c r="R608" s="8">
        <x:v>124240.0712052</x:v>
      </x:c>
      <x:c r="S608" s="12">
        <x:v>385092.236048446</x:v>
      </x:c>
      <x:c r="T608" s="12">
        <x:v>28.35</x:v>
      </x:c>
      <x:c r="U608" s="12">
        <x:v>51.6</x:v>
      </x:c>
      <x:c r="V608" s="12">
        <x:f>NA()</x:f>
      </x:c>
    </x:row>
    <x:row r="609">
      <x:c r="A609">
        <x:v>2026520</x:v>
      </x:c>
      <x:c r="B609" s="1">
        <x:v>43313.6733973727</x:v>
      </x:c>
      <x:c r="C609" s="6">
        <x:v>10.118109575</x:v>
      </x:c>
      <x:c r="D609" s="14" t="s">
        <x:v>77</x:v>
      </x:c>
      <x:c r="E609" s="15">
        <x:v>43278.4141631134</x:v>
      </x:c>
      <x:c r="F609" t="s">
        <x:v>82</x:v>
      </x:c>
      <x:c r="G609" s="6">
        <x:v>166.386713959997</x:v>
      </x:c>
      <x:c r="H609" t="s">
        <x:v>83</x:v>
      </x:c>
      <x:c r="I609" s="6">
        <x:v>27.0372778717951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22.995</x:v>
      </x:c>
      <x:c r="R609" s="8">
        <x:v>124242.040258563</x:v>
      </x:c>
      <x:c r="S609" s="12">
        <x:v>385093.684033462</x:v>
      </x:c>
      <x:c r="T609" s="12">
        <x:v>28.35</x:v>
      </x:c>
      <x:c r="U609" s="12">
        <x:v>51.6</x:v>
      </x:c>
      <x:c r="V609" s="12">
        <x:f>NA()</x:f>
      </x:c>
    </x:row>
    <x:row r="610">
      <x:c r="A610">
        <x:v>2026531</x:v>
      </x:c>
      <x:c r="B610" s="1">
        <x:v>43313.6734091088</x:v>
      </x:c>
      <x:c r="C610" s="6">
        <x:v>10.1350104616667</x:v>
      </x:c>
      <x:c r="D610" s="14" t="s">
        <x:v>77</x:v>
      </x:c>
      <x:c r="E610" s="15">
        <x:v>43278.4141631134</x:v>
      </x:c>
      <x:c r="F610" t="s">
        <x:v>82</x:v>
      </x:c>
      <x:c r="G610" s="6">
        <x:v>166.38482494251</x:v>
      </x:c>
      <x:c r="H610" t="s">
        <x:v>83</x:v>
      </x:c>
      <x:c r="I610" s="6">
        <x:v>27.0434223518691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22.993</x:v>
      </x:c>
      <x:c r="R610" s="8">
        <x:v>124241.285099132</x:v>
      </x:c>
      <x:c r="S610" s="12">
        <x:v>385102.042679372</x:v>
      </x:c>
      <x:c r="T610" s="12">
        <x:v>28.35</x:v>
      </x:c>
      <x:c r="U610" s="12">
        <x:v>51.6</x:v>
      </x:c>
      <x:c r="V610" s="12">
        <x:f>NA()</x:f>
      </x:c>
    </x:row>
    <x:row r="611">
      <x:c r="A611">
        <x:v>2026536</x:v>
      </x:c>
      <x:c r="B611" s="1">
        <x:v>43313.6734202546</x:v>
      </x:c>
      <x:c r="C611" s="6">
        <x:v>10.1510996433333</x:v>
      </x:c>
      <x:c r="D611" s="14" t="s">
        <x:v>77</x:v>
      </x:c>
      <x:c r="E611" s="15">
        <x:v>43278.4141631134</x:v>
      </x:c>
      <x:c r="F611" t="s">
        <x:v>82</x:v>
      </x:c>
      <x:c r="G611" s="6">
        <x:v>166.313687571005</x:v>
      </x:c>
      <x:c r="H611" t="s">
        <x:v>83</x:v>
      </x:c>
      <x:c r="I611" s="6">
        <x:v>27.0434223518691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22.998</x:v>
      </x:c>
      <x:c r="R611" s="8">
        <x:v>124228.95834909</x:v>
      </x:c>
      <x:c r="S611" s="12">
        <x:v>385085.384710305</x:v>
      </x:c>
      <x:c r="T611" s="12">
        <x:v>28.35</x:v>
      </x:c>
      <x:c r="U611" s="12">
        <x:v>51.6</x:v>
      </x:c>
      <x:c r="V611" s="12">
        <x:f>NA()</x:f>
      </x:c>
    </x:row>
    <x:row r="612">
      <x:c r="A612">
        <x:v>2026548</x:v>
      </x:c>
      <x:c r="B612" s="1">
        <x:v>43313.6734319444</x:v>
      </x:c>
      <x:c r="C612" s="6">
        <x:v>10.1679231183333</x:v>
      </x:c>
      <x:c r="D612" s="14" t="s">
        <x:v>77</x:v>
      </x:c>
      <x:c r="E612" s="15">
        <x:v>43278.4141631134</x:v>
      </x:c>
      <x:c r="F612" t="s">
        <x:v>82</x:v>
      </x:c>
      <x:c r="G612" s="6">
        <x:v>166.327912102063</x:v>
      </x:c>
      <x:c r="H612" t="s">
        <x:v>83</x:v>
      </x:c>
      <x:c r="I612" s="6">
        <x:v>27.0434223518691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22.997</x:v>
      </x:c>
      <x:c r="R612" s="8">
        <x:v>124229.721552973</x:v>
      </x:c>
      <x:c r="S612" s="12">
        <x:v>385092.62137277</x:v>
      </x:c>
      <x:c r="T612" s="12">
        <x:v>28.35</x:v>
      </x:c>
      <x:c r="U612" s="12">
        <x:v>51.6</x:v>
      </x:c>
      <x:c r="V612" s="12">
        <x:f>NA()</x:f>
      </x:c>
    </x:row>
    <x:row r="613">
      <x:c r="A613">
        <x:v>2026558</x:v>
      </x:c>
      <x:c r="B613" s="1">
        <x:v>43313.6734436343</x:v>
      </x:c>
      <x:c r="C613" s="6">
        <x:v>10.1847518633333</x:v>
      </x:c>
      <x:c r="D613" s="14" t="s">
        <x:v>77</x:v>
      </x:c>
      <x:c r="E613" s="15">
        <x:v>43278.4141631134</x:v>
      </x:c>
      <x:c r="F613" t="s">
        <x:v>82</x:v>
      </x:c>
      <x:c r="G613" s="6">
        <x:v>166.356365578628</x:v>
      </x:c>
      <x:c r="H613" t="s">
        <x:v>83</x:v>
      </x:c>
      <x:c r="I613" s="6">
        <x:v>27.0434223518691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22.995</x:v>
      </x:c>
      <x:c r="R613" s="8">
        <x:v>124231.133857598</x:v>
      </x:c>
      <x:c r="S613" s="12">
        <x:v>385101.862474698</x:v>
      </x:c>
      <x:c r="T613" s="12">
        <x:v>28.35</x:v>
      </x:c>
      <x:c r="U613" s="12">
        <x:v>51.6</x:v>
      </x:c>
      <x:c r="V613" s="12">
        <x:f>NA()</x:f>
      </x:c>
    </x:row>
    <x:row r="614">
      <x:c r="A614">
        <x:v>2026566</x:v>
      </x:c>
      <x:c r="B614" s="1">
        <x:v>43313.6734553588</x:v>
      </x:c>
      <x:c r="C614" s="6">
        <x:v>10.20160946</x:v>
      </x:c>
      <x:c r="D614" s="14" t="s">
        <x:v>77</x:v>
      </x:c>
      <x:c r="E614" s="15">
        <x:v>43278.4141631134</x:v>
      </x:c>
      <x:c r="F614" t="s">
        <x:v>82</x:v>
      </x:c>
      <x:c r="G614" s="6">
        <x:v>166.417065375731</x:v>
      </x:c>
      <x:c r="H614" t="s">
        <x:v>83</x:v>
      </x:c>
      <x:c r="I614" s="6">
        <x:v>27.0311334029689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22.995</x:v>
      </x:c>
      <x:c r="R614" s="8">
        <x:v>124239.578116092</x:v>
      </x:c>
      <x:c r="S614" s="12">
        <x:v>385090.305273187</x:v>
      </x:c>
      <x:c r="T614" s="12">
        <x:v>28.35</x:v>
      </x:c>
      <x:c r="U614" s="12">
        <x:v>51.6</x:v>
      </x:c>
      <x:c r="V614" s="12">
        <x:f>NA()</x:f>
      </x:c>
    </x:row>
    <x:row r="615">
      <x:c r="A615">
        <x:v>2026570</x:v>
      </x:c>
      <x:c r="B615" s="1">
        <x:v>43313.6734664699</x:v>
      </x:c>
      <x:c r="C615" s="6">
        <x:v>10.2176062583333</x:v>
      </x:c>
      <x:c r="D615" s="14" t="s">
        <x:v>77</x:v>
      </x:c>
      <x:c r="E615" s="15">
        <x:v>43278.4141631134</x:v>
      </x:c>
      <x:c r="F615" t="s">
        <x:v>82</x:v>
      </x:c>
      <x:c r="G615" s="6">
        <x:v>166.356365578628</x:v>
      </x:c>
      <x:c r="H615" t="s">
        <x:v>83</x:v>
      </x:c>
      <x:c r="I615" s="6">
        <x:v>27.0434223518691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22.995</x:v>
      </x:c>
      <x:c r="R615" s="8">
        <x:v>124226.086228236</x:v>
      </x:c>
      <x:c r="S615" s="12">
        <x:v>385079.817093351</x:v>
      </x:c>
      <x:c r="T615" s="12">
        <x:v>28.35</x:v>
      </x:c>
      <x:c r="U615" s="12">
        <x:v>51.6</x:v>
      </x:c>
      <x:c r="V615" s="12">
        <x:f>NA()</x:f>
      </x:c>
    </x:row>
    <x:row r="616">
      <x:c r="A616">
        <x:v>2026585</x:v>
      </x:c>
      <x:c r="B616" s="1">
        <x:v>43313.673478206</x:v>
      </x:c>
      <x:c r="C616" s="6">
        <x:v>10.2345332683333</x:v>
      </x:c>
      <x:c r="D616" s="14" t="s">
        <x:v>77</x:v>
      </x:c>
      <x:c r="E616" s="15">
        <x:v>43278.4141631134</x:v>
      </x:c>
      <x:c r="F616" t="s">
        <x:v>82</x:v>
      </x:c>
      <x:c r="G616" s="6">
        <x:v>166.400945478489</x:v>
      </x:c>
      <x:c r="H616" t="s">
        <x:v>83</x:v>
      </x:c>
      <x:c r="I616" s="6">
        <x:v>27.0372778717951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22.994</x:v>
      </x:c>
      <x:c r="R616" s="8">
        <x:v>124222.979194808</x:v>
      </x:c>
      <x:c r="S616" s="12">
        <x:v>385087.31125619</x:v>
      </x:c>
      <x:c r="T616" s="12">
        <x:v>28.35</x:v>
      </x:c>
      <x:c r="U616" s="12">
        <x:v>51.6</x:v>
      </x:c>
      <x:c r="V616" s="12">
        <x:f>NA()</x:f>
      </x:c>
    </x:row>
    <x:row r="617">
      <x:c r="A617">
        <x:v>2026592</x:v>
      </x:c>
      <x:c r="B617" s="1">
        <x:v>43313.6734898958</x:v>
      </x:c>
      <x:c r="C617" s="6">
        <x:v>10.2513695133333</x:v>
      </x:c>
      <x:c r="D617" s="14" t="s">
        <x:v>77</x:v>
      </x:c>
      <x:c r="E617" s="15">
        <x:v>43278.4141631134</x:v>
      </x:c>
      <x:c r="F617" t="s">
        <x:v>82</x:v>
      </x:c>
      <x:c r="G617" s="6">
        <x:v>166.342138104535</x:v>
      </x:c>
      <x:c r="H617" t="s">
        <x:v>83</x:v>
      </x:c>
      <x:c r="I617" s="6">
        <x:v>27.0434223518691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22.996</x:v>
      </x:c>
      <x:c r="R617" s="8">
        <x:v>124225.866176789</x:v>
      </x:c>
      <x:c r="S617" s="12">
        <x:v>385096.911643484</x:v>
      </x:c>
      <x:c r="T617" s="12">
        <x:v>28.35</x:v>
      </x:c>
      <x:c r="U617" s="12">
        <x:v>51.6</x:v>
      </x:c>
      <x:c r="V617" s="12">
        <x:f>NA()</x:f>
      </x:c>
    </x:row>
    <x:row r="618">
      <x:c r="A618">
        <x:v>2026602</x:v>
      </x:c>
      <x:c r="B618" s="1">
        <x:v>43313.6735016551</x:v>
      </x:c>
      <x:c r="C618" s="6">
        <x:v>10.268305175</x:v>
      </x:c>
      <x:c r="D618" s="14" t="s">
        <x:v>77</x:v>
      </x:c>
      <x:c r="E618" s="15">
        <x:v>43278.4141631134</x:v>
      </x:c>
      <x:c r="F618" t="s">
        <x:v>82</x:v>
      </x:c>
      <x:c r="G618" s="6">
        <x:v>166.327912102063</x:v>
      </x:c>
      <x:c r="H618" t="s">
        <x:v>83</x:v>
      </x:c>
      <x:c r="I618" s="6">
        <x:v>27.0434223518691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22.997</x:v>
      </x:c>
      <x:c r="R618" s="8">
        <x:v>124215.612713751</x:v>
      </x:c>
      <x:c r="S618" s="12">
        <x:v>385078.988928844</x:v>
      </x:c>
      <x:c r="T618" s="12">
        <x:v>28.35</x:v>
      </x:c>
      <x:c r="U618" s="12">
        <x:v>51.6</x:v>
      </x:c>
      <x:c r="V618" s="12">
        <x:f>NA()</x:f>
      </x:c>
    </x:row>
    <x:row r="619">
      <x:c r="A619">
        <x:v>2026608</x:v>
      </x:c>
      <x:c r="B619" s="1">
        <x:v>43313.6735128125</x:v>
      </x:c>
      <x:c r="C619" s="6">
        <x:v>10.2843349366667</x:v>
      </x:c>
      <x:c r="D619" s="14" t="s">
        <x:v>77</x:v>
      </x:c>
      <x:c r="E619" s="15">
        <x:v>43278.4141631134</x:v>
      </x:c>
      <x:c r="F619" t="s">
        <x:v>82</x:v>
      </x:c>
      <x:c r="G619" s="6">
        <x:v>166.400945478489</x:v>
      </x:c>
      <x:c r="H619" t="s">
        <x:v>83</x:v>
      </x:c>
      <x:c r="I619" s="6">
        <x:v>27.0372778717951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22.994</x:v>
      </x:c>
      <x:c r="R619" s="8">
        <x:v>124214.24071205</x:v>
      </x:c>
      <x:c r="S619" s="12">
        <x:v>385077.326544241</x:v>
      </x:c>
      <x:c r="T619" s="12">
        <x:v>28.35</x:v>
      </x:c>
      <x:c r="U619" s="12">
        <x:v>51.6</x:v>
      </x:c>
      <x:c r="V619" s="12">
        <x:f>NA()</x:f>
      </x:c>
    </x:row>
    <x:row r="620">
      <x:c r="A620">
        <x:v>2026619</x:v>
      </x:c>
      <x:c r="B620" s="1">
        <x:v>43313.6735245023</x:v>
      </x:c>
      <x:c r="C620" s="6">
        <x:v>10.3012157483333</x:v>
      </x:c>
      <x:c r="D620" s="14" t="s">
        <x:v>77</x:v>
      </x:c>
      <x:c r="E620" s="15">
        <x:v>43278.4141631134</x:v>
      </x:c>
      <x:c r="F620" t="s">
        <x:v>82</x:v>
      </x:c>
      <x:c r="G620" s="6">
        <x:v>166.37059452455</x:v>
      </x:c>
      <x:c r="H620" t="s">
        <x:v>83</x:v>
      </x:c>
      <x:c r="I620" s="6">
        <x:v>27.0434223518691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22.994</x:v>
      </x:c>
      <x:c r="R620" s="8">
        <x:v>124202.822123043</x:v>
      </x:c>
      <x:c r="S620" s="12">
        <x:v>385091.226337723</x:v>
      </x:c>
      <x:c r="T620" s="12">
        <x:v>28.35</x:v>
      </x:c>
      <x:c r="U620" s="12">
        <x:v>51.6</x:v>
      </x:c>
      <x:c r="V620" s="12">
        <x:f>NA()</x:f>
      </x:c>
    </x:row>
    <x:row r="621">
      <x:c r="A621">
        <x:v>2026629</x:v>
      </x:c>
      <x:c r="B621" s="1">
        <x:v>43313.6735362269</x:v>
      </x:c>
      <x:c r="C621" s="6">
        <x:v>10.3180726233333</x:v>
      </x:c>
      <x:c r="D621" s="14" t="s">
        <x:v>77</x:v>
      </x:c>
      <x:c r="E621" s="15">
        <x:v>43278.4141631134</x:v>
      </x:c>
      <x:c r="F621" t="s">
        <x:v>82</x:v>
      </x:c>
      <x:c r="G621" s="6">
        <x:v>166.399056832714</x:v>
      </x:c>
      <x:c r="H621" t="s">
        <x:v>83</x:v>
      </x:c>
      <x:c r="I621" s="6">
        <x:v>27.0434223518691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22.992</x:v>
      </x:c>
      <x:c r="R621" s="8">
        <x:v>124204.507627704</x:v>
      </x:c>
      <x:c r="S621" s="12">
        <x:v>385083.997295053</x:v>
      </x:c>
      <x:c r="T621" s="12">
        <x:v>28.35</x:v>
      </x:c>
      <x:c r="U621" s="12">
        <x:v>51.6</x:v>
      </x:c>
      <x:c r="V621" s="12">
        <x:f>NA()</x:f>
      </x:c>
    </x:row>
    <x:row r="622">
      <x:c r="A622">
        <x:v>2026638</x:v>
      </x:c>
      <x:c r="B622" s="1">
        <x:v>43313.6735479167</x:v>
      </x:c>
      <x:c r="C622" s="6">
        <x:v>10.3349045066667</x:v>
      </x:c>
      <x:c r="D622" s="14" t="s">
        <x:v>77</x:v>
      </x:c>
      <x:c r="E622" s="15">
        <x:v>43278.4141631134</x:v>
      </x:c>
      <x:c r="F622" t="s">
        <x:v>82</x:v>
      </x:c>
      <x:c r="G622" s="6">
        <x:v>166.415178469283</x:v>
      </x:c>
      <x:c r="H622" t="s">
        <x:v>83</x:v>
      </x:c>
      <x:c r="I622" s="6">
        <x:v>27.0372778717951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22.993</x:v>
      </x:c>
      <x:c r="R622" s="8">
        <x:v>124206.523651494</x:v>
      </x:c>
      <x:c r="S622" s="12">
        <x:v>385085.144512563</x:v>
      </x:c>
      <x:c r="T622" s="12">
        <x:v>28.35</x:v>
      </x:c>
      <x:c r="U622" s="12">
        <x:v>51.6</x:v>
      </x:c>
      <x:c r="V622" s="12">
        <x:f>NA()</x:f>
      </x:c>
    </x:row>
    <x:row r="623">
      <x:c r="A623">
        <x:v>2026648</x:v>
      </x:c>
      <x:c r="B623" s="1">
        <x:v>43313.6735596065</x:v>
      </x:c>
      <x:c r="C623" s="6">
        <x:v>10.3517201916667</x:v>
      </x:c>
      <x:c r="D623" s="14" t="s">
        <x:v>77</x:v>
      </x:c>
      <x:c r="E623" s="15">
        <x:v>43278.4141631134</x:v>
      </x:c>
      <x:c r="F623" t="s">
        <x:v>82</x:v>
      </x:c>
      <x:c r="G623" s="6">
        <x:v>166.472125159641</x:v>
      </x:c>
      <x:c r="H623" t="s">
        <x:v>83</x:v>
      </x:c>
      <x:c r="I623" s="6">
        <x:v>27.0372778717951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22.989</x:v>
      </x:c>
      <x:c r="R623" s="8">
        <x:v>124198.637089476</x:v>
      </x:c>
      <x:c r="S623" s="12">
        <x:v>385083.472842786</x:v>
      </x:c>
      <x:c r="T623" s="12">
        <x:v>28.35</x:v>
      </x:c>
      <x:c r="U623" s="12">
        <x:v>51.6</x:v>
      </x:c>
      <x:c r="V623" s="12">
        <x:f>NA()</x:f>
      </x:c>
    </x:row>
    <x:row r="624">
      <x:c r="A624">
        <x:v>2026655</x:v>
      </x:c>
      <x:c r="B624" s="1">
        <x:v>43313.6735706829</x:v>
      </x:c>
      <x:c r="C624" s="6">
        <x:v>10.3676920016667</x:v>
      </x:c>
      <x:c r="D624" s="14" t="s">
        <x:v>77</x:v>
      </x:c>
      <x:c r="E624" s="15">
        <x:v>43278.4141631134</x:v>
      </x:c>
      <x:c r="F624" t="s">
        <x:v>82</x:v>
      </x:c>
      <x:c r="G624" s="6">
        <x:v>166.382934554435</x:v>
      </x:c>
      <x:c r="H624" t="s">
        <x:v>83</x:v>
      </x:c>
      <x:c r="I624" s="6">
        <x:v>27.04956684319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22.991</x:v>
      </x:c>
      <x:c r="R624" s="8">
        <x:v>124193.135003694</x:v>
      </x:c>
      <x:c r="S624" s="12">
        <x:v>385085.837465403</x:v>
      </x:c>
      <x:c r="T624" s="12">
        <x:v>28.35</x:v>
      </x:c>
      <x:c r="U624" s="12">
        <x:v>51.6</x:v>
      </x:c>
      <x:c r="V624" s="12">
        <x:f>NA()</x:f>
      </x:c>
    </x:row>
    <x:row r="625">
      <x:c r="A625">
        <x:v>2026664</x:v>
      </x:c>
      <x:c r="B625" s="1">
        <x:v>43313.6735824074</x:v>
      </x:c>
      <x:c r="C625" s="6">
        <x:v>10.3845831716667</x:v>
      </x:c>
      <x:c r="D625" s="14" t="s">
        <x:v>77</x:v>
      </x:c>
      <x:c r="E625" s="15">
        <x:v>43278.4141631134</x:v>
      </x:c>
      <x:c r="F625" t="s">
        <x:v>82</x:v>
      </x:c>
      <x:c r="G625" s="6">
        <x:v>166.443648868609</x:v>
      </x:c>
      <x:c r="H625" t="s">
        <x:v>83</x:v>
      </x:c>
      <x:c r="I625" s="6">
        <x:v>27.0372778717951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22.991</x:v>
      </x:c>
      <x:c r="R625" s="8">
        <x:v>124202.055514761</x:v>
      </x:c>
      <x:c r="S625" s="12">
        <x:v>385083.020638913</x:v>
      </x:c>
      <x:c r="T625" s="12">
        <x:v>28.35</x:v>
      </x:c>
      <x:c r="U625" s="12">
        <x:v>51.6</x:v>
      </x:c>
      <x:c r="V625" s="12">
        <x:f>NA()</x:f>
      </x:c>
    </x:row>
    <x:row r="626">
      <x:c r="A626">
        <x:v>2026674</x:v>
      </x:c>
      <x:c r="B626" s="1">
        <x:v>43313.6735941319</x:v>
      </x:c>
      <x:c r="C626" s="6">
        <x:v>10.4014494716667</x:v>
      </x:c>
      <x:c r="D626" s="14" t="s">
        <x:v>77</x:v>
      </x:c>
      <x:c r="E626" s="15">
        <x:v>43278.4141631134</x:v>
      </x:c>
      <x:c r="F626" t="s">
        <x:v>82</x:v>
      </x:c>
      <x:c r="G626" s="6">
        <x:v>166.38482494251</x:v>
      </x:c>
      <x:c r="H626" t="s">
        <x:v>83</x:v>
      </x:c>
      <x:c r="I626" s="6">
        <x:v>27.0434223518691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22.993</x:v>
      </x:c>
      <x:c r="R626" s="8">
        <x:v>124199.122269102</x:v>
      </x:c>
      <x:c r="S626" s="12">
        <x:v>385070.909118574</x:v>
      </x:c>
      <x:c r="T626" s="12">
        <x:v>28.35</x:v>
      </x:c>
      <x:c r="U626" s="12">
        <x:v>51.6</x:v>
      </x:c>
      <x:c r="V626" s="12">
        <x:f>NA()</x:f>
      </x:c>
    </x:row>
    <x:row r="627">
      <x:c r="A627">
        <x:v>2026680</x:v>
      </x:c>
      <x:c r="B627" s="1">
        <x:v>43313.6736058681</x:v>
      </x:c>
      <x:c r="C627" s="6">
        <x:v>10.4183175466667</x:v>
      </x:c>
      <x:c r="D627" s="14" t="s">
        <x:v>77</x:v>
      </x:c>
      <x:c r="E627" s="15">
        <x:v>43278.4141631134</x:v>
      </x:c>
      <x:c r="F627" t="s">
        <x:v>82</x:v>
      </x:c>
      <x:c r="G627" s="6">
        <x:v>166.37059452455</x:v>
      </x:c>
      <x:c r="H627" t="s">
        <x:v>83</x:v>
      </x:c>
      <x:c r="I627" s="6">
        <x:v>27.0434223518691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22.994</x:v>
      </x:c>
      <x:c r="R627" s="8">
        <x:v>124205.262982808</x:v>
      </x:c>
      <x:c r="S627" s="12">
        <x:v>385076.524878709</x:v>
      </x:c>
      <x:c r="T627" s="12">
        <x:v>28.35</x:v>
      </x:c>
      <x:c r="U627" s="12">
        <x:v>51.6</x:v>
      </x:c>
      <x:c r="V627" s="12">
        <x:f>NA()</x:f>
      </x:c>
    </x:row>
    <x:row r="628">
      <x:c r="A628">
        <x:v>2026691</x:v>
      </x:c>
      <x:c r="B628" s="1">
        <x:v>43313.6736169792</x:v>
      </x:c>
      <x:c r="C628" s="6">
        <x:v>10.434381795</x:v>
      </x:c>
      <x:c r="D628" s="14" t="s">
        <x:v>77</x:v>
      </x:c>
      <x:c r="E628" s="15">
        <x:v>43278.4141631134</x:v>
      </x:c>
      <x:c r="F628" t="s">
        <x:v>82</x:v>
      </x:c>
      <x:c r="G628" s="6">
        <x:v>166.326020228549</x:v>
      </x:c>
      <x:c r="H628" t="s">
        <x:v>83</x:v>
      </x:c>
      <x:c r="I628" s="6">
        <x:v>27.04956684319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22.995</x:v>
      </x:c>
      <x:c r="R628" s="8">
        <x:v>124204.970907877</x:v>
      </x:c>
      <x:c r="S628" s="12">
        <x:v>385071.842702779</x:v>
      </x:c>
      <x:c r="T628" s="12">
        <x:v>28.35</x:v>
      </x:c>
      <x:c r="U628" s="12">
        <x:v>51.6</x:v>
      </x:c>
      <x:c r="V628" s="12">
        <x:f>NA()</x:f>
      </x:c>
    </x:row>
    <x:row r="629">
      <x:c r="A629">
        <x:v>2026701</x:v>
      </x:c>
      <x:c r="B629" s="1">
        <x:v>43313.6736287037</x:v>
      </x:c>
      <x:c r="C629" s="6">
        <x:v>10.4512193116667</x:v>
      </x:c>
      <x:c r="D629" s="14" t="s">
        <x:v>77</x:v>
      </x:c>
      <x:c r="E629" s="15">
        <x:v>43278.4141631134</x:v>
      </x:c>
      <x:c r="F629" t="s">
        <x:v>82</x:v>
      </x:c>
      <x:c r="G629" s="6">
        <x:v>166.427525030691</x:v>
      </x:c>
      <x:c r="H629" t="s">
        <x:v>83</x:v>
      </x:c>
      <x:c r="I629" s="6">
        <x:v>27.0434223518691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22.99</x:v>
      </x:c>
      <x:c r="R629" s="8">
        <x:v>124193.70534397</x:v>
      </x:c>
      <x:c r="S629" s="12">
        <x:v>385080.483358557</x:v>
      </x:c>
      <x:c r="T629" s="12">
        <x:v>28.35</x:v>
      </x:c>
      <x:c r="U629" s="12">
        <x:v>51.6</x:v>
      </x:c>
      <x:c r="V629" s="12">
        <x:f>NA()</x:f>
      </x:c>
    </x:row>
    <x:row r="630">
      <x:c r="A630">
        <x:v>2026711</x:v>
      </x:c>
      <x:c r="B630" s="1">
        <x:v>43313.6736403935</x:v>
      </x:c>
      <x:c r="C630" s="6">
        <x:v>10.4680513833333</x:v>
      </x:c>
      <x:c r="D630" s="14" t="s">
        <x:v>77</x:v>
      </x:c>
      <x:c r="E630" s="15">
        <x:v>43278.4141631134</x:v>
      </x:c>
      <x:c r="F630" t="s">
        <x:v>82</x:v>
      </x:c>
      <x:c r="G630" s="6">
        <x:v>166.399056832714</x:v>
      </x:c>
      <x:c r="H630" t="s">
        <x:v>83</x:v>
      </x:c>
      <x:c r="I630" s="6">
        <x:v>27.0434223518691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22.992</x:v>
      </x:c>
      <x:c r="R630" s="8">
        <x:v>124204.477259208</x:v>
      </x:c>
      <x:c r="S630" s="12">
        <x:v>385085.401026432</x:v>
      </x:c>
      <x:c r="T630" s="12">
        <x:v>28.35</x:v>
      </x:c>
      <x:c r="U630" s="12">
        <x:v>51.6</x:v>
      </x:c>
      <x:c r="V630" s="12">
        <x:f>NA()</x:f>
      </x:c>
    </x:row>
    <x:row r="631">
      <x:c r="A631">
        <x:v>2026716</x:v>
      </x:c>
      <x:c r="B631" s="1">
        <x:v>43313.6736521181</x:v>
      </x:c>
      <x:c r="C631" s="6">
        <x:v>10.4849337066667</x:v>
      </x:c>
      <x:c r="D631" s="14" t="s">
        <x:v>77</x:v>
      </x:c>
      <x:c r="E631" s="15">
        <x:v>43278.4141631134</x:v>
      </x:c>
      <x:c r="F631" t="s">
        <x:v>82</x:v>
      </x:c>
      <x:c r="G631" s="6">
        <x:v>166.413290195372</x:v>
      </x:c>
      <x:c r="H631" t="s">
        <x:v>83</x:v>
      </x:c>
      <x:c r="I631" s="6">
        <x:v>27.0434223518691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22.991</x:v>
      </x:c>
      <x:c r="R631" s="8">
        <x:v>124187.819993931</x:v>
      </x:c>
      <x:c r="S631" s="12">
        <x:v>385075.328204016</x:v>
      </x:c>
      <x:c r="T631" s="12">
        <x:v>28.35</x:v>
      </x:c>
      <x:c r="U631" s="12">
        <x:v>51.6</x:v>
      </x:c>
      <x:c r="V631" s="12">
        <x:f>NA()</x:f>
      </x:c>
    </x:row>
    <x:row r="632">
      <x:c r="A632">
        <x:v>2026728</x:v>
      </x:c>
      <x:c r="B632" s="1">
        <x:v>43313.6736637731</x:v>
      </x:c>
      <x:c r="C632" s="6">
        <x:v>10.5017467616667</x:v>
      </x:c>
      <x:c r="D632" s="14" t="s">
        <x:v>77</x:v>
      </x:c>
      <x:c r="E632" s="15">
        <x:v>43278.4141631134</x:v>
      </x:c>
      <x:c r="F632" t="s">
        <x:v>82</x:v>
      </x:c>
      <x:c r="G632" s="6">
        <x:v>166.443648868609</x:v>
      </x:c>
      <x:c r="H632" t="s">
        <x:v>83</x:v>
      </x:c>
      <x:c r="I632" s="6">
        <x:v>27.0372778717951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22.991</x:v>
      </x:c>
      <x:c r="R632" s="8">
        <x:v>124201.734603063</x:v>
      </x:c>
      <x:c r="S632" s="12">
        <x:v>385072.088407952</x:v>
      </x:c>
      <x:c r="T632" s="12">
        <x:v>28.35</x:v>
      </x:c>
      <x:c r="U632" s="12">
        <x:v>51.6</x:v>
      </x:c>
      <x:c r="V632" s="12">
        <x:f>NA()</x:f>
      </x:c>
    </x:row>
    <x:row r="633">
      <x:c r="A633">
        <x:v>2026735</x:v>
      </x:c>
      <x:c r="B633" s="1">
        <x:v>43313.673674919</x:v>
      </x:c>
      <x:c r="C633" s="6">
        <x:v>10.5177792033333</x:v>
      </x:c>
      <x:c r="D633" s="14" t="s">
        <x:v>77</x:v>
      </x:c>
      <x:c r="E633" s="15">
        <x:v>43278.4141631134</x:v>
      </x:c>
      <x:c r="F633" t="s">
        <x:v>82</x:v>
      </x:c>
      <x:c r="G633" s="6">
        <x:v>166.397166816376</x:v>
      </x:c>
      <x:c r="H633" t="s">
        <x:v>83</x:v>
      </x:c>
      <x:c r="I633" s="6">
        <x:v>27.04956684319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22.99</x:v>
      </x:c>
      <x:c r="R633" s="8">
        <x:v>124192.941037156</x:v>
      </x:c>
      <x:c r="S633" s="12">
        <x:v>385084.874962707</x:v>
      </x:c>
      <x:c r="T633" s="12">
        <x:v>28.35</x:v>
      </x:c>
      <x:c r="U633" s="12">
        <x:v>51.6</x:v>
      </x:c>
      <x:c r="V633" s="12">
        <x:f>NA()</x:f>
      </x:c>
    </x:row>
    <x:row r="634">
      <x:c r="A634">
        <x:v>2026746</x:v>
      </x:c>
      <x:c r="B634" s="1">
        <x:v>43313.6736865741</x:v>
      </x:c>
      <x:c r="C634" s="6">
        <x:v>10.5345955633333</x:v>
      </x:c>
      <x:c r="D634" s="14" t="s">
        <x:v>77</x:v>
      </x:c>
      <x:c r="E634" s="15">
        <x:v>43278.4141631134</x:v>
      </x:c>
      <x:c r="F634" t="s">
        <x:v>82</x:v>
      </x:c>
      <x:c r="G634" s="6">
        <x:v>166.427525030691</x:v>
      </x:c>
      <x:c r="H634" t="s">
        <x:v>83</x:v>
      </x:c>
      <x:c r="I634" s="6">
        <x:v>27.0434223518691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22.99</x:v>
      </x:c>
      <x:c r="R634" s="8">
        <x:v>124180.47848202</x:v>
      </x:c>
      <x:c r="S634" s="12">
        <x:v>385074.010457071</x:v>
      </x:c>
      <x:c r="T634" s="12">
        <x:v>28.35</x:v>
      </x:c>
      <x:c r="U634" s="12">
        <x:v>51.6</x:v>
      </x:c>
      <x:c r="V634" s="12">
        <x:f>NA()</x:f>
      </x:c>
    </x:row>
    <x:row r="635">
      <x:c r="A635">
        <x:v>2026754</x:v>
      </x:c>
      <x:c r="B635" s="1">
        <x:v>43313.6736982986</x:v>
      </x:c>
      <x:c r="C635" s="6">
        <x:v>10.5514575466667</x:v>
      </x:c>
      <x:c r="D635" s="14" t="s">
        <x:v>77</x:v>
      </x:c>
      <x:c r="E635" s="15">
        <x:v>43278.4141631134</x:v>
      </x:c>
      <x:c r="F635" t="s">
        <x:v>82</x:v>
      </x:c>
      <x:c r="G635" s="6">
        <x:v>166.413290195372</x:v>
      </x:c>
      <x:c r="H635" t="s">
        <x:v>83</x:v>
      </x:c>
      <x:c r="I635" s="6">
        <x:v>27.0434223518691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22.991</x:v>
      </x:c>
      <x:c r="R635" s="8">
        <x:v>124183.303929068</x:v>
      </x:c>
      <x:c r="S635" s="12">
        <x:v>385070.419982939</x:v>
      </x:c>
      <x:c r="T635" s="12">
        <x:v>28.35</x:v>
      </x:c>
      <x:c r="U635" s="12">
        <x:v>51.6</x:v>
      </x:c>
      <x:c r="V635" s="12">
        <x:f>NA()</x:f>
      </x:c>
    </x:row>
    <x:row r="636">
      <x:c r="A636">
        <x:v>2026764</x:v>
      </x:c>
      <x:c r="B636" s="1">
        <x:v>43313.6737099537</x:v>
      </x:c>
      <x:c r="C636" s="6">
        <x:v>10.56823541</x:v>
      </x:c>
      <x:c r="D636" s="14" t="s">
        <x:v>77</x:v>
      </x:c>
      <x:c r="E636" s="15">
        <x:v>43278.4141631134</x:v>
      </x:c>
      <x:c r="F636" t="s">
        <x:v>82</x:v>
      </x:c>
      <x:c r="G636" s="6">
        <x:v>166.400945478489</x:v>
      </x:c>
      <x:c r="H636" t="s">
        <x:v>83</x:v>
      </x:c>
      <x:c r="I636" s="6">
        <x:v>27.0372778717951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22.994</x:v>
      </x:c>
      <x:c r="R636" s="8">
        <x:v>124194.135897153</x:v>
      </x:c>
      <x:c r="S636" s="12">
        <x:v>385082.229713286</x:v>
      </x:c>
      <x:c r="T636" s="12">
        <x:v>28.35</x:v>
      </x:c>
      <x:c r="U636" s="12">
        <x:v>51.6</x:v>
      </x:c>
      <x:c r="V636" s="12">
        <x:f>NA()</x:f>
      </x:c>
    </x:row>
    <x:row r="637">
      <x:c r="A637">
        <x:v>2026774</x:v>
      </x:c>
      <x:c r="B637" s="1">
        <x:v>43313.6737216088</x:v>
      </x:c>
      <x:c r="C637" s="6">
        <x:v>10.5850415683333</x:v>
      </x:c>
      <x:c r="D637" s="14" t="s">
        <x:v>77</x:v>
      </x:c>
      <x:c r="E637" s="15">
        <x:v>43278.4141631134</x:v>
      </x:c>
      <x:c r="F637" t="s">
        <x:v>82</x:v>
      </x:c>
      <x:c r="G637" s="6">
        <x:v>166.413290195372</x:v>
      </x:c>
      <x:c r="H637" t="s">
        <x:v>83</x:v>
      </x:c>
      <x:c r="I637" s="6">
        <x:v>27.0434223518691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22.991</x:v>
      </x:c>
      <x:c r="R637" s="8">
        <x:v>124196.735886006</x:v>
      </x:c>
      <x:c r="S637" s="12">
        <x:v>385082.57794526</x:v>
      </x:c>
      <x:c r="T637" s="12">
        <x:v>28.35</x:v>
      </x:c>
      <x:c r="U637" s="12">
        <x:v>51.6</x:v>
      </x:c>
      <x:c r="V637" s="12">
        <x:f>NA()</x:f>
      </x:c>
    </x:row>
    <x:row r="638">
      <x:c r="A638">
        <x:v>2026783</x:v>
      </x:c>
      <x:c r="B638" s="1">
        <x:v>43313.6737327546</x:v>
      </x:c>
      <x:c r="C638" s="6">
        <x:v>10.601069285</x:v>
      </x:c>
      <x:c r="D638" s="14" t="s">
        <x:v>77</x:v>
      </x:c>
      <x:c r="E638" s="15">
        <x:v>43278.4141631134</x:v>
      </x:c>
      <x:c r="F638" t="s">
        <x:v>82</x:v>
      </x:c>
      <x:c r="G638" s="6">
        <x:v>166.38482494251</x:v>
      </x:c>
      <x:c r="H638" t="s">
        <x:v>83</x:v>
      </x:c>
      <x:c r="I638" s="6">
        <x:v>27.0434223518691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22.993</x:v>
      </x:c>
      <x:c r="R638" s="8">
        <x:v>124188.372493831</x:v>
      </x:c>
      <x:c r="S638" s="12">
        <x:v>385069.382748733</x:v>
      </x:c>
      <x:c r="T638" s="12">
        <x:v>28.35</x:v>
      </x:c>
      <x:c r="U638" s="12">
        <x:v>51.6</x:v>
      </x:c>
      <x:c r="V638" s="12">
        <x:f>NA()</x:f>
      </x:c>
    </x:row>
    <x:row r="639">
      <x:c r="A639">
        <x:v>2026792</x:v>
      </x:c>
      <x:c r="B639" s="1">
        <x:v>43313.6737444097</x:v>
      </x:c>
      <x:c r="C639" s="6">
        <x:v>10.6178777016667</x:v>
      </x:c>
      <x:c r="D639" s="14" t="s">
        <x:v>77</x:v>
      </x:c>
      <x:c r="E639" s="15">
        <x:v>43278.4141631134</x:v>
      </x:c>
      <x:c r="F639" t="s">
        <x:v>82</x:v>
      </x:c>
      <x:c r="G639" s="6">
        <x:v>166.427525030691</x:v>
      </x:c>
      <x:c r="H639" t="s">
        <x:v>83</x:v>
      </x:c>
      <x:c r="I639" s="6">
        <x:v>27.0434223518691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22.99</x:v>
      </x:c>
      <x:c r="R639" s="8">
        <x:v>124177.921698342</x:v>
      </x:c>
      <x:c r="S639" s="12">
        <x:v>385074.405917763</x:v>
      </x:c>
      <x:c r="T639" s="12">
        <x:v>28.35</x:v>
      </x:c>
      <x:c r="U639" s="12">
        <x:v>51.6</x:v>
      </x:c>
      <x:c r="V639" s="12">
        <x:f>NA()</x:f>
      </x:c>
    </x:row>
    <x:row r="640">
      <x:c r="A640">
        <x:v>2026801</x:v>
      </x:c>
      <x:c r="B640" s="1">
        <x:v>43313.6737561343</x:v>
      </x:c>
      <x:c r="C640" s="6">
        <x:v>10.6347520016667</x:v>
      </x:c>
      <x:c r="D640" s="14" t="s">
        <x:v>77</x:v>
      </x:c>
      <x:c r="E640" s="15">
        <x:v>43278.4141631134</x:v>
      </x:c>
      <x:c r="F640" t="s">
        <x:v>82</x:v>
      </x:c>
      <x:c r="G640" s="6">
        <x:v>166.457886277558</x:v>
      </x:c>
      <x:c r="H640" t="s">
        <x:v>83</x:v>
      </x:c>
      <x:c r="I640" s="6">
        <x:v>27.0372778717951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22.99</x:v>
      </x:c>
      <x:c r="R640" s="8">
        <x:v>124176.765570394</x:v>
      </x:c>
      <x:c r="S640" s="12">
        <x:v>385062.554655394</x:v>
      </x:c>
      <x:c r="T640" s="12">
        <x:v>28.35</x:v>
      </x:c>
      <x:c r="U640" s="12">
        <x:v>51.6</x:v>
      </x:c>
      <x:c r="V640" s="12">
        <x:f>NA()</x:f>
      </x:c>
    </x:row>
    <x:row r="641">
      <x:c r="A641">
        <x:v>2026810</x:v>
      </x:c>
      <x:c r="B641" s="1">
        <x:v>43313.6737678588</x:v>
      </x:c>
      <x:c r="C641" s="6">
        <x:v>10.651630755</x:v>
      </x:c>
      <x:c r="D641" s="14" t="s">
        <x:v>77</x:v>
      </x:c>
      <x:c r="E641" s="15">
        <x:v>43278.4141631134</x:v>
      </x:c>
      <x:c r="F641" t="s">
        <x:v>82</x:v>
      </x:c>
      <x:c r="G641" s="6">
        <x:v>166.441761338878</x:v>
      </x:c>
      <x:c r="H641" t="s">
        <x:v>83</x:v>
      </x:c>
      <x:c r="I641" s="6">
        <x:v>27.0434223518691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22.989</x:v>
      </x:c>
      <x:c r="R641" s="8">
        <x:v>124182.161058783</x:v>
      </x:c>
      <x:c r="S641" s="12">
        <x:v>385062.822342751</x:v>
      </x:c>
      <x:c r="T641" s="12">
        <x:v>28.35</x:v>
      </x:c>
      <x:c r="U641" s="12">
        <x:v>51.6</x:v>
      </x:c>
      <x:c r="V641" s="12">
        <x:f>NA()</x:f>
      </x:c>
    </x:row>
    <x:row r="642">
      <x:c r="A642">
        <x:v>2026817</x:v>
      </x:c>
      <x:c r="B642" s="1">
        <x:v>43313.6737789699</x:v>
      </x:c>
      <x:c r="C642" s="6">
        <x:v>10.6676470133333</x:v>
      </x:c>
      <x:c r="D642" s="14" t="s">
        <x:v>77</x:v>
      </x:c>
      <x:c r="E642" s="15">
        <x:v>43278.4141631134</x:v>
      </x:c>
      <x:c r="F642" t="s">
        <x:v>82</x:v>
      </x:c>
      <x:c r="G642" s="6">
        <x:v>166.427525030691</x:v>
      </x:c>
      <x:c r="H642" t="s">
        <x:v>83</x:v>
      </x:c>
      <x:c r="I642" s="6">
        <x:v>27.0434223518691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22.99</x:v>
      </x:c>
      <x:c r="R642" s="8">
        <x:v>124173.864990408</x:v>
      </x:c>
      <x:c r="S642" s="12">
        <x:v>385067.864818668</x:v>
      </x:c>
      <x:c r="T642" s="12">
        <x:v>28.35</x:v>
      </x:c>
      <x:c r="U642" s="12">
        <x:v>51.6</x:v>
      </x:c>
      <x:c r="V642" s="12">
        <x:f>NA()</x:f>
      </x:c>
    </x:row>
    <x:row r="643">
      <x:c r="A643">
        <x:v>2026828</x:v>
      </x:c>
      <x:c r="B643" s="1">
        <x:v>43313.673790706</x:v>
      </x:c>
      <x:c r="C643" s="6">
        <x:v>10.6844959883333</x:v>
      </x:c>
      <x:c r="D643" s="14" t="s">
        <x:v>77</x:v>
      </x:c>
      <x:c r="E643" s="15">
        <x:v>43278.4141631134</x:v>
      </x:c>
      <x:c r="F643" t="s">
        <x:v>82</x:v>
      </x:c>
      <x:c r="G643" s="6">
        <x:v>166.48447910274</x:v>
      </x:c>
      <x:c r="H643" t="s">
        <x:v>83</x:v>
      </x:c>
      <x:c r="I643" s="6">
        <x:v>27.0434223518691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22.986</x:v>
      </x:c>
      <x:c r="R643" s="8">
        <x:v>124160.147452103</x:v>
      </x:c>
      <x:c r="S643" s="12">
        <x:v>385052.038780712</x:v>
      </x:c>
      <x:c r="T643" s="12">
        <x:v>28.35</x:v>
      </x:c>
      <x:c r="U643" s="12">
        <x:v>51.6</x:v>
      </x:c>
      <x:c r="V643" s="12">
        <x:f>NA()</x:f>
      </x:c>
    </x:row>
    <x:row r="644">
      <x:c r="A644">
        <x:v>2026836</x:v>
      </x:c>
      <x:c r="B644" s="1">
        <x:v>43313.6738023958</x:v>
      </x:c>
      <x:c r="C644" s="6">
        <x:v>10.7013215916667</x:v>
      </x:c>
      <x:c r="D644" s="14" t="s">
        <x:v>77</x:v>
      </x:c>
      <x:c r="E644" s="15">
        <x:v>43278.4141631134</x:v>
      </x:c>
      <x:c r="F644" t="s">
        <x:v>82</x:v>
      </x:c>
      <x:c r="G644" s="6">
        <x:v>166.441761338878</x:v>
      </x:c>
      <x:c r="H644" t="s">
        <x:v>83</x:v>
      </x:c>
      <x:c r="I644" s="6">
        <x:v>27.0434223518691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22.989</x:v>
      </x:c>
      <x:c r="R644" s="8">
        <x:v>124158.884269032</x:v>
      </x:c>
      <x:c r="S644" s="12">
        <x:v>385068.195615549</x:v>
      </x:c>
      <x:c r="T644" s="12">
        <x:v>28.35</x:v>
      </x:c>
      <x:c r="U644" s="12">
        <x:v>51.6</x:v>
      </x:c>
      <x:c r="V644" s="12">
        <x:f>NA()</x:f>
      </x:c>
    </x:row>
    <x:row r="645">
      <x:c r="A645">
        <x:v>2026845</x:v>
      </x:c>
      <x:c r="B645" s="1">
        <x:v>43313.6738140856</x:v>
      </x:c>
      <x:c r="C645" s="6">
        <x:v>10.718183115</x:v>
      </x:c>
      <x:c r="D645" s="14" t="s">
        <x:v>77</x:v>
      </x:c>
      <x:c r="E645" s="15">
        <x:v>43278.4141631134</x:v>
      </x:c>
      <x:c r="F645" t="s">
        <x:v>82</x:v>
      </x:c>
      <x:c r="G645" s="6">
        <x:v>166.457886277558</x:v>
      </x:c>
      <x:c r="H645" t="s">
        <x:v>83</x:v>
      </x:c>
      <x:c r="I645" s="6">
        <x:v>27.0372778717951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22.99</x:v>
      </x:c>
      <x:c r="R645" s="8">
        <x:v>124164.219660614</x:v>
      </x:c>
      <x:c r="S645" s="12">
        <x:v>385064.976118327</x:v>
      </x:c>
      <x:c r="T645" s="12">
        <x:v>28.35</x:v>
      </x:c>
      <x:c r="U645" s="12">
        <x:v>51.6</x:v>
      </x:c>
      <x:c r="V645" s="12">
        <x:f>NA()</x:f>
      </x:c>
    </x:row>
    <x:row r="646">
      <x:c r="A646">
        <x:v>2026854</x:v>
      </x:c>
      <x:c r="B646" s="1">
        <x:v>43313.6738257755</x:v>
      </x:c>
      <x:c r="C646" s="6">
        <x:v>10.73505024</x:v>
      </x:c>
      <x:c r="D646" s="14" t="s">
        <x:v>77</x:v>
      </x:c>
      <x:c r="E646" s="15">
        <x:v>43278.4141631134</x:v>
      </x:c>
      <x:c r="F646" t="s">
        <x:v>82</x:v>
      </x:c>
      <x:c r="G646" s="6">
        <x:v>166.441761338878</x:v>
      </x:c>
      <x:c r="H646" t="s">
        <x:v>83</x:v>
      </x:c>
      <x:c r="I646" s="6">
        <x:v>27.0434223518691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22.989</x:v>
      </x:c>
      <x:c r="R646" s="8">
        <x:v>124164.56618659</x:v>
      </x:c>
      <x:c r="S646" s="12">
        <x:v>385065.86157923</x:v>
      </x:c>
      <x:c r="T646" s="12">
        <x:v>28.35</x:v>
      </x:c>
      <x:c r="U646" s="12">
        <x:v>51.6</x:v>
      </x:c>
      <x:c r="V646" s="12">
        <x:f>NA()</x:f>
      </x:c>
    </x:row>
    <x:row r="647">
      <x:c r="A647">
        <x:v>2026864</x:v>
      </x:c>
      <x:c r="B647" s="1">
        <x:v>43313.6738368866</x:v>
      </x:c>
      <x:c r="C647" s="6">
        <x:v>10.751045775</x:v>
      </x:c>
      <x:c r="D647" s="14" t="s">
        <x:v>77</x:v>
      </x:c>
      <x:c r="E647" s="15">
        <x:v>43278.4141631134</x:v>
      </x:c>
      <x:c r="F647" t="s">
        <x:v>82</x:v>
      </x:c>
      <x:c r="G647" s="6">
        <x:v>166.455999120144</x:v>
      </x:c>
      <x:c r="H647" t="s">
        <x:v>83</x:v>
      </x:c>
      <x:c r="I647" s="6">
        <x:v>27.0434223518691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22.988</x:v>
      </x:c>
      <x:c r="R647" s="8">
        <x:v>124145.808670284</x:v>
      </x:c>
      <x:c r="S647" s="12">
        <x:v>385052.836285562</x:v>
      </x:c>
      <x:c r="T647" s="12">
        <x:v>28.35</x:v>
      </x:c>
      <x:c r="U647" s="12">
        <x:v>51.6</x:v>
      </x:c>
      <x:c r="V647" s="12">
        <x:f>NA()</x:f>
      </x:c>
    </x:row>
    <x:row r="648">
      <x:c r="A648">
        <x:v>2026871</x:v>
      </x:c>
      <x:c r="B648" s="1">
        <x:v>43313.6738486111</x:v>
      </x:c>
      <x:c r="C648" s="6">
        <x:v>10.7679282416667</x:v>
      </x:c>
      <x:c r="D648" s="14" t="s">
        <x:v>77</x:v>
      </x:c>
      <x:c r="E648" s="15">
        <x:v>43278.4141631134</x:v>
      </x:c>
      <x:c r="F648" t="s">
        <x:v>82</x:v>
      </x:c>
      <x:c r="G648" s="6">
        <x:v>166.472125159641</x:v>
      </x:c>
      <x:c r="H648" t="s">
        <x:v>83</x:v>
      </x:c>
      <x:c r="I648" s="6">
        <x:v>27.0372778717951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22.989</x:v>
      </x:c>
      <x:c r="R648" s="8">
        <x:v>124160.297166137</x:v>
      </x:c>
      <x:c r="S648" s="12">
        <x:v>385043.124359129</x:v>
      </x:c>
      <x:c r="T648" s="12">
        <x:v>28.35</x:v>
      </x:c>
      <x:c r="U648" s="12">
        <x:v>51.6</x:v>
      </x:c>
      <x:c r="V648" s="12">
        <x:f>NA()</x:f>
      </x:c>
    </x:row>
    <x:row r="649">
      <x:c r="A649">
        <x:v>2026874</x:v>
      </x:c>
      <x:c r="B649" s="1">
        <x:v>43313.6738604167</x:v>
      </x:c>
      <x:c r="C649" s="6">
        <x:v>10.7848875966667</x:v>
      </x:c>
      <x:c r="D649" s="14" t="s">
        <x:v>77</x:v>
      </x:c>
      <x:c r="E649" s="15">
        <x:v>43278.4141631134</x:v>
      </x:c>
      <x:c r="F649" t="s">
        <x:v>82</x:v>
      </x:c>
      <x:c r="G649" s="6">
        <x:v>166.425635758281</x:v>
      </x:c>
      <x:c r="H649" t="s">
        <x:v>83</x:v>
      </x:c>
      <x:c r="I649" s="6">
        <x:v>27.04956684319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22.988</x:v>
      </x:c>
      <x:c r="R649" s="8">
        <x:v>124157.173887612</x:v>
      </x:c>
      <x:c r="S649" s="12">
        <x:v>385060.376711179</x:v>
      </x:c>
      <x:c r="T649" s="12">
        <x:v>28.35</x:v>
      </x:c>
      <x:c r="U649" s="12">
        <x:v>51.6</x:v>
      </x:c>
      <x:c r="V649" s="12">
        <x:f>NA()</x:f>
      </x:c>
    </x:row>
    <x:row r="650">
      <x:c r="A650">
        <x:v>2026885</x:v>
      </x:c>
      <x:c r="B650" s="1">
        <x:v>43313.6738721065</x:v>
      </x:c>
      <x:c r="C650" s="6">
        <x:v>10.8017278066667</x:v>
      </x:c>
      <x:c r="D650" s="14" t="s">
        <x:v>77</x:v>
      </x:c>
      <x:c r="E650" s="15">
        <x:v>43278.4141631134</x:v>
      </x:c>
      <x:c r="F650" t="s">
        <x:v>82</x:v>
      </x:c>
      <x:c r="G650" s="6">
        <x:v>166.382934554435</x:v>
      </x:c>
      <x:c r="H650" t="s">
        <x:v>83</x:v>
      </x:c>
      <x:c r="I650" s="6">
        <x:v>27.04956684319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22.991</x:v>
      </x:c>
      <x:c r="R650" s="8">
        <x:v>124146.007831596</x:v>
      </x:c>
      <x:c r="S650" s="12">
        <x:v>385065.187163163</x:v>
      </x:c>
      <x:c r="T650" s="12">
        <x:v>28.35</x:v>
      </x:c>
      <x:c r="U650" s="12">
        <x:v>51.6</x:v>
      </x:c>
      <x:c r="V650" s="12">
        <x:f>NA()</x:f>
      </x:c>
    </x:row>
    <x:row r="651">
      <x:c r="A651">
        <x:v>2026892</x:v>
      </x:c>
      <x:c r="B651" s="1">
        <x:v>43313.6738832176</x:v>
      </x:c>
      <x:c r="C651" s="6">
        <x:v>10.8177237116667</x:v>
      </x:c>
      <x:c r="D651" s="14" t="s">
        <x:v>77</x:v>
      </x:c>
      <x:c r="E651" s="15">
        <x:v>43278.4141631134</x:v>
      </x:c>
      <x:c r="F651" t="s">
        <x:v>82</x:v>
      </x:c>
      <x:c r="G651" s="6">
        <x:v>166.441761338878</x:v>
      </x:c>
      <x:c r="H651" t="s">
        <x:v>83</x:v>
      </x:c>
      <x:c r="I651" s="6">
        <x:v>27.0434223518691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22.989</x:v>
      </x:c>
      <x:c r="R651" s="8">
        <x:v>124146.966994843</x:v>
      </x:c>
      <x:c r="S651" s="12">
        <x:v>385055.0225807</x:v>
      </x:c>
      <x:c r="T651" s="12">
        <x:v>28.35</x:v>
      </x:c>
      <x:c r="U651" s="12">
        <x:v>51.6</x:v>
      </x:c>
      <x:c r="V651" s="12">
        <x:f>NA()</x:f>
      </x:c>
    </x:row>
    <x:row r="652">
      <x:c r="A652">
        <x:v>2026901</x:v>
      </x:c>
      <x:c r="B652" s="1">
        <x:v>43313.6738949074</x:v>
      </x:c>
      <x:c r="C652" s="6">
        <x:v>10.8345693016667</x:v>
      </x:c>
      <x:c r="D652" s="14" t="s">
        <x:v>77</x:v>
      </x:c>
      <x:c r="E652" s="15">
        <x:v>43278.4141631134</x:v>
      </x:c>
      <x:c r="F652" t="s">
        <x:v>82</x:v>
      </x:c>
      <x:c r="G652" s="6">
        <x:v>166.455999120144</x:v>
      </x:c>
      <x:c r="H652" t="s">
        <x:v>83</x:v>
      </x:c>
      <x:c r="I652" s="6">
        <x:v>27.0434223518691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22.988</x:v>
      </x:c>
      <x:c r="R652" s="8">
        <x:v>124154.516070932</x:v>
      </x:c>
      <x:c r="S652" s="12">
        <x:v>385063.777697322</x:v>
      </x:c>
      <x:c r="T652" s="12">
        <x:v>28.35</x:v>
      </x:c>
      <x:c r="U652" s="12">
        <x:v>51.6</x:v>
      </x:c>
      <x:c r="V652" s="12">
        <x:f>NA()</x:f>
      </x:c>
    </x:row>
    <x:row r="653">
      <x:c r="A653">
        <x:v>2026913</x:v>
      </x:c>
      <x:c r="B653" s="1">
        <x:v>43313.6739066319</x:v>
      </x:c>
      <x:c r="C653" s="6">
        <x:v>10.8514433483333</x:v>
      </x:c>
      <x:c r="D653" s="14" t="s">
        <x:v>77</x:v>
      </x:c>
      <x:c r="E653" s="15">
        <x:v>43278.4141631134</x:v>
      </x:c>
      <x:c r="F653" t="s">
        <x:v>82</x:v>
      </x:c>
      <x:c r="G653" s="6">
        <x:v>166.427525030691</x:v>
      </x:c>
      <x:c r="H653" t="s">
        <x:v>83</x:v>
      </x:c>
      <x:c r="I653" s="6">
        <x:v>27.0434223518691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22.99</x:v>
      </x:c>
      <x:c r="R653" s="8">
        <x:v>124157.384678999</x:v>
      </x:c>
      <x:c r="S653" s="12">
        <x:v>385045.79270326</x:v>
      </x:c>
      <x:c r="T653" s="12">
        <x:v>28.35</x:v>
      </x:c>
      <x:c r="U653" s="12">
        <x:v>51.6</x:v>
      </x:c>
      <x:c r="V653" s="12">
        <x:f>NA()</x:f>
      </x:c>
    </x:row>
    <x:row r="654">
      <x:c r="A654">
        <x:v>2026924</x:v>
      </x:c>
      <x:c r="B654" s="1">
        <x:v>43313.6739183218</x:v>
      </x:c>
      <x:c r="C654" s="6">
        <x:v>10.8683149416667</x:v>
      </x:c>
      <x:c r="D654" s="14" t="s">
        <x:v>77</x:v>
      </x:c>
      <x:c r="E654" s="15">
        <x:v>43278.4141631134</x:v>
      </x:c>
      <x:c r="F654" t="s">
        <x:v>82</x:v>
      </x:c>
      <x:c r="G654" s="6">
        <x:v>166.413290195372</x:v>
      </x:c>
      <x:c r="H654" t="s">
        <x:v>83</x:v>
      </x:c>
      <x:c r="I654" s="6">
        <x:v>27.0434223518691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22.991</x:v>
      </x:c>
      <x:c r="R654" s="8">
        <x:v>124142.584802017</x:v>
      </x:c>
      <x:c r="S654" s="12">
        <x:v>385055.756753497</x:v>
      </x:c>
      <x:c r="T654" s="12">
        <x:v>28.35</x:v>
      </x:c>
      <x:c r="U654" s="12">
        <x:v>51.6</x:v>
      </x:c>
      <x:c r="V654" s="12">
        <x:f>NA()</x:f>
      </x:c>
    </x:row>
    <x:row r="655">
      <x:c r="A655">
        <x:v>2026929</x:v>
      </x:c>
      <x:c r="B655" s="1">
        <x:v>43313.6739294792</x:v>
      </x:c>
      <x:c r="C655" s="6">
        <x:v>10.8843172733333</x:v>
      </x:c>
      <x:c r="D655" s="14" t="s">
        <x:v>77</x:v>
      </x:c>
      <x:c r="E655" s="15">
        <x:v>43278.4141631134</x:v>
      </x:c>
      <x:c r="F655" t="s">
        <x:v>82</x:v>
      </x:c>
      <x:c r="G655" s="6">
        <x:v>166.472125159641</x:v>
      </x:c>
      <x:c r="H655" t="s">
        <x:v>83</x:v>
      </x:c>
      <x:c r="I655" s="6">
        <x:v>27.0372778717951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22.989</x:v>
      </x:c>
      <x:c r="R655" s="8">
        <x:v>124148.553629051</x:v>
      </x:c>
      <x:c r="S655" s="12">
        <x:v>385047.700351835</x:v>
      </x:c>
      <x:c r="T655" s="12">
        <x:v>28.35</x:v>
      </x:c>
      <x:c r="U655" s="12">
        <x:v>51.6</x:v>
      </x:c>
      <x:c r="V655" s="12">
        <x:f>NA()</x:f>
      </x:c>
    </x:row>
    <x:row r="656">
      <x:c r="A656">
        <x:v>2026938</x:v>
      </x:c>
      <x:c r="B656" s="1">
        <x:v>43313.6739411227</x:v>
      </x:c>
      <x:c r="C656" s="6">
        <x:v>10.9011159916667</x:v>
      </x:c>
      <x:c r="D656" s="14" t="s">
        <x:v>77</x:v>
      </x:c>
      <x:c r="E656" s="15">
        <x:v>43278.4141631134</x:v>
      </x:c>
      <x:c r="F656" t="s">
        <x:v>82</x:v>
      </x:c>
      <x:c r="G656" s="6">
        <x:v>166.413290195372</x:v>
      </x:c>
      <x:c r="H656" t="s">
        <x:v>83</x:v>
      </x:c>
      <x:c r="I656" s="6">
        <x:v>27.0434223518691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22.991</x:v>
      </x:c>
      <x:c r="R656" s="8">
        <x:v>124144.914241671</x:v>
      </x:c>
      <x:c r="S656" s="12">
        <x:v>385051.015722993</x:v>
      </x:c>
      <x:c r="T656" s="12">
        <x:v>28.35</x:v>
      </x:c>
      <x:c r="U656" s="12">
        <x:v>51.6</x:v>
      </x:c>
      <x:c r="V656" s="12">
        <x:f>NA()</x:f>
      </x:c>
    </x:row>
    <x:row r="657">
      <x:c r="A657">
        <x:v>2026948</x:v>
      </x:c>
      <x:c r="B657" s="1">
        <x:v>43313.6739527778</x:v>
      </x:c>
      <x:c r="C657" s="6">
        <x:v>10.9179330683333</x:v>
      </x:c>
      <x:c r="D657" s="14" t="s">
        <x:v>77</x:v>
      </x:c>
      <x:c r="E657" s="15">
        <x:v>43278.4141631134</x:v>
      </x:c>
      <x:c r="F657" t="s">
        <x:v>82</x:v>
      </x:c>
      <x:c r="G657" s="6">
        <x:v>166.427525030691</x:v>
      </x:c>
      <x:c r="H657" t="s">
        <x:v>83</x:v>
      </x:c>
      <x:c r="I657" s="6">
        <x:v>27.0434223518691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22.99</x:v>
      </x:c>
      <x:c r="R657" s="8">
        <x:v>124149.685071583</x:v>
      </x:c>
      <x:c r="S657" s="12">
        <x:v>385049.600943665</x:v>
      </x:c>
      <x:c r="T657" s="12">
        <x:v>28.35</x:v>
      </x:c>
      <x:c r="U657" s="12">
        <x:v>51.6</x:v>
      </x:c>
      <x:c r="V657" s="12">
        <x:f>NA()</x:f>
      </x:c>
    </x:row>
    <x:row r="658">
      <x:c r="A658">
        <x:v>2026959</x:v>
      </x:c>
      <x:c r="B658" s="1">
        <x:v>43313.6739644676</x:v>
      </x:c>
      <x:c r="C658" s="6">
        <x:v>10.93476482</x:v>
      </x:c>
      <x:c r="D658" s="14" t="s">
        <x:v>77</x:v>
      </x:c>
      <x:c r="E658" s="15">
        <x:v>43278.4141631134</x:v>
      </x:c>
      <x:c r="F658" t="s">
        <x:v>82</x:v>
      </x:c>
      <x:c r="G658" s="6">
        <x:v>166.427525030691</x:v>
      </x:c>
      <x:c r="H658" t="s">
        <x:v>83</x:v>
      </x:c>
      <x:c r="I658" s="6">
        <x:v>27.0434223518691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22.99</x:v>
      </x:c>
      <x:c r="R658" s="8">
        <x:v>124143.910548958</x:v>
      </x:c>
      <x:c r="S658" s="12">
        <x:v>385052.4931939</x:v>
      </x:c>
      <x:c r="T658" s="12">
        <x:v>28.35</x:v>
      </x:c>
      <x:c r="U658" s="12">
        <x:v>51.6</x:v>
      </x:c>
      <x:c r="V658" s="12">
        <x:f>NA()</x:f>
      </x:c>
    </x:row>
    <x:row r="659">
      <x:c r="A659">
        <x:v>2026966</x:v>
      </x:c>
      <x:c r="B659" s="1">
        <x:v>43313.6739761574</x:v>
      </x:c>
      <x:c r="C659" s="6">
        <x:v>10.9515991333333</x:v>
      </x:c>
      <x:c r="D659" s="14" t="s">
        <x:v>77</x:v>
      </x:c>
      <x:c r="E659" s="15">
        <x:v>43278.4141631134</x:v>
      </x:c>
      <x:c r="F659" t="s">
        <x:v>82</x:v>
      </x:c>
      <x:c r="G659" s="6">
        <x:v>166.455999120144</x:v>
      </x:c>
      <x:c r="H659" t="s">
        <x:v>83</x:v>
      </x:c>
      <x:c r="I659" s="6">
        <x:v>27.0434223518691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22.988</x:v>
      </x:c>
      <x:c r="R659" s="8">
        <x:v>124142.332393892</x:v>
      </x:c>
      <x:c r="S659" s="12">
        <x:v>385059.8540092</x:v>
      </x:c>
      <x:c r="T659" s="12">
        <x:v>28.35</x:v>
      </x:c>
      <x:c r="U659" s="12">
        <x:v>51.6</x:v>
      </x:c>
      <x:c r="V659" s="12">
        <x:f>NA()</x:f>
      </x:c>
    </x:row>
    <x:row r="660">
      <x:c r="A660">
        <x:v>2026975</x:v>
      </x:c>
      <x:c r="B660" s="1">
        <x:v>43313.6739873032</x:v>
      </x:c>
      <x:c r="C660" s="6">
        <x:v>10.9676226083333</x:v>
      </x:c>
      <x:c r="D660" s="14" t="s">
        <x:v>77</x:v>
      </x:c>
      <x:c r="E660" s="15">
        <x:v>43278.4141631134</x:v>
      </x:c>
      <x:c r="F660" t="s">
        <x:v>82</x:v>
      </x:c>
      <x:c r="G660" s="6">
        <x:v>166.470238374695</x:v>
      </x:c>
      <x:c r="H660" t="s">
        <x:v>83</x:v>
      </x:c>
      <x:c r="I660" s="6">
        <x:v>27.0434223518691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22.987</x:v>
      </x:c>
      <x:c r="R660" s="8">
        <x:v>124140.219515778</x:v>
      </x:c>
      <x:c r="S660" s="12">
        <x:v>385047.110072171</x:v>
      </x:c>
      <x:c r="T660" s="12">
        <x:v>28.35</x:v>
      </x:c>
      <x:c r="U660" s="12">
        <x:v>51.6</x:v>
      </x:c>
      <x:c r="V660" s="12">
        <x:f>NA()</x:f>
      </x:c>
    </x:row>
    <x:row r="661">
      <x:c r="A661">
        <x:v>2026986</x:v>
      </x:c>
      <x:c r="B661" s="1">
        <x:v>43313.6739989931</x:v>
      </x:c>
      <x:c r="C661" s="6">
        <x:v>10.9844567133333</x:v>
      </x:c>
      <x:c r="D661" s="14" t="s">
        <x:v>77</x:v>
      </x:c>
      <x:c r="E661" s="15">
        <x:v>43278.4141631134</x:v>
      </x:c>
      <x:c r="F661" t="s">
        <x:v>82</x:v>
      </x:c>
      <x:c r="G661" s="6">
        <x:v>166.455999120144</x:v>
      </x:c>
      <x:c r="H661" t="s">
        <x:v>83</x:v>
      </x:c>
      <x:c r="I661" s="6">
        <x:v>27.0434223518691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22.988</x:v>
      </x:c>
      <x:c r="R661" s="8">
        <x:v>124152.032939162</x:v>
      </x:c>
      <x:c r="S661" s="12">
        <x:v>385047.018704091</x:v>
      </x:c>
      <x:c r="T661" s="12">
        <x:v>28.35</x:v>
      </x:c>
      <x:c r="U661" s="12">
        <x:v>51.6</x:v>
      </x:c>
      <x:c r="V661" s="12">
        <x:f>NA()</x:f>
      </x:c>
    </x:row>
    <x:row r="662">
      <x:c r="A662">
        <x:v>2026993</x:v>
      </x:c>
      <x:c r="B662" s="1">
        <x:v>43313.6740107292</x:v>
      </x:c>
      <x:c r="C662" s="6">
        <x:v>11.0013303133333</x:v>
      </x:c>
      <x:c r="D662" s="14" t="s">
        <x:v>77</x:v>
      </x:c>
      <x:c r="E662" s="15">
        <x:v>43278.4141631134</x:v>
      </x:c>
      <x:c r="F662" t="s">
        <x:v>82</x:v>
      </x:c>
      <x:c r="G662" s="6">
        <x:v>166.429412932587</x:v>
      </x:c>
      <x:c r="H662" t="s">
        <x:v>83</x:v>
      </x:c>
      <x:c r="I662" s="6">
        <x:v>27.0372778717951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22.992</x:v>
      </x:c>
      <x:c r="R662" s="8">
        <x:v>124138.964028131</x:v>
      </x:c>
      <x:c r="S662" s="12">
        <x:v>385051.371271665</x:v>
      </x:c>
      <x:c r="T662" s="12">
        <x:v>28.35</x:v>
      </x:c>
      <x:c r="U662" s="12">
        <x:v>51.6</x:v>
      </x:c>
      <x:c r="V662" s="12">
        <x:f>NA()</x:f>
      </x:c>
    </x:row>
    <x:row r="663">
      <x:c r="A663">
        <x:v>2027002</x:v>
      </x:c>
      <x:c r="B663" s="1">
        <x:v>43313.674022419</x:v>
      </x:c>
      <x:c r="C663" s="6">
        <x:v>11.018161745</x:v>
      </x:c>
      <x:c r="D663" s="14" t="s">
        <x:v>77</x:v>
      </x:c>
      <x:c r="E663" s="15">
        <x:v>43278.4141631134</x:v>
      </x:c>
      <x:c r="F663" t="s">
        <x:v>82</x:v>
      </x:c>
      <x:c r="G663" s="6">
        <x:v>166.470238374695</x:v>
      </x:c>
      <x:c r="H663" t="s">
        <x:v>83</x:v>
      </x:c>
      <x:c r="I663" s="6">
        <x:v>27.0434223518691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22.987</x:v>
      </x:c>
      <x:c r="R663" s="8">
        <x:v>124140.897304368</x:v>
      </x:c>
      <x:c r="S663" s="12">
        <x:v>385041.418538543</x:v>
      </x:c>
      <x:c r="T663" s="12">
        <x:v>28.35</x:v>
      </x:c>
      <x:c r="U663" s="12">
        <x:v>51.6</x:v>
      </x:c>
      <x:c r="V663" s="12">
        <x:f>NA()</x:f>
      </x:c>
    </x:row>
    <x:row r="664">
      <x:c r="A664">
        <x:v>2027011</x:v>
      </x:c>
      <x:c r="B664" s="1">
        <x:v>43313.6740340625</x:v>
      </x:c>
      <x:c r="C664" s="6">
        <x:v>11.0349719616667</x:v>
      </x:c>
      <x:c r="D664" s="14" t="s">
        <x:v>77</x:v>
      </x:c>
      <x:c r="E664" s="15">
        <x:v>43278.4141631134</x:v>
      </x:c>
      <x:c r="F664" t="s">
        <x:v>82</x:v>
      </x:c>
      <x:c r="G664" s="6">
        <x:v>166.368703764889</x:v>
      </x:c>
      <x:c r="H664" t="s">
        <x:v>83</x:v>
      </x:c>
      <x:c r="I664" s="6">
        <x:v>27.04956684319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22.992</x:v>
      </x:c>
      <x:c r="R664" s="8">
        <x:v>124139.139265586</x:v>
      </x:c>
      <x:c r="S664" s="12">
        <x:v>385054.654716924</x:v>
      </x:c>
      <x:c r="T664" s="12">
        <x:v>28.35</x:v>
      </x:c>
      <x:c r="U664" s="12">
        <x:v>51.6</x:v>
      </x:c>
      <x:c r="V664" s="12">
        <x:f>NA()</x:f>
      </x:c>
    </x:row>
    <x:row r="665">
      <x:c r="A665">
        <x:v>2027018</x:v>
      </x:c>
      <x:c r="B665" s="1">
        <x:v>43313.6740451736</x:v>
      </x:c>
      <x:c r="C665" s="6">
        <x:v>11.0509682316667</x:v>
      </x:c>
      <x:c r="D665" s="14" t="s">
        <x:v>77</x:v>
      </x:c>
      <x:c r="E665" s="15">
        <x:v>43278.4141631134</x:v>
      </x:c>
      <x:c r="F665" t="s">
        <x:v>82</x:v>
      </x:c>
      <x:c r="G665" s="6">
        <x:v>166.413290195372</x:v>
      </x:c>
      <x:c r="H665" t="s">
        <x:v>83</x:v>
      </x:c>
      <x:c r="I665" s="6">
        <x:v>27.0434223518691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22.991</x:v>
      </x:c>
      <x:c r="R665" s="8">
        <x:v>124127.076450937</x:v>
      </x:c>
      <x:c r="S665" s="12">
        <x:v>385055.992759065</x:v>
      </x:c>
      <x:c r="T665" s="12">
        <x:v>28.35</x:v>
      </x:c>
      <x:c r="U665" s="12">
        <x:v>51.6</x:v>
      </x:c>
      <x:c r="V665" s="12">
        <x:f>NA()</x:f>
      </x:c>
    </x:row>
    <x:row r="666">
      <x:c r="A666">
        <x:v>2027030</x:v>
      </x:c>
      <x:c r="B666" s="1">
        <x:v>43313.6740569097</x:v>
      </x:c>
      <x:c r="C666" s="6">
        <x:v>11.0678206316667</x:v>
      </x:c>
      <x:c r="D666" s="14" t="s">
        <x:v>77</x:v>
      </x:c>
      <x:c r="E666" s="15">
        <x:v>43278.4141631134</x:v>
      </x:c>
      <x:c r="F666" t="s">
        <x:v>82</x:v>
      </x:c>
      <x:c r="G666" s="6">
        <x:v>166.455999120144</x:v>
      </x:c>
      <x:c r="H666" t="s">
        <x:v>83</x:v>
      </x:c>
      <x:c r="I666" s="6">
        <x:v>27.0434223518691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22.988</x:v>
      </x:c>
      <x:c r="R666" s="8">
        <x:v>124135.798067493</x:v>
      </x:c>
      <x:c r="S666" s="12">
        <x:v>385055.030129513</x:v>
      </x:c>
      <x:c r="T666" s="12">
        <x:v>28.35</x:v>
      </x:c>
      <x:c r="U666" s="12">
        <x:v>51.6</x:v>
      </x:c>
      <x:c r="V666" s="12">
        <x:f>NA()</x:f>
      </x:c>
    </x:row>
    <x:row r="667">
      <x:c r="A667">
        <x:v>2027040</x:v>
      </x:c>
      <x:c r="B667" s="1">
        <x:v>43313.6740685995</x:v>
      </x:c>
      <x:c r="C667" s="6">
        <x:v>11.0846872083333</x:v>
      </x:c>
      <x:c r="D667" s="14" t="s">
        <x:v>77</x:v>
      </x:c>
      <x:c r="E667" s="15">
        <x:v>43278.4141631134</x:v>
      </x:c>
      <x:c r="F667" t="s">
        <x:v>82</x:v>
      </x:c>
      <x:c r="G667" s="6">
        <x:v>166.455999120144</x:v>
      </x:c>
      <x:c r="H667" t="s">
        <x:v>83</x:v>
      </x:c>
      <x:c r="I667" s="6">
        <x:v>27.0434223518691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22.988</x:v>
      </x:c>
      <x:c r="R667" s="8">
        <x:v>124128.382721952</x:v>
      </x:c>
      <x:c r="S667" s="12">
        <x:v>385063.608715944</x:v>
      </x:c>
      <x:c r="T667" s="12">
        <x:v>28.35</x:v>
      </x:c>
      <x:c r="U667" s="12">
        <x:v>51.6</x:v>
      </x:c>
      <x:c r="V667" s="12">
        <x:f>NA()</x:f>
      </x:c>
    </x:row>
    <x:row r="668">
      <x:c r="A668">
        <x:v>2027049</x:v>
      </x:c>
      <x:c r="B668" s="1">
        <x:v>43313.6740802893</x:v>
      </x:c>
      <x:c r="C668" s="6">
        <x:v>11.1015078716667</x:v>
      </x:c>
      <x:c r="D668" s="14" t="s">
        <x:v>77</x:v>
      </x:c>
      <x:c r="E668" s="15">
        <x:v>43278.4141631134</x:v>
      </x:c>
      <x:c r="F668" t="s">
        <x:v>82</x:v>
      </x:c>
      <x:c r="G668" s="6">
        <x:v>166.470238374695</x:v>
      </x:c>
      <x:c r="H668" t="s">
        <x:v>83</x:v>
      </x:c>
      <x:c r="I668" s="6">
        <x:v>27.0434223518691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22.987</x:v>
      </x:c>
      <x:c r="R668" s="8">
        <x:v>124124.849848589</x:v>
      </x:c>
      <x:c r="S668" s="12">
        <x:v>385052.789963078</x:v>
      </x:c>
      <x:c r="T668" s="12">
        <x:v>28.35</x:v>
      </x:c>
      <x:c r="U668" s="12">
        <x:v>51.6</x:v>
      </x:c>
      <x:c r="V668" s="12">
        <x:f>NA()</x:f>
      </x:c>
    </x:row>
    <x:row r="669">
      <x:c r="A669">
        <x:v>2027058</x:v>
      </x:c>
      <x:c r="B669" s="1">
        <x:v>43313.6740919329</x:v>
      </x:c>
      <x:c r="C669" s="6">
        <x:v>11.1183042116667</x:v>
      </x:c>
      <x:c r="D669" s="14" t="s">
        <x:v>77</x:v>
      </x:c>
      <x:c r="E669" s="15">
        <x:v>43278.4141631134</x:v>
      </x:c>
      <x:c r="F669" t="s">
        <x:v>82</x:v>
      </x:c>
      <x:c r="G669" s="6">
        <x:v>166.427525030691</x:v>
      </x:c>
      <x:c r="H669" t="s">
        <x:v>83</x:v>
      </x:c>
      <x:c r="I669" s="6">
        <x:v>27.0434223518691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22.99</x:v>
      </x:c>
      <x:c r="R669" s="8">
        <x:v>124118.883804435</x:v>
      </x:c>
      <x:c r="S669" s="12">
        <x:v>385049.3331566</x:v>
      </x:c>
      <x:c r="T669" s="12">
        <x:v>28.35</x:v>
      </x:c>
      <x:c r="U669" s="12">
        <x:v>51.6</x:v>
      </x:c>
      <x:c r="V669" s="12">
        <x:f>NA()</x:f>
      </x:c>
    </x:row>
    <x:row r="670">
      <x:c r="A670">
        <x:v>2027065</x:v>
      </x:c>
      <x:c r="B670" s="1">
        <x:v>43313.674103044</x:v>
      </x:c>
      <x:c r="C670" s="6">
        <x:v>11.1343019183333</x:v>
      </x:c>
      <x:c r="D670" s="14" t="s">
        <x:v>77</x:v>
      </x:c>
      <x:c r="E670" s="15">
        <x:v>43278.4141631134</x:v>
      </x:c>
      <x:c r="F670" t="s">
        <x:v>82</x:v>
      </x:c>
      <x:c r="G670" s="6">
        <x:v>166.500607344042</x:v>
      </x:c>
      <x:c r="H670" t="s">
        <x:v>83</x:v>
      </x:c>
      <x:c r="I670" s="6">
        <x:v>27.0372778717951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22.987</x:v>
      </x:c>
      <x:c r="R670" s="8">
        <x:v>124120.422990334</x:v>
      </x:c>
      <x:c r="S670" s="12">
        <x:v>385054.51260639</x:v>
      </x:c>
      <x:c r="T670" s="12">
        <x:v>28.35</x:v>
      </x:c>
      <x:c r="U670" s="12">
        <x:v>51.6</x:v>
      </x:c>
      <x:c r="V670" s="12">
        <x:f>NA()</x:f>
      </x:c>
    </x:row>
    <x:row r="671">
      <x:c r="A671">
        <x:v>2027076</x:v>
      </x:c>
      <x:c r="B671" s="1">
        <x:v>43313.6741147338</x:v>
      </x:c>
      <x:c r="C671" s="6">
        <x:v>11.15111447</x:v>
      </x:c>
      <x:c r="D671" s="14" t="s">
        <x:v>77</x:v>
      </x:c>
      <x:c r="E671" s="15">
        <x:v>43278.4141631134</x:v>
      </x:c>
      <x:c r="F671" t="s">
        <x:v>82</x:v>
      </x:c>
      <x:c r="G671" s="6">
        <x:v>166.470238374695</x:v>
      </x:c>
      <x:c r="H671" t="s">
        <x:v>83</x:v>
      </x:c>
      <x:c r="I671" s="6">
        <x:v>27.0434223518691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22.987</x:v>
      </x:c>
      <x:c r="R671" s="8">
        <x:v>124118.928351597</x:v>
      </x:c>
      <x:c r="S671" s="12">
        <x:v>385038.661446455</x:v>
      </x:c>
      <x:c r="T671" s="12">
        <x:v>28.35</x:v>
      </x:c>
      <x:c r="U671" s="12">
        <x:v>51.6</x:v>
      </x:c>
      <x:c r="V671" s="12">
        <x:f>NA()</x:f>
      </x:c>
    </x:row>
    <x:row r="672">
      <x:c r="A672">
        <x:v>2027087</x:v>
      </x:c>
      <x:c r="B672" s="1">
        <x:v>43313.6741264236</x:v>
      </x:c>
      <x:c r="C672" s="6">
        <x:v>11.167982575</x:v>
      </x:c>
      <x:c r="D672" s="14" t="s">
        <x:v>77</x:v>
      </x:c>
      <x:c r="E672" s="15">
        <x:v>43278.4141631134</x:v>
      </x:c>
      <x:c r="F672" t="s">
        <x:v>82</x:v>
      </x:c>
      <x:c r="G672" s="6">
        <x:v>166.427525030691</x:v>
      </x:c>
      <x:c r="H672" t="s">
        <x:v>83</x:v>
      </x:c>
      <x:c r="I672" s="6">
        <x:v>27.0434223518691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22.99</x:v>
      </x:c>
      <x:c r="R672" s="8">
        <x:v>124121.44317048</x:v>
      </x:c>
      <x:c r="S672" s="12">
        <x:v>385042.138403752</x:v>
      </x:c>
      <x:c r="T672" s="12">
        <x:v>28.35</x:v>
      </x:c>
      <x:c r="U672" s="12">
        <x:v>51.6</x:v>
      </x:c>
      <x:c r="V672" s="12">
        <x:f>NA()</x:f>
      </x:c>
    </x:row>
    <x:row r="673">
      <x:c r="A673">
        <x:v>2027090</x:v>
      </x:c>
      <x:c r="B673" s="1">
        <x:v>43313.6741381134</x:v>
      </x:c>
      <x:c r="C673" s="6">
        <x:v>11.184813925</x:v>
      </x:c>
      <x:c r="D673" s="14" t="s">
        <x:v>77</x:v>
      </x:c>
      <x:c r="E673" s="15">
        <x:v>43278.4141631134</x:v>
      </x:c>
      <x:c r="F673" t="s">
        <x:v>82</x:v>
      </x:c>
      <x:c r="G673" s="6">
        <x:v>166.486365515066</x:v>
      </x:c>
      <x:c r="H673" t="s">
        <x:v>83</x:v>
      </x:c>
      <x:c r="I673" s="6">
        <x:v>27.0372778717951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22.988</x:v>
      </x:c>
      <x:c r="R673" s="8">
        <x:v>124107.490399015</x:v>
      </x:c>
      <x:c r="S673" s="12">
        <x:v>385025.272890379</x:v>
      </x:c>
      <x:c r="T673" s="12">
        <x:v>28.35</x:v>
      </x:c>
      <x:c r="U673" s="12">
        <x:v>51.6</x:v>
      </x:c>
      <x:c r="V673" s="12">
        <x:f>NA()</x:f>
      </x:c>
    </x:row>
    <x:row r="674">
      <x:c r="A674">
        <x:v>2027102</x:v>
      </x:c>
      <x:c r="B674" s="1">
        <x:v>43313.6741498495</x:v>
      </x:c>
      <x:c r="C674" s="6">
        <x:v>11.2016515666667</x:v>
      </x:c>
      <x:c r="D674" s="14" t="s">
        <x:v>77</x:v>
      </x:c>
      <x:c r="E674" s="15">
        <x:v>43278.4141631134</x:v>
      </x:c>
      <x:c r="F674" t="s">
        <x:v>82</x:v>
      </x:c>
      <x:c r="G674" s="6">
        <x:v>166.425635758281</x:v>
      </x:c>
      <x:c r="H674" t="s">
        <x:v>83</x:v>
      </x:c>
      <x:c r="I674" s="6">
        <x:v>27.04956684319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22.988</x:v>
      </x:c>
      <x:c r="R674" s="8">
        <x:v>124116.362111212</x:v>
      </x:c>
      <x:c r="S674" s="12">
        <x:v>385033.454135577</x:v>
      </x:c>
      <x:c r="T674" s="12">
        <x:v>28.35</x:v>
      </x:c>
      <x:c r="U674" s="12">
        <x:v>51.6</x:v>
      </x:c>
      <x:c r="V674" s="12">
        <x:f>NA()</x:f>
      </x:c>
    </x:row>
    <x:row r="675">
      <x:c r="A675">
        <x:v>2027114</x:v>
      </x:c>
      <x:c r="B675" s="1">
        <x:v>43313.6741609144</x:v>
      </x:c>
      <x:c r="C675" s="6">
        <x:v>11.217636585</x:v>
      </x:c>
      <x:c r="D675" s="14" t="s">
        <x:v>77</x:v>
      </x:c>
      <x:c r="E675" s="15">
        <x:v>43278.4141631134</x:v>
      </x:c>
      <x:c r="F675" t="s">
        <x:v>82</x:v>
      </x:c>
      <x:c r="G675" s="6">
        <x:v>166.470238374695</x:v>
      </x:c>
      <x:c r="H675" t="s">
        <x:v>83</x:v>
      </x:c>
      <x:c r="I675" s="6">
        <x:v>27.0434223518691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22.987</x:v>
      </x:c>
      <x:c r="R675" s="8">
        <x:v>124111.551904349</x:v>
      </x:c>
      <x:c r="S675" s="12">
        <x:v>385036.612607987</x:v>
      </x:c>
      <x:c r="T675" s="12">
        <x:v>28.35</x:v>
      </x:c>
      <x:c r="U675" s="12">
        <x:v>51.6</x:v>
      </x:c>
      <x:c r="V675" s="12">
        <x:f>NA()</x:f>
      </x:c>
    </x:row>
    <x:row r="676">
      <x:c r="A676">
        <x:v>2027123</x:v>
      </x:c>
      <x:c r="B676" s="1">
        <x:v>43313.6741726505</x:v>
      </x:c>
      <x:c r="C676" s="6">
        <x:v>11.2345315</x:v>
      </x:c>
      <x:c r="D676" s="14" t="s">
        <x:v>77</x:v>
      </x:c>
      <x:c r="E676" s="15">
        <x:v>43278.4141631134</x:v>
      </x:c>
      <x:c r="F676" t="s">
        <x:v>82</x:v>
      </x:c>
      <x:c r="G676" s="6">
        <x:v>166.512964980144</x:v>
      </x:c>
      <x:c r="H676" t="s">
        <x:v>83</x:v>
      </x:c>
      <x:c r="I676" s="6">
        <x:v>27.0434223518691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22.984</x:v>
      </x:c>
      <x:c r="R676" s="8">
        <x:v>124098.949034217</x:v>
      </x:c>
      <x:c r="S676" s="12">
        <x:v>385027.844575188</x:v>
      </x:c>
      <x:c r="T676" s="12">
        <x:v>28.35</x:v>
      </x:c>
      <x:c r="U676" s="12">
        <x:v>51.6</x:v>
      </x:c>
      <x:c r="V676" s="12">
        <x:f>NA()</x:f>
      </x:c>
    </x:row>
    <x:row r="677">
      <x:c r="A677">
        <x:v>2027126</x:v>
      </x:c>
      <x:c r="B677" s="1">
        <x:v>43313.6741843403</x:v>
      </x:c>
      <x:c r="C677" s="6">
        <x:v>11.2513571716667</x:v>
      </x:c>
      <x:c r="D677" s="14" t="s">
        <x:v>77</x:v>
      </x:c>
      <x:c r="E677" s="15">
        <x:v>43278.4141631134</x:v>
      </x:c>
      <x:c r="F677" t="s">
        <x:v>82</x:v>
      </x:c>
      <x:c r="G677" s="6">
        <x:v>166.441761338878</x:v>
      </x:c>
      <x:c r="H677" t="s">
        <x:v>83</x:v>
      </x:c>
      <x:c r="I677" s="6">
        <x:v>27.0434223518691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22.989</x:v>
      </x:c>
      <x:c r="R677" s="8">
        <x:v>124105.197542214</x:v>
      </x:c>
      <x:c r="S677" s="12">
        <x:v>385021.383346492</x:v>
      </x:c>
      <x:c r="T677" s="12">
        <x:v>28.35</x:v>
      </x:c>
      <x:c r="U677" s="12">
        <x:v>51.6</x:v>
      </x:c>
      <x:c r="V677" s="12">
        <x:f>NA()</x:f>
      </x:c>
    </x:row>
    <x:row r="678">
      <x:c r="A678">
        <x:v>2027138</x:v>
      </x:c>
      <x:c r="B678" s="1">
        <x:v>43313.6741960648</x:v>
      </x:c>
      <x:c r="C678" s="6">
        <x:v>11.2682271666667</x:v>
      </x:c>
      <x:c r="D678" s="14" t="s">
        <x:v>77</x:v>
      </x:c>
      <x:c r="E678" s="15">
        <x:v>43278.4141631134</x:v>
      </x:c>
      <x:c r="F678" t="s">
        <x:v>82</x:v>
      </x:c>
      <x:c r="G678" s="6">
        <x:v>166.500607344042</x:v>
      </x:c>
      <x:c r="H678" t="s">
        <x:v>83</x:v>
      </x:c>
      <x:c r="I678" s="6">
        <x:v>27.0372778717951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22.987</x:v>
      </x:c>
      <x:c r="R678" s="8">
        <x:v>124100.227950985</x:v>
      </x:c>
      <x:c r="S678" s="12">
        <x:v>385029.338662601</x:v>
      </x:c>
      <x:c r="T678" s="12">
        <x:v>28.35</x:v>
      </x:c>
      <x:c r="U678" s="12">
        <x:v>51.6</x:v>
      </x:c>
      <x:c r="V678" s="12">
        <x:f>NA()</x:f>
      </x:c>
    </x:row>
    <x:row r="679">
      <x:c r="A679">
        <x:v>2027147</x:v>
      </x:c>
      <x:c r="B679" s="1">
        <x:v>43313.6742077546</x:v>
      </x:c>
      <x:c r="C679" s="6">
        <x:v>11.2850655833333</x:v>
      </x:c>
      <x:c r="D679" s="14" t="s">
        <x:v>77</x:v>
      </x:c>
      <x:c r="E679" s="15">
        <x:v>43278.4141631134</x:v>
      </x:c>
      <x:c r="F679" t="s">
        <x:v>82</x:v>
      </x:c>
      <x:c r="G679" s="6">
        <x:v>166.514850646777</x:v>
      </x:c>
      <x:c r="H679" t="s">
        <x:v>83</x:v>
      </x:c>
      <x:c r="I679" s="6">
        <x:v>27.0372778717951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22.986</x:v>
      </x:c>
      <x:c r="R679" s="8">
        <x:v>124096.584915043</x:v>
      </x:c>
      <x:c r="S679" s="12">
        <x:v>385030.059603943</x:v>
      </x:c>
      <x:c r="T679" s="12">
        <x:v>28.35</x:v>
      </x:c>
      <x:c r="U679" s="12">
        <x:v>51.6</x:v>
      </x:c>
      <x:c r="V679" s="12">
        <x:f>NA()</x:f>
      </x:c>
    </x:row>
    <x:row r="680">
      <x:c r="A680">
        <x:v>2027153</x:v>
      </x:c>
      <x:c r="B680" s="1">
        <x:v>43313.6742188657</x:v>
      </x:c>
      <x:c r="C680" s="6">
        <x:v>11.3010598266667</x:v>
      </x:c>
      <x:c r="D680" s="14" t="s">
        <x:v>77</x:v>
      </x:c>
      <x:c r="E680" s="15">
        <x:v>43278.4141631134</x:v>
      </x:c>
      <x:c r="F680" t="s">
        <x:v>82</x:v>
      </x:c>
      <x:c r="G680" s="6">
        <x:v>166.55758939962</x:v>
      </x:c>
      <x:c r="H680" t="s">
        <x:v>83</x:v>
      </x:c>
      <x:c r="I680" s="6">
        <x:v>27.0372778717951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22.983</x:v>
      </x:c>
      <x:c r="R680" s="8">
        <x:v>124101.682158758</x:v>
      </x:c>
      <x:c r="S680" s="12">
        <x:v>385017.194405167</x:v>
      </x:c>
      <x:c r="T680" s="12">
        <x:v>28.35</x:v>
      </x:c>
      <x:c r="U680" s="12">
        <x:v>51.6</x:v>
      </x:c>
      <x:c r="V680" s="12">
        <x:f>NA()</x:f>
      </x:c>
    </x:row>
    <x:row r="681">
      <x:c r="A681">
        <x:v>2027163</x:v>
      </x:c>
      <x:c r="B681" s="1">
        <x:v>43313.6742305556</x:v>
      </x:c>
      <x:c r="C681" s="6">
        <x:v>11.31790745</x:v>
      </x:c>
      <x:c r="D681" s="14" t="s">
        <x:v>77</x:v>
      </x:c>
      <x:c r="E681" s="15">
        <x:v>43278.4141631134</x:v>
      </x:c>
      <x:c r="F681" t="s">
        <x:v>82</x:v>
      </x:c>
      <x:c r="G681" s="6">
        <x:v>166.470238374695</x:v>
      </x:c>
      <x:c r="H681" t="s">
        <x:v>83</x:v>
      </x:c>
      <x:c r="I681" s="6">
        <x:v>27.0434223518691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22.987</x:v>
      </x:c>
      <x:c r="R681" s="8">
        <x:v>124109.767907321</x:v>
      </x:c>
      <x:c r="S681" s="12">
        <x:v>385025.253062204</x:v>
      </x:c>
      <x:c r="T681" s="12">
        <x:v>28.35</x:v>
      </x:c>
      <x:c r="U681" s="12">
        <x:v>51.6</x:v>
      </x:c>
      <x:c r="V681" s="12">
        <x:f>NA()</x:f>
      </x:c>
    </x:row>
    <x:row r="682">
      <x:c r="A682">
        <x:v>2027173</x:v>
      </x:c>
      <x:c r="B682" s="1">
        <x:v>43313.6742422454</x:v>
      </x:c>
      <x:c r="C682" s="6">
        <x:v>11.33475246</x:v>
      </x:c>
      <x:c r="D682" s="14" t="s">
        <x:v>77</x:v>
      </x:c>
      <x:c r="E682" s="15">
        <x:v>43278.4141631134</x:v>
      </x:c>
      <x:c r="F682" t="s">
        <x:v>82</x:v>
      </x:c>
      <x:c r="G682" s="6">
        <x:v>166.514850646777</x:v>
      </x:c>
      <x:c r="H682" t="s">
        <x:v>83</x:v>
      </x:c>
      <x:c r="I682" s="6">
        <x:v>27.0372778717951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22.986</x:v>
      </x:c>
      <x:c r="R682" s="8">
        <x:v>124114.166451016</x:v>
      </x:c>
      <x:c r="S682" s="12">
        <x:v>385027.46736741</x:v>
      </x:c>
      <x:c r="T682" s="12">
        <x:v>28.35</x:v>
      </x:c>
      <x:c r="U682" s="12">
        <x:v>51.6</x:v>
      </x:c>
      <x:c r="V682" s="12">
        <x:f>NA()</x:f>
      </x:c>
    </x:row>
    <x:row r="683">
      <x:c r="A683">
        <x:v>2027182</x:v>
      </x:c>
      <x:c r="B683" s="1">
        <x:v>43313.6742539352</x:v>
      </x:c>
      <x:c r="C683" s="6">
        <x:v>11.3515815883333</x:v>
      </x:c>
      <x:c r="D683" s="14" t="s">
        <x:v>77</x:v>
      </x:c>
      <x:c r="E683" s="15">
        <x:v>43278.4141631134</x:v>
      </x:c>
      <x:c r="F683" t="s">
        <x:v>82</x:v>
      </x:c>
      <x:c r="G683" s="6">
        <x:v>166.470238374695</x:v>
      </x:c>
      <x:c r="H683" t="s">
        <x:v>83</x:v>
      </x:c>
      <x:c r="I683" s="6">
        <x:v>27.0434223518691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22.987</x:v>
      </x:c>
      <x:c r="R683" s="8">
        <x:v>124098.947585961</x:v>
      </x:c>
      <x:c r="S683" s="12">
        <x:v>385027.086051273</x:v>
      </x:c>
      <x:c r="T683" s="12">
        <x:v>28.35</x:v>
      </x:c>
      <x:c r="U683" s="12">
        <x:v>51.6</x:v>
      </x:c>
      <x:c r="V683" s="12">
        <x:f>NA()</x:f>
      </x:c>
    </x:row>
    <x:row r="684">
      <x:c r="A684">
        <x:v>2027194</x:v>
      </x:c>
      <x:c r="B684" s="1">
        <x:v>43313.674265081</x:v>
      </x:c>
      <x:c r="C684" s="6">
        <x:v>11.3676042516667</x:v>
      </x:c>
      <x:c r="D684" s="14" t="s">
        <x:v>77</x:v>
      </x:c>
      <x:c r="E684" s="15">
        <x:v>43278.4141631134</x:v>
      </x:c>
      <x:c r="F684" t="s">
        <x:v>82</x:v>
      </x:c>
      <x:c r="G684" s="6">
        <x:v>166.455999120144</x:v>
      </x:c>
      <x:c r="H684" t="s">
        <x:v>83</x:v>
      </x:c>
      <x:c r="I684" s="6">
        <x:v>27.0434223518691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22.988</x:v>
      </x:c>
      <x:c r="R684" s="8">
        <x:v>124101.375730811</x:v>
      </x:c>
      <x:c r="S684" s="12">
        <x:v>385025.765397552</x:v>
      </x:c>
      <x:c r="T684" s="12">
        <x:v>28.35</x:v>
      </x:c>
      <x:c r="U684" s="12">
        <x:v>51.6</x:v>
      </x:c>
      <x:c r="V684" s="12">
        <x:f>NA()</x:f>
      </x:c>
    </x:row>
    <x:row r="685">
      <x:c r="A685">
        <x:v>2027202</x:v>
      </x:c>
      <x:c r="B685" s="1">
        <x:v>43313.6742767708</x:v>
      </x:c>
      <x:c r="C685" s="6">
        <x:v>11.3844516983333</x:v>
      </x:c>
      <x:c r="D685" s="14" t="s">
        <x:v>77</x:v>
      </x:c>
      <x:c r="E685" s="15">
        <x:v>43278.4141631134</x:v>
      </x:c>
      <x:c r="F685" t="s">
        <x:v>82</x:v>
      </x:c>
      <x:c r="G685" s="6">
        <x:v>166.470238374695</x:v>
      </x:c>
      <x:c r="H685" t="s">
        <x:v>83</x:v>
      </x:c>
      <x:c r="I685" s="6">
        <x:v>27.0434223518691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22.987</x:v>
      </x:c>
      <x:c r="R685" s="8">
        <x:v>124092.881124613</x:v>
      </x:c>
      <x:c r="S685" s="12">
        <x:v>385025.543447647</x:v>
      </x:c>
      <x:c r="T685" s="12">
        <x:v>28.35</x:v>
      </x:c>
      <x:c r="U685" s="12">
        <x:v>51.6</x:v>
      </x:c>
      <x:c r="V685" s="12">
        <x:f>NA()</x:f>
      </x:c>
    </x:row>
    <x:row r="686">
      <x:c r="A686">
        <x:v>2027209</x:v>
      </x:c>
      <x:c r="B686" s="1">
        <x:v>43313.6742884606</x:v>
      </x:c>
      <x:c r="C686" s="6">
        <x:v>11.4012851166667</x:v>
      </x:c>
      <x:c r="D686" s="14" t="s">
        <x:v>77</x:v>
      </x:c>
      <x:c r="E686" s="15">
        <x:v>43278.4141631134</x:v>
      </x:c>
      <x:c r="F686" t="s">
        <x:v>82</x:v>
      </x:c>
      <x:c r="G686" s="6">
        <x:v>166.46835021931</x:v>
      </x:c>
      <x:c r="H686" t="s">
        <x:v>83</x:v>
      </x:c>
      <x:c r="I686" s="6">
        <x:v>27.04956684319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22.985</x:v>
      </x:c>
      <x:c r="R686" s="8">
        <x:v>124097.713098111</x:v>
      </x:c>
      <x:c r="S686" s="12">
        <x:v>385022.144096706</x:v>
      </x:c>
      <x:c r="T686" s="12">
        <x:v>28.35</x:v>
      </x:c>
      <x:c r="U686" s="12">
        <x:v>51.6</x:v>
      </x:c>
      <x:c r="V686" s="12">
        <x:f>NA()</x:f>
      </x:c>
    </x:row>
    <x:row r="687">
      <x:c r="A687">
        <x:v>2027222</x:v>
      </x:c>
      <x:c r="B687" s="1">
        <x:v>43313.6743001505</x:v>
      </x:c>
      <x:c r="C687" s="6">
        <x:v>11.41811758</x:v>
      </x:c>
      <x:c r="D687" s="14" t="s">
        <x:v>77</x:v>
      </x:c>
      <x:c r="E687" s="15">
        <x:v>43278.4141631134</x:v>
      </x:c>
      <x:c r="F687" t="s">
        <x:v>82</x:v>
      </x:c>
      <x:c r="G687" s="6">
        <x:v>166.48447910274</x:v>
      </x:c>
      <x:c r="H687" t="s">
        <x:v>83</x:v>
      </x:c>
      <x:c r="I687" s="6">
        <x:v>27.0434223518691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22.986</x:v>
      </x:c>
      <x:c r="R687" s="8">
        <x:v>124102.506387467</x:v>
      </x:c>
      <x:c r="S687" s="12">
        <x:v>385021.951193389</x:v>
      </x:c>
      <x:c r="T687" s="12">
        <x:v>28.35</x:v>
      </x:c>
      <x:c r="U687" s="12">
        <x:v>51.6</x:v>
      </x:c>
      <x:c r="V687" s="12">
        <x:f>NA()</x:f>
      </x:c>
    </x:row>
    <x:row r="688">
      <x:c r="A688">
        <x:v>2027233</x:v>
      </x:c>
      <x:c r="B688" s="1">
        <x:v>43313.6743118403</x:v>
      </x:c>
      <x:c r="C688" s="6">
        <x:v>11.4349620116667</x:v>
      </x:c>
      <x:c r="D688" s="14" t="s">
        <x:v>77</x:v>
      </x:c>
      <x:c r="E688" s="15">
        <x:v>43278.4141631134</x:v>
      </x:c>
      <x:c r="F688" t="s">
        <x:v>82</x:v>
      </x:c>
      <x:c r="G688" s="6">
        <x:v>166.470238374695</x:v>
      </x:c>
      <x:c r="H688" t="s">
        <x:v>83</x:v>
      </x:c>
      <x:c r="I688" s="6">
        <x:v>27.0434223518691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22.987</x:v>
      </x:c>
      <x:c r="R688" s="8">
        <x:v>124090.587541392</x:v>
      </x:c>
      <x:c r="S688" s="12">
        <x:v>385018.264615569</x:v>
      </x:c>
      <x:c r="T688" s="12">
        <x:v>28.35</x:v>
      </x:c>
      <x:c r="U688" s="12">
        <x:v>51.6</x:v>
      </x:c>
      <x:c r="V688" s="12">
        <x:f>NA()</x:f>
      </x:c>
    </x:row>
    <x:row r="689">
      <x:c r="A689">
        <x:v>2027239</x:v>
      </x:c>
      <x:c r="B689" s="1">
        <x:v>43313.6743229977</x:v>
      </x:c>
      <x:c r="C689" s="6">
        <x:v>11.4509930833333</x:v>
      </x:c>
      <x:c r="D689" s="14" t="s">
        <x:v>77</x:v>
      </x:c>
      <x:c r="E689" s="15">
        <x:v>43278.4141631134</x:v>
      </x:c>
      <x:c r="F689" t="s">
        <x:v>82</x:v>
      </x:c>
      <x:c r="G689" s="6">
        <x:v>166.498721304487</x:v>
      </x:c>
      <x:c r="H689" t="s">
        <x:v>83</x:v>
      </x:c>
      <x:c r="I689" s="6">
        <x:v>27.0434223518691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22.985</x:v>
      </x:c>
      <x:c r="R689" s="8">
        <x:v>124091.113560447</x:v>
      </x:c>
      <x:c r="S689" s="12">
        <x:v>385016.237724664</x:v>
      </x:c>
      <x:c r="T689" s="12">
        <x:v>28.35</x:v>
      </x:c>
      <x:c r="U689" s="12">
        <x:v>51.6</x:v>
      </x:c>
      <x:c r="V689" s="12">
        <x:f>NA()</x:f>
      </x:c>
    </x:row>
    <x:row r="690">
      <x:c r="A690">
        <x:v>2027245</x:v>
      </x:c>
      <x:c r="B690" s="1">
        <x:v>43313.6743347222</x:v>
      </x:c>
      <x:c r="C690" s="6">
        <x:v>11.4679060833333</x:v>
      </x:c>
      <x:c r="D690" s="14" t="s">
        <x:v>77</x:v>
      </x:c>
      <x:c r="E690" s="15">
        <x:v>43278.4141631134</x:v>
      </x:c>
      <x:c r="F690" t="s">
        <x:v>82</x:v>
      </x:c>
      <x:c r="G690" s="6">
        <x:v>166.498721304487</x:v>
      </x:c>
      <x:c r="H690" t="s">
        <x:v>83</x:v>
      </x:c>
      <x:c r="I690" s="6">
        <x:v>27.0434223518691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22.985</x:v>
      </x:c>
      <x:c r="R690" s="8">
        <x:v>124090.045632087</x:v>
      </x:c>
      <x:c r="S690" s="12">
        <x:v>385024.189908241</x:v>
      </x:c>
      <x:c r="T690" s="12">
        <x:v>28.35</x:v>
      </x:c>
      <x:c r="U690" s="12">
        <x:v>51.6</x:v>
      </x:c>
      <x:c r="V690" s="12">
        <x:f>NA()</x:f>
      </x:c>
    </x:row>
    <x:row r="691">
      <x:c r="A691">
        <x:v>2027256</x:v>
      </x:c>
      <x:c r="B691" s="1">
        <x:v>43313.6743464468</x:v>
      </x:c>
      <x:c r="C691" s="6">
        <x:v>11.4848018983333</x:v>
      </x:c>
      <x:c r="D691" s="14" t="s">
        <x:v>77</x:v>
      </x:c>
      <x:c r="E691" s="15">
        <x:v>43278.4141631134</x:v>
      </x:c>
      <x:c r="F691" t="s">
        <x:v>82</x:v>
      </x:c>
      <x:c r="G691" s="6">
        <x:v>166.514850646777</x:v>
      </x:c>
      <x:c r="H691" t="s">
        <x:v>83</x:v>
      </x:c>
      <x:c r="I691" s="6">
        <x:v>27.0372778717951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22.986</x:v>
      </x:c>
      <x:c r="R691" s="8">
        <x:v>124090.051097708</x:v>
      </x:c>
      <x:c r="S691" s="12">
        <x:v>385023.203105574</x:v>
      </x:c>
      <x:c r="T691" s="12">
        <x:v>28.35</x:v>
      </x:c>
      <x:c r="U691" s="12">
        <x:v>51.6</x:v>
      </x:c>
      <x:c r="V691" s="12">
        <x:f>NA()</x:f>
      </x:c>
    </x:row>
    <x:row r="692">
      <x:c r="A692">
        <x:v>2027262</x:v>
      </x:c>
      <x:c r="B692" s="1">
        <x:v>43313.6743581829</x:v>
      </x:c>
      <x:c r="C692" s="6">
        <x:v>11.5017158616667</x:v>
      </x:c>
      <x:c r="D692" s="14" t="s">
        <x:v>77</x:v>
      </x:c>
      <x:c r="E692" s="15">
        <x:v>43278.4141631134</x:v>
      </x:c>
      <x:c r="F692" t="s">
        <x:v>82</x:v>
      </x:c>
      <x:c r="G692" s="6">
        <x:v>166.454110592266</x:v>
      </x:c>
      <x:c r="H692" t="s">
        <x:v>83</x:v>
      </x:c>
      <x:c r="I692" s="6">
        <x:v>27.04956684319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22.986</x:v>
      </x:c>
      <x:c r="R692" s="8">
        <x:v>124092.169125099</x:v>
      </x:c>
      <x:c r="S692" s="12">
        <x:v>385031.856647833</x:v>
      </x:c>
      <x:c r="T692" s="12">
        <x:v>28.35</x:v>
      </x:c>
      <x:c r="U692" s="12">
        <x:v>51.6</x:v>
      </x:c>
      <x:c r="V692" s="12">
        <x:f>NA()</x:f>
      </x:c>
    </x:row>
    <x:row r="693">
      <x:c r="A693">
        <x:v>2027271</x:v>
      </x:c>
      <x:c r="B693" s="1">
        <x:v>43313.674369294</x:v>
      </x:c>
      <x:c r="C693" s="6">
        <x:v>11.5176927566667</x:v>
      </x:c>
      <x:c r="D693" s="14" t="s">
        <x:v>77</x:v>
      </x:c>
      <x:c r="E693" s="15">
        <x:v>43278.4141631134</x:v>
      </x:c>
      <x:c r="F693" t="s">
        <x:v>82</x:v>
      </x:c>
      <x:c r="G693" s="6">
        <x:v>166.512964980144</x:v>
      </x:c>
      <x:c r="H693" t="s">
        <x:v>83</x:v>
      </x:c>
      <x:c r="I693" s="6">
        <x:v>27.0434223518691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22.984</x:v>
      </x:c>
      <x:c r="R693" s="8">
        <x:v>124087.115592307</x:v>
      </x:c>
      <x:c r="S693" s="12">
        <x:v>385011.706655069</x:v>
      </x:c>
      <x:c r="T693" s="12">
        <x:v>28.35</x:v>
      </x:c>
      <x:c r="U693" s="12">
        <x:v>51.6</x:v>
      </x:c>
      <x:c r="V693" s="12">
        <x:f>NA()</x:f>
      </x:c>
    </x:row>
    <x:row r="694">
      <x:c r="A694">
        <x:v>2027284</x:v>
      </x:c>
      <x:c r="B694" s="1">
        <x:v>43313.6743809838</x:v>
      </x:c>
      <x:c r="C694" s="6">
        <x:v>11.53450865</x:v>
      </x:c>
      <x:c r="D694" s="14" t="s">
        <x:v>77</x:v>
      </x:c>
      <x:c r="E694" s="15">
        <x:v>43278.4141631134</x:v>
      </x:c>
      <x:c r="F694" t="s">
        <x:v>82</x:v>
      </x:c>
      <x:c r="G694" s="6">
        <x:v>166.55570485266</x:v>
      </x:c>
      <x:c r="H694" t="s">
        <x:v>83</x:v>
      </x:c>
      <x:c r="I694" s="6">
        <x:v>27.0434223518691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22.981</x:v>
      </x:c>
      <x:c r="R694" s="8">
        <x:v>124090.483358207</x:v>
      </x:c>
      <x:c r="S694" s="12">
        <x:v>385017.123508388</x:v>
      </x:c>
      <x:c r="T694" s="12">
        <x:v>28.35</x:v>
      </x:c>
      <x:c r="U694" s="12">
        <x:v>51.6</x:v>
      </x:c>
      <x:c r="V694" s="12">
        <x:f>NA()</x:f>
      </x:c>
    </x:row>
    <x:row r="695">
      <x:c r="A695">
        <x:v>2027293</x:v>
      </x:c>
      <x:c r="B695" s="1">
        <x:v>43313.6743926736</x:v>
      </x:c>
      <x:c r="C695" s="6">
        <x:v>11.55137889</x:v>
      </x:c>
      <x:c r="D695" s="14" t="s">
        <x:v>77</x:v>
      </x:c>
      <x:c r="E695" s="15">
        <x:v>43278.4141631134</x:v>
      </x:c>
      <x:c r="F695" t="s">
        <x:v>82</x:v>
      </x:c>
      <x:c r="G695" s="6">
        <x:v>166.425635758281</x:v>
      </x:c>
      <x:c r="H695" t="s">
        <x:v>83</x:v>
      </x:c>
      <x:c r="I695" s="6">
        <x:v>27.04956684319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22.988</x:v>
      </x:c>
      <x:c r="R695" s="8">
        <x:v>124076.908311986</x:v>
      </x:c>
      <x:c r="S695" s="12">
        <x:v>385014.554018311</x:v>
      </x:c>
      <x:c r="T695" s="12">
        <x:v>28.35</x:v>
      </x:c>
      <x:c r="U695" s="12">
        <x:v>51.6</x:v>
      </x:c>
      <x:c r="V695" s="12">
        <x:f>NA()</x:f>
      </x:c>
    </x:row>
    <x:row r="696">
      <x:c r="A696">
        <x:v>2027304</x:v>
      </x:c>
      <x:c r="B696" s="1">
        <x:v>43313.6744043981</x:v>
      </x:c>
      <x:c r="C696" s="6">
        <x:v>11.568258475</x:v>
      </x:c>
      <x:c r="D696" s="14" t="s">
        <x:v>77</x:v>
      </x:c>
      <x:c r="E696" s="15">
        <x:v>43278.4141631134</x:v>
      </x:c>
      <x:c r="F696" t="s">
        <x:v>82</x:v>
      </x:c>
      <x:c r="G696" s="6">
        <x:v>166.46835021931</x:v>
      </x:c>
      <x:c r="H696" t="s">
        <x:v>83</x:v>
      </x:c>
      <x:c r="I696" s="6">
        <x:v>27.04956684319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22.985</x:v>
      </x:c>
      <x:c r="R696" s="8">
        <x:v>124081.387345273</x:v>
      </x:c>
      <x:c r="S696" s="12">
        <x:v>385015.750225174</x:v>
      </x:c>
      <x:c r="T696" s="12">
        <x:v>28.35</x:v>
      </x:c>
      <x:c r="U696" s="12">
        <x:v>51.6</x:v>
      </x:c>
      <x:c r="V696" s="12">
        <x:f>NA()</x:f>
      </x:c>
    </x:row>
    <x:row r="697">
      <x:c r="A697">
        <x:v>2027309</x:v>
      </x:c>
      <x:c r="B697" s="1">
        <x:v>43313.674415544</x:v>
      </x:c>
      <x:c r="C697" s="6">
        <x:v>11.5842916533333</x:v>
      </x:c>
      <x:c r="D697" s="14" t="s">
        <x:v>77</x:v>
      </x:c>
      <x:c r="E697" s="15">
        <x:v>43278.4141631134</x:v>
      </x:c>
      <x:c r="F697" t="s">
        <x:v>82</x:v>
      </x:c>
      <x:c r="G697" s="6">
        <x:v>166.46835021931</x:v>
      </x:c>
      <x:c r="H697" t="s">
        <x:v>83</x:v>
      </x:c>
      <x:c r="I697" s="6">
        <x:v>27.04956684319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22.985</x:v>
      </x:c>
      <x:c r="R697" s="8">
        <x:v>124087.527763689</x:v>
      </x:c>
      <x:c r="S697" s="12">
        <x:v>385023.746685477</x:v>
      </x:c>
      <x:c r="T697" s="12">
        <x:v>28.35</x:v>
      </x:c>
      <x:c r="U697" s="12">
        <x:v>51.6</x:v>
      </x:c>
      <x:c r="V697" s="12">
        <x:f>NA()</x:f>
      </x:c>
    </x:row>
    <x:row r="698">
      <x:c r="A698">
        <x:v>2027319</x:v>
      </x:c>
      <x:c r="B698" s="1">
        <x:v>43313.6744272338</x:v>
      </x:c>
      <x:c r="C698" s="6">
        <x:v>11.601130245</x:v>
      </x:c>
      <x:c r="D698" s="14" t="s">
        <x:v>77</x:v>
      </x:c>
      <x:c r="E698" s="15">
        <x:v>43278.4141631134</x:v>
      </x:c>
      <x:c r="F698" t="s">
        <x:v>82</x:v>
      </x:c>
      <x:c r="G698" s="6">
        <x:v>166.482591319999</x:v>
      </x:c>
      <x:c r="H698" t="s">
        <x:v>83</x:v>
      </x:c>
      <x:c r="I698" s="6">
        <x:v>27.04956684319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22.984</x:v>
      </x:c>
      <x:c r="R698" s="8">
        <x:v>124082.359050019</x:v>
      </x:c>
      <x:c r="S698" s="12">
        <x:v>385028.900470972</x:v>
      </x:c>
      <x:c r="T698" s="12">
        <x:v>28.35</x:v>
      </x:c>
      <x:c r="U698" s="12">
        <x:v>51.6</x:v>
      </x:c>
      <x:c r="V698" s="12">
        <x:f>NA()</x:f>
      </x:c>
    </x:row>
    <x:row r="699">
      <x:c r="A699">
        <x:v>2027327</x:v>
      </x:c>
      <x:c r="B699" s="1">
        <x:v>43313.6744389699</x:v>
      </x:c>
      <x:c r="C699" s="6">
        <x:v>11.6180027</x:v>
      </x:c>
      <x:c r="D699" s="14" t="s">
        <x:v>77</x:v>
      </x:c>
      <x:c r="E699" s="15">
        <x:v>43278.4141631134</x:v>
      </x:c>
      <x:c r="F699" t="s">
        <x:v>82</x:v>
      </x:c>
      <x:c r="G699" s="6">
        <x:v>166.541456754022</x:v>
      </x:c>
      <x:c r="H699" t="s">
        <x:v>83</x:v>
      </x:c>
      <x:c r="I699" s="6">
        <x:v>27.0434223518691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22.982</x:v>
      </x:c>
      <x:c r="R699" s="8">
        <x:v>124059.650889436</x:v>
      </x:c>
      <x:c r="S699" s="12">
        <x:v>385020.962173727</x:v>
      </x:c>
      <x:c r="T699" s="12">
        <x:v>28.35</x:v>
      </x:c>
      <x:c r="U699" s="12">
        <x:v>51.6</x:v>
      </x:c>
      <x:c r="V699" s="12">
        <x:f>NA()</x:f>
      </x:c>
    </x:row>
    <x:row r="700">
      <x:c r="A700">
        <x:v>2027333</x:v>
      </x:c>
      <x:c r="B700" s="1">
        <x:v>43313.6744506597</x:v>
      </x:c>
      <x:c r="C700" s="6">
        <x:v>11.63485077</x:v>
      </x:c>
      <x:c r="D700" s="14" t="s">
        <x:v>77</x:v>
      </x:c>
      <x:c r="E700" s="15">
        <x:v>43278.4141631134</x:v>
      </x:c>
      <x:c r="F700" t="s">
        <x:v>82</x:v>
      </x:c>
      <x:c r="G700" s="6">
        <x:v>166.46835021931</x:v>
      </x:c>
      <x:c r="H700" t="s">
        <x:v>83</x:v>
      </x:c>
      <x:c r="I700" s="6">
        <x:v>27.04956684319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22.985</x:v>
      </x:c>
      <x:c r="R700" s="8">
        <x:v>124067.829804116</x:v>
      </x:c>
      <x:c r="S700" s="12">
        <x:v>385010.487343189</x:v>
      </x:c>
      <x:c r="T700" s="12">
        <x:v>28.35</x:v>
      </x:c>
      <x:c r="U700" s="12">
        <x:v>51.6</x:v>
      </x:c>
      <x:c r="V700" s="12">
        <x:f>NA()</x:f>
      </x:c>
    </x:row>
    <x:row r="701">
      <x:c r="A701">
        <x:v>2027345</x:v>
      </x:c>
      <x:c r="B701" s="1">
        <x:v>43313.6744623495</x:v>
      </x:c>
      <x:c r="C701" s="6">
        <x:v>11.65167901</x:v>
      </x:c>
      <x:c r="D701" s="14" t="s">
        <x:v>77</x:v>
      </x:c>
      <x:c r="E701" s="15">
        <x:v>43278.4141631134</x:v>
      </x:c>
      <x:c r="F701" t="s">
        <x:v>82</x:v>
      </x:c>
      <x:c r="G701" s="6">
        <x:v>166.48447910274</x:v>
      </x:c>
      <x:c r="H701" t="s">
        <x:v>83</x:v>
      </x:c>
      <x:c r="I701" s="6">
        <x:v>27.0434223518691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22.986</x:v>
      </x:c>
      <x:c r="R701" s="8">
        <x:v>124068.143185128</x:v>
      </x:c>
      <x:c r="S701" s="12">
        <x:v>385023.373939133</x:v>
      </x:c>
      <x:c r="T701" s="12">
        <x:v>28.35</x:v>
      </x:c>
      <x:c r="U701" s="12">
        <x:v>51.6</x:v>
      </x:c>
      <x:c r="V701" s="12">
        <x:f>NA()</x:f>
      </x:c>
    </x:row>
    <x:row r="702">
      <x:c r="A702">
        <x:v>2027354</x:v>
      </x:c>
      <x:c r="B702" s="1">
        <x:v>43313.6744734606</x:v>
      </x:c>
      <x:c r="C702" s="6">
        <x:v>11.6676740283333</x:v>
      </x:c>
      <x:c r="D702" s="14" t="s">
        <x:v>77</x:v>
      </x:c>
      <x:c r="E702" s="15">
        <x:v>43278.4141631134</x:v>
      </x:c>
      <x:c r="F702" t="s">
        <x:v>82</x:v>
      </x:c>
      <x:c r="G702" s="6">
        <x:v>166.511077943145</x:v>
      </x:c>
      <x:c r="H702" t="s">
        <x:v>83</x:v>
      </x:c>
      <x:c r="I702" s="6">
        <x:v>27.04956684319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22.982</x:v>
      </x:c>
      <x:c r="R702" s="8">
        <x:v>124063.539836979</x:v>
      </x:c>
      <x:c r="S702" s="12">
        <x:v>385008.32863756</x:v>
      </x:c>
      <x:c r="T702" s="12">
        <x:v>28.35</x:v>
      </x:c>
      <x:c r="U702" s="12">
        <x:v>51.6</x:v>
      </x:c>
      <x:c r="V702" s="12">
        <x:f>NA()</x:f>
      </x:c>
    </x:row>
    <x:row r="703">
      <x:c r="A703">
        <x:v>2027361</x:v>
      </x:c>
      <x:c r="B703" s="1">
        <x:v>43313.6744851852</x:v>
      </x:c>
      <x:c r="C703" s="6">
        <x:v>11.68455912</x:v>
      </x:c>
      <x:c r="D703" s="14" t="s">
        <x:v>77</x:v>
      </x:c>
      <x:c r="E703" s="15">
        <x:v>43278.4141631134</x:v>
      </x:c>
      <x:c r="F703" t="s">
        <x:v>82</x:v>
      </x:c>
      <x:c r="G703" s="6">
        <x:v>166.569954426042</x:v>
      </x:c>
      <x:c r="H703" t="s">
        <x:v>83</x:v>
      </x:c>
      <x:c r="I703" s="6">
        <x:v>27.0434223518691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22.98</x:v>
      </x:c>
      <x:c r="R703" s="8">
        <x:v>124062.557207744</x:v>
      </x:c>
      <x:c r="S703" s="12">
        <x:v>385009.373918841</x:v>
      </x:c>
      <x:c r="T703" s="12">
        <x:v>28.35</x:v>
      </x:c>
      <x:c r="U703" s="12">
        <x:v>51.6</x:v>
      </x:c>
      <x:c r="V703" s="12">
        <x:f>NA()</x:f>
      </x:c>
    </x:row>
    <x:row r="704">
      <x:c r="A704">
        <x:v>2027370</x:v>
      </x:c>
      <x:c r="B704" s="1">
        <x:v>43313.674496875</x:v>
      </x:c>
      <x:c r="C704" s="6">
        <x:v>11.7013884416667</x:v>
      </x:c>
      <x:c r="D704" s="14" t="s">
        <x:v>77</x:v>
      </x:c>
      <x:c r="E704" s="15">
        <x:v>43278.4141631134</x:v>
      </x:c>
      <x:c r="F704" t="s">
        <x:v>82</x:v>
      </x:c>
      <x:c r="G704" s="6">
        <x:v>166.498721304487</x:v>
      </x:c>
      <x:c r="H704" t="s">
        <x:v>83</x:v>
      </x:c>
      <x:c r="I704" s="6">
        <x:v>27.0434223518691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22.985</x:v>
      </x:c>
      <x:c r="R704" s="8">
        <x:v>124064.571918347</x:v>
      </x:c>
      <x:c r="S704" s="12">
        <x:v>385021.338942885</x:v>
      </x:c>
      <x:c r="T704" s="12">
        <x:v>28.35</x:v>
      </x:c>
      <x:c r="U704" s="12">
        <x:v>51.6</x:v>
      </x:c>
      <x:c r="V704" s="12">
        <x:f>NA()</x:f>
      </x:c>
    </x:row>
    <x:row r="705">
      <x:c r="A705">
        <x:v>2027380</x:v>
      </x:c>
      <x:c r="B705" s="1">
        <x:v>43313.6745085648</x:v>
      </x:c>
      <x:c r="C705" s="6">
        <x:v>11.7182220566667</x:v>
      </x:c>
      <x:c r="D705" s="14" t="s">
        <x:v>77</x:v>
      </x:c>
      <x:c r="E705" s="15">
        <x:v>43278.4141631134</x:v>
      </x:c>
      <x:c r="F705" t="s">
        <x:v>82</x:v>
      </x:c>
      <x:c r="G705" s="6">
        <x:v>166.55570485266</x:v>
      </x:c>
      <x:c r="H705" t="s">
        <x:v>83</x:v>
      </x:c>
      <x:c r="I705" s="6">
        <x:v>27.0434223518691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22.981</x:v>
      </x:c>
      <x:c r="R705" s="8">
        <x:v>124055.993521515</x:v>
      </x:c>
      <x:c r="S705" s="12">
        <x:v>385007.583187742</x:v>
      </x:c>
      <x:c r="T705" s="12">
        <x:v>28.35</x:v>
      </x:c>
      <x:c r="U705" s="12">
        <x:v>51.6</x:v>
      </x:c>
      <x:c r="V705" s="12">
        <x:f>NA()</x:f>
      </x:c>
    </x:row>
    <x:row r="706">
      <x:c r="A706">
        <x:v>2027387</x:v>
      </x:c>
      <x:c r="B706" s="1">
        <x:v>43313.6745197106</x:v>
      </x:c>
      <x:c r="C706" s="6">
        <x:v>11.7342735233333</x:v>
      </x:c>
      <x:c r="D706" s="14" t="s">
        <x:v>77</x:v>
      </x:c>
      <x:c r="E706" s="15">
        <x:v>43278.4141631134</x:v>
      </x:c>
      <x:c r="F706" t="s">
        <x:v>82</x:v>
      </x:c>
      <x:c r="G706" s="6">
        <x:v>166.527210129919</x:v>
      </x:c>
      <x:c r="H706" t="s">
        <x:v>83</x:v>
      </x:c>
      <x:c r="I706" s="6">
        <x:v>27.0434223518691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22.983</x:v>
      </x:c>
      <x:c r="R706" s="8">
        <x:v>124060.196389729</x:v>
      </x:c>
      <x:c r="S706" s="12">
        <x:v>384992.975308896</x:v>
      </x:c>
      <x:c r="T706" s="12">
        <x:v>28.35</x:v>
      </x:c>
      <x:c r="U706" s="12">
        <x:v>51.6</x:v>
      </x:c>
      <x:c r="V706" s="12">
        <x:f>NA()</x:f>
      </x:c>
    </x:row>
    <x:row r="707">
      <x:c r="A707">
        <x:v>2027398</x:v>
      </x:c>
      <x:c r="B707" s="1">
        <x:v>43313.674531331</x:v>
      </x:c>
      <x:c r="C707" s="6">
        <x:v>11.7510472533333</x:v>
      </x:c>
      <x:c r="D707" s="14" t="s">
        <x:v>77</x:v>
      </x:c>
      <x:c r="E707" s="15">
        <x:v>43278.4141631134</x:v>
      </x:c>
      <x:c r="F707" t="s">
        <x:v>82</x:v>
      </x:c>
      <x:c r="G707" s="6">
        <x:v>166.498721304487</x:v>
      </x:c>
      <x:c r="H707" t="s">
        <x:v>83</x:v>
      </x:c>
      <x:c r="I707" s="6">
        <x:v>27.0434223518691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22.985</x:v>
      </x:c>
      <x:c r="R707" s="8">
        <x:v>124063.208433983</x:v>
      </x:c>
      <x:c r="S707" s="12">
        <x:v>384999.526363824</x:v>
      </x:c>
      <x:c r="T707" s="12">
        <x:v>28.35</x:v>
      </x:c>
      <x:c r="U707" s="12">
        <x:v>51.6</x:v>
      </x:c>
      <x:c r="V707" s="12">
        <x:f>NA()</x:f>
      </x:c>
    </x:row>
    <x:row r="708">
      <x:c r="A708">
        <x:v>2027406</x:v>
      </x:c>
      <x:c r="B708" s="1">
        <x:v>43313.6745430208</x:v>
      </x:c>
      <x:c r="C708" s="6">
        <x:v>11.7678603516667</x:v>
      </x:c>
      <x:c r="D708" s="14" t="s">
        <x:v>77</x:v>
      </x:c>
      <x:c r="E708" s="15">
        <x:v>43278.4141631134</x:v>
      </x:c>
      <x:c r="F708" t="s">
        <x:v>82</x:v>
      </x:c>
      <x:c r="G708" s="6">
        <x:v>166.498721304487</x:v>
      </x:c>
      <x:c r="H708" t="s">
        <x:v>83</x:v>
      </x:c>
      <x:c r="I708" s="6">
        <x:v>27.0434223518691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22.985</x:v>
      </x:c>
      <x:c r="R708" s="8">
        <x:v>124056.154800316</x:v>
      </x:c>
      <x:c r="S708" s="12">
        <x:v>385002.664025841</x:v>
      </x:c>
      <x:c r="T708" s="12">
        <x:v>28.35</x:v>
      </x:c>
      <x:c r="U708" s="12">
        <x:v>51.6</x:v>
      </x:c>
      <x:c r="V708" s="12">
        <x:f>NA()</x:f>
      </x:c>
    </x:row>
    <x:row r="709">
      <x:c r="A709">
        <x:v>2027418</x:v>
      </x:c>
      <x:c r="B709" s="1">
        <x:v>43313.6745547454</x:v>
      </x:c>
      <x:c r="C709" s="6">
        <x:v>11.7847258466667</x:v>
      </x:c>
      <x:c r="D709" s="14" t="s">
        <x:v>77</x:v>
      </x:c>
      <x:c r="E709" s="15">
        <x:v>43278.4141631134</x:v>
      </x:c>
      <x:c r="F709" t="s">
        <x:v>82</x:v>
      </x:c>
      <x:c r="G709" s="6">
        <x:v>166.543341674358</x:v>
      </x:c>
      <x:c r="H709" t="s">
        <x:v>83</x:v>
      </x:c>
      <x:c r="I709" s="6">
        <x:v>27.0372778717951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22.984</x:v>
      </x:c>
      <x:c r="R709" s="8">
        <x:v>124057.787696384</x:v>
      </x:c>
      <x:c r="S709" s="12">
        <x:v>385000.564498451</x:v>
      </x:c>
      <x:c r="T709" s="12">
        <x:v>28.35</x:v>
      </x:c>
      <x:c r="U709" s="12">
        <x:v>51.6</x:v>
      </x:c>
      <x:c r="V709" s="12">
        <x:f>NA()</x:f>
      </x:c>
    </x:row>
    <x:row r="710">
      <x:c r="A710">
        <x:v>2027430</x:v>
      </x:c>
      <x:c r="B710" s="1">
        <x:v>43313.6745664352</x:v>
      </x:c>
      <x:c r="C710" s="6">
        <x:v>11.801565905</x:v>
      </x:c>
      <x:c r="D710" s="14" t="s">
        <x:v>77</x:v>
      </x:c>
      <x:c r="E710" s="15">
        <x:v>43278.4141631134</x:v>
      </x:c>
      <x:c r="F710" t="s">
        <x:v>82</x:v>
      </x:c>
      <x:c r="G710" s="6">
        <x:v>166.527210129919</x:v>
      </x:c>
      <x:c r="H710" t="s">
        <x:v>83</x:v>
      </x:c>
      <x:c r="I710" s="6">
        <x:v>27.0434223518691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22.983</x:v>
      </x:c>
      <x:c r="R710" s="8">
        <x:v>124051.657711917</x:v>
      </x:c>
      <x:c r="S710" s="12">
        <x:v>384996.660279587</x:v>
      </x:c>
      <x:c r="T710" s="12">
        <x:v>28.35</x:v>
      </x:c>
      <x:c r="U710" s="12">
        <x:v>51.6</x:v>
      </x:c>
      <x:c r="V710" s="12">
        <x:f>NA()</x:f>
      </x:c>
    </x:row>
    <x:row r="711">
      <x:c r="A711">
        <x:v>2027439</x:v>
      </x:c>
      <x:c r="B711" s="1">
        <x:v>43313.6745780903</x:v>
      </x:c>
      <x:c r="C711" s="6">
        <x:v>11.8183804716667</x:v>
      </x:c>
      <x:c r="D711" s="14" t="s">
        <x:v>77</x:v>
      </x:c>
      <x:c r="E711" s="15">
        <x:v>43278.4141631134</x:v>
      </x:c>
      <x:c r="F711" t="s">
        <x:v>82</x:v>
      </x:c>
      <x:c r="G711" s="6">
        <x:v>166.409509532851</x:v>
      </x:c>
      <x:c r="H711" t="s">
        <x:v>83</x:v>
      </x:c>
      <x:c r="I711" s="6">
        <x:v>27.055711345758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22.987</x:v>
      </x:c>
      <x:c r="R711" s="8">
        <x:v>124054.136766202</x:v>
      </x:c>
      <x:c r="S711" s="12">
        <x:v>385018.657459095</x:v>
      </x:c>
      <x:c r="T711" s="12">
        <x:v>28.35</x:v>
      </x:c>
      <x:c r="U711" s="12">
        <x:v>51.6</x:v>
      </x:c>
      <x:c r="V711" s="12">
        <x:f>NA()</x:f>
      </x:c>
    </x:row>
    <x:row r="712">
      <x:c r="A712">
        <x:v>2027444</x:v>
      </x:c>
      <x:c r="B712" s="1">
        <x:v>43313.6745892361</x:v>
      </x:c>
      <x:c r="C712" s="6">
        <x:v>11.83441263</x:v>
      </x:c>
      <x:c r="D712" s="14" t="s">
        <x:v>77</x:v>
      </x:c>
      <x:c r="E712" s="15">
        <x:v>43278.4141631134</x:v>
      </x:c>
      <x:c r="F712" t="s">
        <x:v>82</x:v>
      </x:c>
      <x:c r="G712" s="6">
        <x:v>166.527210129919</x:v>
      </x:c>
      <x:c r="H712" t="s">
        <x:v>83</x:v>
      </x:c>
      <x:c r="I712" s="6">
        <x:v>27.0434223518691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22.983</x:v>
      </x:c>
      <x:c r="R712" s="8">
        <x:v>124039.60696421</x:v>
      </x:c>
      <x:c r="S712" s="12">
        <x:v>384986.352200904</x:v>
      </x:c>
      <x:c r="T712" s="12">
        <x:v>28.35</x:v>
      </x:c>
      <x:c r="U712" s="12">
        <x:v>51.6</x:v>
      </x:c>
      <x:c r="V712" s="12">
        <x:f>NA()</x:f>
      </x:c>
    </x:row>
    <x:row r="713">
      <x:c r="A713">
        <x:v>2027453</x:v>
      </x:c>
      <x:c r="B713" s="1">
        <x:v>43313.6746009259</x:v>
      </x:c>
      <x:c r="C713" s="6">
        <x:v>11.8512488316667</x:v>
      </x:c>
      <x:c r="D713" s="14" t="s">
        <x:v>77</x:v>
      </x:c>
      <x:c r="E713" s="15">
        <x:v>43278.4141631134</x:v>
      </x:c>
      <x:c r="F713" t="s">
        <x:v>82</x:v>
      </x:c>
      <x:c r="G713" s="6">
        <x:v>166.511077943145</x:v>
      </x:c>
      <x:c r="H713" t="s">
        <x:v>83</x:v>
      </x:c>
      <x:c r="I713" s="6">
        <x:v>27.04956684319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22.982</x:v>
      </x:c>
      <x:c r="R713" s="8">
        <x:v>124054.190654894</x:v>
      </x:c>
      <x:c r="S713" s="12">
        <x:v>385001.680718542</x:v>
      </x:c>
      <x:c r="T713" s="12">
        <x:v>28.35</x:v>
      </x:c>
      <x:c r="U713" s="12">
        <x:v>51.6</x:v>
      </x:c>
      <x:c r="V713" s="12">
        <x:f>NA()</x:f>
      </x:c>
    </x:row>
    <x:row r="714">
      <x:c r="A714">
        <x:v>2027465</x:v>
      </x:c>
      <x:c r="B714" s="1">
        <x:v>43313.6746126157</x:v>
      </x:c>
      <x:c r="C714" s="6">
        <x:v>11.868055285</x:v>
      </x:c>
      <x:c r="D714" s="14" t="s">
        <x:v>77</x:v>
      </x:c>
      <x:c r="E714" s="15">
        <x:v>43278.4141631134</x:v>
      </x:c>
      <x:c r="F714" t="s">
        <x:v>82</x:v>
      </x:c>
      <x:c r="G714" s="6">
        <x:v>166.482591319999</x:v>
      </x:c>
      <x:c r="H714" t="s">
        <x:v>83</x:v>
      </x:c>
      <x:c r="I714" s="6">
        <x:v>27.04956684319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22.984</x:v>
      </x:c>
      <x:c r="R714" s="8">
        <x:v>124051.703032632</x:v>
      </x:c>
      <x:c r="S714" s="12">
        <x:v>384985.633874623</x:v>
      </x:c>
      <x:c r="T714" s="12">
        <x:v>28.35</x:v>
      </x:c>
      <x:c r="U714" s="12">
        <x:v>51.6</x:v>
      </x:c>
      <x:c r="V714" s="12">
        <x:f>NA()</x:f>
      </x:c>
    </x:row>
    <x:row r="715">
      <x:c r="A715">
        <x:v>2027474</x:v>
      </x:c>
      <x:c r="B715" s="1">
        <x:v>43313.6746243866</x:v>
      </x:c>
      <x:c r="C715" s="6">
        <x:v>11.8850102866667</x:v>
      </x:c>
      <x:c r="D715" s="14" t="s">
        <x:v>77</x:v>
      </x:c>
      <x:c r="E715" s="15">
        <x:v>43278.4141631134</x:v>
      </x:c>
      <x:c r="F715" t="s">
        <x:v>82</x:v>
      </x:c>
      <x:c r="G715" s="6">
        <x:v>166.525323466018</x:v>
      </x:c>
      <x:c r="H715" t="s">
        <x:v>83</x:v>
      </x:c>
      <x:c r="I715" s="6">
        <x:v>27.04956684319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22.981</x:v>
      </x:c>
      <x:c r="R715" s="8">
        <x:v>124043.046452408</x:v>
      </x:c>
      <x:c r="S715" s="12">
        <x:v>384992.32215684</x:v>
      </x:c>
      <x:c r="T715" s="12">
        <x:v>28.35</x:v>
      </x:c>
      <x:c r="U715" s="12">
        <x:v>51.6</x:v>
      </x:c>
      <x:c r="V715" s="12">
        <x:f>NA()</x:f>
      </x:c>
    </x:row>
    <x:row r="716">
      <x:c r="A716">
        <x:v>2027481</x:v>
      </x:c>
      <x:c r="B716" s="1">
        <x:v>43313.6746355324</x:v>
      </x:c>
      <x:c r="C716" s="6">
        <x:v>11.9010830233333</x:v>
      </x:c>
      <x:c r="D716" s="14" t="s">
        <x:v>77</x:v>
      </x:c>
      <x:c r="E716" s="15">
        <x:v>43278.4141631134</x:v>
      </x:c>
      <x:c r="F716" t="s">
        <x:v>82</x:v>
      </x:c>
      <x:c r="G716" s="6">
        <x:v>166.498721304487</x:v>
      </x:c>
      <x:c r="H716" t="s">
        <x:v>83</x:v>
      </x:c>
      <x:c r="I716" s="6">
        <x:v>27.0434223518691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22.985</x:v>
      </x:c>
      <x:c r="R716" s="8">
        <x:v>124046.47256115</x:v>
      </x:c>
      <x:c r="S716" s="12">
        <x:v>385001.980949472</x:v>
      </x:c>
      <x:c r="T716" s="12">
        <x:v>28.35</x:v>
      </x:c>
      <x:c r="U716" s="12">
        <x:v>51.6</x:v>
      </x:c>
      <x:c r="V716" s="12">
        <x:f>NA()</x:f>
      </x:c>
    </x:row>
    <x:row r="717">
      <x:c r="A717">
        <x:v>2027493</x:v>
      </x:c>
      <x:c r="B717" s="1">
        <x:v>43313.6746472222</x:v>
      </x:c>
      <x:c r="C717" s="6">
        <x:v>11.9179282483333</x:v>
      </x:c>
      <x:c r="D717" s="14" t="s">
        <x:v>77</x:v>
      </x:c>
      <x:c r="E717" s="15">
        <x:v>43278.4141631134</x:v>
      </x:c>
      <x:c r="F717" t="s">
        <x:v>82</x:v>
      </x:c>
      <x:c r="G717" s="6">
        <x:v>166.511077943145</x:v>
      </x:c>
      <x:c r="H717" t="s">
        <x:v>83</x:v>
      </x:c>
      <x:c r="I717" s="6">
        <x:v>27.04956684319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22.982</x:v>
      </x:c>
      <x:c r="R717" s="8">
        <x:v>124049.641389197</x:v>
      </x:c>
      <x:c r="S717" s="12">
        <x:v>384985.806981766</x:v>
      </x:c>
      <x:c r="T717" s="12">
        <x:v>28.35</x:v>
      </x:c>
      <x:c r="U717" s="12">
        <x:v>51.6</x:v>
      </x:c>
      <x:c r="V717" s="12">
        <x:f>NA()</x:f>
      </x:c>
    </x:row>
    <x:row r="718">
      <x:c r="A718">
        <x:v>2027496</x:v>
      </x:c>
      <x:c r="B718" s="1">
        <x:v>43313.674658912</x:v>
      </x:c>
      <x:c r="C718" s="6">
        <x:v>11.9347637066667</x:v>
      </x:c>
      <x:c r="D718" s="14" t="s">
        <x:v>77</x:v>
      </x:c>
      <x:c r="E718" s="15">
        <x:v>43278.4141631134</x:v>
      </x:c>
      <x:c r="F718" t="s">
        <x:v>82</x:v>
      </x:c>
      <x:c r="G718" s="6">
        <x:v>166.525323466018</x:v>
      </x:c>
      <x:c r="H718" t="s">
        <x:v>83</x:v>
      </x:c>
      <x:c r="I718" s="6">
        <x:v>27.04956684319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22.981</x:v>
      </x:c>
      <x:c r="R718" s="8">
        <x:v>124039.376813211</x:v>
      </x:c>
      <x:c r="S718" s="12">
        <x:v>384993.451870181</x:v>
      </x:c>
      <x:c r="T718" s="12">
        <x:v>28.35</x:v>
      </x:c>
      <x:c r="U718" s="12">
        <x:v>51.6</x:v>
      </x:c>
      <x:c r="V718" s="12">
        <x:f>NA()</x:f>
      </x:c>
    </x:row>
    <x:row r="719">
      <x:c r="A719">
        <x:v>2027511</x:v>
      </x:c>
      <x:c r="B719" s="1">
        <x:v>43313.6746707176</x:v>
      </x:c>
      <x:c r="C719" s="6">
        <x:v>11.95171821</x:v>
      </x:c>
      <x:c r="D719" s="14" t="s">
        <x:v>77</x:v>
      </x:c>
      <x:c r="E719" s="15">
        <x:v>43278.4141631134</x:v>
      </x:c>
      <x:c r="F719" t="s">
        <x:v>82</x:v>
      </x:c>
      <x:c r="G719" s="6">
        <x:v>166.498721304487</x:v>
      </x:c>
      <x:c r="H719" t="s">
        <x:v>83</x:v>
      </x:c>
      <x:c r="I719" s="6">
        <x:v>27.0434223518691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22.985</x:v>
      </x:c>
      <x:c r="R719" s="8">
        <x:v>124037.061382671</x:v>
      </x:c>
      <x:c r="S719" s="12">
        <x:v>384997.295653384</x:v>
      </x:c>
      <x:c r="T719" s="12">
        <x:v>28.35</x:v>
      </x:c>
      <x:c r="U719" s="12">
        <x:v>51.6</x:v>
      </x:c>
      <x:c r="V719" s="12">
        <x:f>NA()</x:f>
      </x:c>
    </x:row>
    <x:row r="720">
      <x:c r="A720">
        <x:v>2027514</x:v>
      </x:c>
      <x:c r="B720" s="1">
        <x:v>43313.674681794</x:v>
      </x:c>
      <x:c r="C720" s="6">
        <x:v>11.9677020016667</x:v>
      </x:c>
      <x:c r="D720" s="14" t="s">
        <x:v>77</x:v>
      </x:c>
      <x:c r="E720" s="15">
        <x:v>43278.4141631134</x:v>
      </x:c>
      <x:c r="F720" t="s">
        <x:v>82</x:v>
      </x:c>
      <x:c r="G720" s="6">
        <x:v>166.527210129919</x:v>
      </x:c>
      <x:c r="H720" t="s">
        <x:v>83</x:v>
      </x:c>
      <x:c r="I720" s="6">
        <x:v>27.0434223518691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22.983</x:v>
      </x:c>
      <x:c r="R720" s="8">
        <x:v>124042.201364598</x:v>
      </x:c>
      <x:c r="S720" s="12">
        <x:v>384996.360543364</x:v>
      </x:c>
      <x:c r="T720" s="12">
        <x:v>28.35</x:v>
      </x:c>
      <x:c r="U720" s="12">
        <x:v>51.6</x:v>
      </x:c>
      <x:c r="V720" s="12">
        <x:f>NA()</x:f>
      </x:c>
    </x:row>
    <x:row r="721">
      <x:c r="A721">
        <x:v>2027526</x:v>
      </x:c>
      <x:c r="B721" s="1">
        <x:v>43313.6746935532</x:v>
      </x:c>
      <x:c r="C721" s="6">
        <x:v>11.9846015533333</x:v>
      </x:c>
      <x:c r="D721" s="14" t="s">
        <x:v>77</x:v>
      </x:c>
      <x:c r="E721" s="15">
        <x:v>43278.4141631134</x:v>
      </x:c>
      <x:c r="F721" t="s">
        <x:v>82</x:v>
      </x:c>
      <x:c r="G721" s="6">
        <x:v>166.527210129919</x:v>
      </x:c>
      <x:c r="H721" t="s">
        <x:v>83</x:v>
      </x:c>
      <x:c r="I721" s="6">
        <x:v>27.0434223518691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22.983</x:v>
      </x:c>
      <x:c r="R721" s="8">
        <x:v>124038.469236026</x:v>
      </x:c>
      <x:c r="S721" s="12">
        <x:v>384989.887286693</x:v>
      </x:c>
      <x:c r="T721" s="12">
        <x:v>28.35</x:v>
      </x:c>
      <x:c r="U721" s="12">
        <x:v>51.6</x:v>
      </x:c>
      <x:c r="V721" s="12">
        <x:f>NA()</x:f>
      </x:c>
    </x:row>
    <x:row r="722">
      <x:c r="A722">
        <x:v>2027538</x:v>
      </x:c>
      <x:c r="B722" s="1">
        <x:v>43313.6747052083</x:v>
      </x:c>
      <x:c r="C722" s="6">
        <x:v>12.0014246516667</x:v>
      </x:c>
      <x:c r="D722" s="14" t="s">
        <x:v>77</x:v>
      </x:c>
      <x:c r="E722" s="15">
        <x:v>43278.4141631134</x:v>
      </x:c>
      <x:c r="F722" t="s">
        <x:v>82</x:v>
      </x:c>
      <x:c r="G722" s="6">
        <x:v>166.571838599474</x:v>
      </x:c>
      <x:c r="H722" t="s">
        <x:v>83</x:v>
      </x:c>
      <x:c r="I722" s="6">
        <x:v>27.0372778717951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22.982</x:v>
      </x:c>
      <x:c r="R722" s="8">
        <x:v>124035.089771943</x:v>
      </x:c>
      <x:c r="S722" s="12">
        <x:v>384989.721223979</x:v>
      </x:c>
      <x:c r="T722" s="12">
        <x:v>28.35</x:v>
      </x:c>
      <x:c r="U722" s="12">
        <x:v>51.6</x:v>
      </x:c>
      <x:c r="V722" s="12">
        <x:f>NA()</x:f>
      </x:c>
    </x:row>
    <x:row r="723">
      <x:c r="A723">
        <x:v>2027545</x:v>
      </x:c>
      <x:c r="B723" s="1">
        <x:v>43313.6747168981</x:v>
      </x:c>
      <x:c r="C723" s="6">
        <x:v>12.0182523383333</x:v>
      </x:c>
      <x:c r="D723" s="14" t="s">
        <x:v>77</x:v>
      </x:c>
      <x:c r="E723" s="15">
        <x:v>43278.4141631134</x:v>
      </x:c>
      <x:c r="F723" t="s">
        <x:v>82</x:v>
      </x:c>
      <x:c r="G723" s="6">
        <x:v>166.525323466018</x:v>
      </x:c>
      <x:c r="H723" t="s">
        <x:v>83</x:v>
      </x:c>
      <x:c r="I723" s="6">
        <x:v>27.04956684319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22.981</x:v>
      </x:c>
      <x:c r="R723" s="8">
        <x:v>124041.454048273</x:v>
      </x:c>
      <x:c r="S723" s="12">
        <x:v>384989.40262148</x:v>
      </x:c>
      <x:c r="T723" s="12">
        <x:v>28.35</x:v>
      </x:c>
      <x:c r="U723" s="12">
        <x:v>51.6</x:v>
      </x:c>
      <x:c r="V723" s="12">
        <x:f>NA()</x:f>
      </x:c>
    </x:row>
    <x:row r="724">
      <x:c r="A724">
        <x:v>2027556</x:v>
      </x:c>
      <x:c r="B724" s="1">
        <x:v>43313.674728044</x:v>
      </x:c>
      <x:c r="C724" s="6">
        <x:v>12.0343055983333</x:v>
      </x:c>
      <x:c r="D724" s="14" t="s">
        <x:v>77</x:v>
      </x:c>
      <x:c r="E724" s="15">
        <x:v>43278.4141631134</x:v>
      </x:c>
      <x:c r="F724" t="s">
        <x:v>82</x:v>
      </x:c>
      <x:c r="G724" s="6">
        <x:v>166.4664606904</x:v>
      </x:c>
      <x:c r="H724" t="s">
        <x:v>83</x:v>
      </x:c>
      <x:c r="I724" s="6">
        <x:v>27.055711345758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22.983</x:v>
      </x:c>
      <x:c r="R724" s="8">
        <x:v>124024.496777764</x:v>
      </x:c>
      <x:c r="S724" s="12">
        <x:v>384992.422359739</x:v>
      </x:c>
      <x:c r="T724" s="12">
        <x:v>28.35</x:v>
      </x:c>
      <x:c r="U724" s="12">
        <x:v>51.6</x:v>
      </x:c>
      <x:c r="V724" s="12">
        <x:f>NA()</x:f>
      </x:c>
    </x:row>
    <x:row r="725">
      <x:c r="A725">
        <x:v>2027564</x:v>
      </x:c>
      <x:c r="B725" s="1">
        <x:v>43313.6747397338</x:v>
      </x:c>
      <x:c r="C725" s="6">
        <x:v>12.051129585</x:v>
      </x:c>
      <x:c r="D725" s="14" t="s">
        <x:v>77</x:v>
      </x:c>
      <x:c r="E725" s="15">
        <x:v>43278.4141631134</x:v>
      </x:c>
      <x:c r="F725" t="s">
        <x:v>82</x:v>
      </x:c>
      <x:c r="G725" s="6">
        <x:v>166.496833894541</x:v>
      </x:c>
      <x:c r="H725" t="s">
        <x:v>83</x:v>
      </x:c>
      <x:c r="I725" s="6">
        <x:v>27.04956684319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22.983</x:v>
      </x:c>
      <x:c r="R725" s="8">
        <x:v>124029.057408023</x:v>
      </x:c>
      <x:c r="S725" s="12">
        <x:v>384987.506378937</x:v>
      </x:c>
      <x:c r="T725" s="12">
        <x:v>28.35</x:v>
      </x:c>
      <x:c r="U725" s="12">
        <x:v>51.6</x:v>
      </x:c>
      <x:c r="V725" s="12">
        <x:f>NA()</x:f>
      </x:c>
    </x:row>
    <x:row r="726">
      <x:c r="A726">
        <x:v>2027575</x:v>
      </x:c>
      <x:c r="B726" s="1">
        <x:v>43313.6747514236</x:v>
      </x:c>
      <x:c r="C726" s="6">
        <x:v>12.06797325</x:v>
      </x:c>
      <x:c r="D726" s="14" t="s">
        <x:v>77</x:v>
      </x:c>
      <x:c r="E726" s="15">
        <x:v>43278.4141631134</x:v>
      </x:c>
      <x:c r="F726" t="s">
        <x:v>82</x:v>
      </x:c>
      <x:c r="G726" s="6">
        <x:v>166.614595048675</x:v>
      </x:c>
      <x:c r="H726" t="s">
        <x:v>83</x:v>
      </x:c>
      <x:c r="I726" s="6">
        <x:v>27.0372778717951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22.979</x:v>
      </x:c>
      <x:c r="R726" s="8">
        <x:v>124033.174172206</x:v>
      </x:c>
      <x:c r="S726" s="12">
        <x:v>384980.65814543</x:v>
      </x:c>
      <x:c r="T726" s="12">
        <x:v>28.35</x:v>
      </x:c>
      <x:c r="U726" s="12">
        <x:v>51.6</x:v>
      </x:c>
      <x:c r="V726" s="12">
        <x:f>NA()</x:f>
      </x:c>
    </x:row>
    <x:row r="727">
      <x:c r="A727">
        <x:v>2027580</x:v>
      </x:c>
      <x:c r="B727" s="1">
        <x:v>43313.6747631597</x:v>
      </x:c>
      <x:c r="C727" s="6">
        <x:v>12.0848207516667</x:v>
      </x:c>
      <x:c r="D727" s="14" t="s">
        <x:v>77</x:v>
      </x:c>
      <x:c r="E727" s="15">
        <x:v>43278.4141631134</x:v>
      </x:c>
      <x:c r="F727" t="s">
        <x:v>82</x:v>
      </x:c>
      <x:c r="G727" s="6">
        <x:v>166.511077943145</x:v>
      </x:c>
      <x:c r="H727" t="s">
        <x:v>83</x:v>
      </x:c>
      <x:c r="I727" s="6">
        <x:v>27.04956684319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22.982</x:v>
      </x:c>
      <x:c r="R727" s="8">
        <x:v>124027.433308853</x:v>
      </x:c>
      <x:c r="S727" s="12">
        <x:v>384989.159991746</x:v>
      </x:c>
      <x:c r="T727" s="12">
        <x:v>28.35</x:v>
      </x:c>
      <x:c r="U727" s="12">
        <x:v>51.6</x:v>
      </x:c>
      <x:c r="V727" s="12">
        <x:f>NA()</x:f>
      </x:c>
    </x:row>
    <x:row r="728">
      <x:c r="A728">
        <x:v>2027588</x:v>
      </x:c>
      <x:c r="B728" s="1">
        <x:v>43313.6747748032</x:v>
      </x:c>
      <x:c r="C728" s="6">
        <x:v>12.1016488483333</x:v>
      </x:c>
      <x:c r="D728" s="14" t="s">
        <x:v>77</x:v>
      </x:c>
      <x:c r="E728" s="15">
        <x:v>43278.4141631134</x:v>
      </x:c>
      <x:c r="F728" t="s">
        <x:v>82</x:v>
      </x:c>
      <x:c r="G728" s="6">
        <x:v>166.511077943145</x:v>
      </x:c>
      <x:c r="H728" t="s">
        <x:v>83</x:v>
      </x:c>
      <x:c r="I728" s="6">
        <x:v>27.04956684319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22.982</x:v>
      </x:c>
      <x:c r="R728" s="8">
        <x:v>124020.564660848</x:v>
      </x:c>
      <x:c r="S728" s="12">
        <x:v>384996.461760936</x:v>
      </x:c>
      <x:c r="T728" s="12">
        <x:v>28.35</x:v>
      </x:c>
      <x:c r="U728" s="12">
        <x:v>51.6</x:v>
      </x:c>
      <x:c r="V728" s="12">
        <x:f>NA()</x:f>
      </x:c>
    </x:row>
    <x:row r="729">
      <x:c r="A729">
        <x:v>2027595</x:v>
      </x:c>
      <x:c r="B729" s="1">
        <x:v>43313.6747859606</x:v>
      </x:c>
      <x:c r="C729" s="6">
        <x:v>12.1176612533333</x:v>
      </x:c>
      <x:c r="D729" s="14" t="s">
        <x:v>77</x:v>
      </x:c>
      <x:c r="E729" s="15">
        <x:v>43278.4141631134</x:v>
      </x:c>
      <x:c r="F729" t="s">
        <x:v>82</x:v>
      </x:c>
      <x:c r="G729" s="6">
        <x:v>166.59845799787</x:v>
      </x:c>
      <x:c r="H729" t="s">
        <x:v>83</x:v>
      </x:c>
      <x:c r="I729" s="6">
        <x:v>27.0434223518691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22.978</x:v>
      </x:c>
      <x:c r="R729" s="8">
        <x:v>124022.95379828</x:v>
      </x:c>
      <x:c r="S729" s="12">
        <x:v>384987.020378813</x:v>
      </x:c>
      <x:c r="T729" s="12">
        <x:v>28.35</x:v>
      </x:c>
      <x:c r="U729" s="12">
        <x:v>51.6</x:v>
      </x:c>
      <x:c r="V729" s="12">
        <x:f>NA()</x:f>
      </x:c>
    </x:row>
    <x:row r="730">
      <x:c r="A730">
        <x:v>2027607</x:v>
      </x:c>
      <x:c r="B730" s="1">
        <x:v>43313.6747976505</x:v>
      </x:c>
      <x:c r="C730" s="6">
        <x:v>12.1344916016667</x:v>
      </x:c>
      <x:c r="D730" s="14" t="s">
        <x:v>77</x:v>
      </x:c>
      <x:c r="E730" s="15">
        <x:v>43278.4141631134</x:v>
      </x:c>
      <x:c r="F730" t="s">
        <x:v>82</x:v>
      </x:c>
      <x:c r="G730" s="6">
        <x:v>166.55570485266</x:v>
      </x:c>
      <x:c r="H730" t="s">
        <x:v>83</x:v>
      </x:c>
      <x:c r="I730" s="6">
        <x:v>27.0434223518691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22.981</x:v>
      </x:c>
      <x:c r="R730" s="8">
        <x:v>124021.761550968</x:v>
      </x:c>
      <x:c r="S730" s="12">
        <x:v>384991.317817895</x:v>
      </x:c>
      <x:c r="T730" s="12">
        <x:v>28.35</x:v>
      </x:c>
      <x:c r="U730" s="12">
        <x:v>51.6</x:v>
      </x:c>
      <x:c r="V730" s="12">
        <x:f>NA()</x:f>
      </x:c>
    </x:row>
    <x:row r="731">
      <x:c r="A731">
        <x:v>2027617</x:v>
      </x:c>
      <x:c r="B731" s="1">
        <x:v>43313.6748093403</x:v>
      </x:c>
      <x:c r="C731" s="6">
        <x:v>12.15132107</x:v>
      </x:c>
      <x:c r="D731" s="14" t="s">
        <x:v>77</x:v>
      </x:c>
      <x:c r="E731" s="15">
        <x:v>43278.4141631134</x:v>
      </x:c>
      <x:c r="F731" t="s">
        <x:v>82</x:v>
      </x:c>
      <x:c r="G731" s="6">
        <x:v>166.52343542869</x:v>
      </x:c>
      <x:c r="H731" t="s">
        <x:v>83</x:v>
      </x:c>
      <x:c r="I731" s="6">
        <x:v>27.055711345758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22.979</x:v>
      </x:c>
      <x:c r="R731" s="8">
        <x:v>124008.940781678</x:v>
      </x:c>
      <x:c r="S731" s="12">
        <x:v>385001.67099381</x:v>
      </x:c>
      <x:c r="T731" s="12">
        <x:v>28.35</x:v>
      </x:c>
      <x:c r="U731" s="12">
        <x:v>51.6</x:v>
      </x:c>
      <x:c r="V731" s="12">
        <x:f>NA()</x:f>
      </x:c>
    </x:row>
    <x:row r="732">
      <x:c r="A732">
        <x:v>2027625</x:v>
      </x:c>
      <x:c r="B732" s="1">
        <x:v>43313.6748210648</x:v>
      </x:c>
      <x:c r="C732" s="6">
        <x:v>12.1682488266667</x:v>
      </x:c>
      <x:c r="D732" s="14" t="s">
        <x:v>77</x:v>
      </x:c>
      <x:c r="E732" s="15">
        <x:v>43278.4141631134</x:v>
      </x:c>
      <x:c r="F732" t="s">
        <x:v>82</x:v>
      </x:c>
      <x:c r="G732" s="6">
        <x:v>166.541456754022</x:v>
      </x:c>
      <x:c r="H732" t="s">
        <x:v>83</x:v>
      </x:c>
      <x:c r="I732" s="6">
        <x:v>27.0434223518691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22.982</x:v>
      </x:c>
      <x:c r="R732" s="8">
        <x:v>124015.940338692</x:v>
      </x:c>
      <x:c r="S732" s="12">
        <x:v>385000.570490401</x:v>
      </x:c>
      <x:c r="T732" s="12">
        <x:v>28.35</x:v>
      </x:c>
      <x:c r="U732" s="12">
        <x:v>51.6</x:v>
      </x:c>
      <x:c r="V732" s="12">
        <x:f>NA()</x:f>
      </x:c>
    </x:row>
    <x:row r="733">
      <x:c r="A733">
        <x:v>2027630</x:v>
      </x:c>
      <x:c r="B733" s="1">
        <x:v>43313.6748322106</x:v>
      </x:c>
      <x:c r="C733" s="6">
        <x:v>12.18428738</x:v>
      </x:c>
      <x:c r="D733" s="14" t="s">
        <x:v>77</x:v>
      </x:c>
      <x:c r="E733" s="15">
        <x:v>43278.4141631134</x:v>
      </x:c>
      <x:c r="F733" t="s">
        <x:v>82</x:v>
      </x:c>
      <x:c r="G733" s="6">
        <x:v>166.482591319999</x:v>
      </x:c>
      <x:c r="H733" t="s">
        <x:v>83</x:v>
      </x:c>
      <x:c r="I733" s="6">
        <x:v>27.04956684319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22.984</x:v>
      </x:c>
      <x:c r="R733" s="8">
        <x:v>124010.086713766</x:v>
      </x:c>
      <x:c r="S733" s="12">
        <x:v>384992.557568567</x:v>
      </x:c>
      <x:c r="T733" s="12">
        <x:v>28.35</x:v>
      </x:c>
      <x:c r="U733" s="12">
        <x:v>51.6</x:v>
      </x:c>
      <x:c r="V733" s="12">
        <x:f>NA()</x:f>
      </x:c>
    </x:row>
    <x:row r="734">
      <x:c r="A734">
        <x:v>2027640</x:v>
      </x:c>
      <x:c r="B734" s="1">
        <x:v>43313.6748439005</x:v>
      </x:c>
      <x:c r="C734" s="6">
        <x:v>12.2011153116667</x:v>
      </x:c>
      <x:c r="D734" s="14" t="s">
        <x:v>77</x:v>
      </x:c>
      <x:c r="E734" s="15">
        <x:v>43278.4141631134</x:v>
      </x:c>
      <x:c r="F734" t="s">
        <x:v>82</x:v>
      </x:c>
      <x:c r="G734" s="6">
        <x:v>166.55570485266</x:v>
      </x:c>
      <x:c r="H734" t="s">
        <x:v>83</x:v>
      </x:c>
      <x:c r="I734" s="6">
        <x:v>27.0434223518691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22.981</x:v>
      </x:c>
      <x:c r="R734" s="8">
        <x:v>124015.717068072</x:v>
      </x:c>
      <x:c r="S734" s="12">
        <x:v>384997.710532592</x:v>
      </x:c>
      <x:c r="T734" s="12">
        <x:v>28.35</x:v>
      </x:c>
      <x:c r="U734" s="12">
        <x:v>51.6</x:v>
      </x:c>
      <x:c r="V734" s="12">
        <x:f>NA()</x:f>
      </x:c>
    </x:row>
    <x:row r="735">
      <x:c r="A735">
        <x:v>2027655</x:v>
      </x:c>
      <x:c r="B735" s="1">
        <x:v>43313.6748556366</x:v>
      </x:c>
      <x:c r="C735" s="6">
        <x:v>12.21803326</x:v>
      </x:c>
      <x:c r="D735" s="14" t="s">
        <x:v>77</x:v>
      </x:c>
      <x:c r="E735" s="15">
        <x:v>43278.4141631134</x:v>
      </x:c>
      <x:c r="F735" t="s">
        <x:v>82</x:v>
      </x:c>
      <x:c r="G735" s="6">
        <x:v>166.53957046337</x:v>
      </x:c>
      <x:c r="H735" t="s">
        <x:v>83</x:v>
      </x:c>
      <x:c r="I735" s="6">
        <x:v>27.04956684319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22.98</x:v>
      </x:c>
      <x:c r="R735" s="8">
        <x:v>124008.431012975</x:v>
      </x:c>
      <x:c r="S735" s="12">
        <x:v>384983.26581225</x:v>
      </x:c>
      <x:c r="T735" s="12">
        <x:v>28.35</x:v>
      </x:c>
      <x:c r="U735" s="12">
        <x:v>51.6</x:v>
      </x:c>
      <x:c r="V735" s="12">
        <x:f>NA()</x:f>
      </x:c>
    </x:row>
    <x:row r="736">
      <x:c r="A736">
        <x:v>2027663</x:v>
      </x:c>
      <x:c r="B736" s="1">
        <x:v>43313.6748673611</x:v>
      </x:c>
      <x:c r="C736" s="6">
        <x:v>12.234917545</x:v>
      </x:c>
      <x:c r="D736" s="14" t="s">
        <x:v>77</x:v>
      </x:c>
      <x:c r="E736" s="15">
        <x:v>43278.4141631134</x:v>
      </x:c>
      <x:c r="F736" t="s">
        <x:v>82</x:v>
      </x:c>
      <x:c r="G736" s="6">
        <x:v>166.59845799787</x:v>
      </x:c>
      <x:c r="H736" t="s">
        <x:v>83</x:v>
      </x:c>
      <x:c r="I736" s="6">
        <x:v>27.0434223518691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22.978</x:v>
      </x:c>
      <x:c r="R736" s="8">
        <x:v>124013.959569398</x:v>
      </x:c>
      <x:c r="S736" s="12">
        <x:v>385000.675598649</x:v>
      </x:c>
      <x:c r="T736" s="12">
        <x:v>28.35</x:v>
      </x:c>
      <x:c r="U736" s="12">
        <x:v>51.6</x:v>
      </x:c>
      <x:c r="V736" s="12">
        <x:f>NA()</x:f>
      </x:c>
    </x:row>
    <x:row r="737">
      <x:c r="A737">
        <x:v>2027669</x:v>
      </x:c>
      <x:c r="B737" s="1">
        <x:v>43313.6748785069</x:v>
      </x:c>
      <x:c r="C737" s="6">
        <x:v>12.25094829</x:v>
      </x:c>
      <x:c r="D737" s="14" t="s">
        <x:v>77</x:v>
      </x:c>
      <x:c r="E737" s="15">
        <x:v>43278.4141631134</x:v>
      </x:c>
      <x:c r="F737" t="s">
        <x:v>82</x:v>
      </x:c>
      <x:c r="G737" s="6">
        <x:v>166.58232030438</x:v>
      </x:c>
      <x:c r="H737" t="s">
        <x:v>83</x:v>
      </x:c>
      <x:c r="I737" s="6">
        <x:v>27.04956684319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22.977</x:v>
      </x:c>
      <x:c r="R737" s="8">
        <x:v>123995.003841753</x:v>
      </x:c>
      <x:c r="S737" s="12">
        <x:v>384978.367308765</x:v>
      </x:c>
      <x:c r="T737" s="12">
        <x:v>28.35</x:v>
      </x:c>
      <x:c r="U737" s="12">
        <x:v>51.6</x:v>
      </x:c>
      <x:c r="V737" s="12">
        <x:f>NA()</x:f>
      </x:c>
    </x:row>
    <x:row r="738">
      <x:c r="A738">
        <x:v>2027681</x:v>
      </x:c>
      <x:c r="B738" s="1">
        <x:v>43313.6748901968</x:v>
      </x:c>
      <x:c r="C738" s="6">
        <x:v>12.2677733133333</x:v>
      </x:c>
      <x:c r="D738" s="14" t="s">
        <x:v>77</x:v>
      </x:c>
      <x:c r="E738" s="15">
        <x:v>43278.4141631134</x:v>
      </x:c>
      <x:c r="F738" t="s">
        <x:v>82</x:v>
      </x:c>
      <x:c r="G738" s="6">
        <x:v>166.568068882342</x:v>
      </x:c>
      <x:c r="H738" t="s">
        <x:v>83</x:v>
      </x:c>
      <x:c r="I738" s="6">
        <x:v>27.04956684319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22.978</x:v>
      </x:c>
      <x:c r="R738" s="8">
        <x:v>123996.127583405</x:v>
      </x:c>
      <x:c r="S738" s="12">
        <x:v>385002.457655231</x:v>
      </x:c>
      <x:c r="T738" s="12">
        <x:v>28.35</x:v>
      </x:c>
      <x:c r="U738" s="12">
        <x:v>51.6</x:v>
      </x:c>
      <x:c r="V738" s="12">
        <x:f>NA()</x:f>
      </x:c>
    </x:row>
    <x:row r="739">
      <x:c r="A739">
        <x:v>2027690</x:v>
      </x:c>
      <x:c r="B739" s="1">
        <x:v>43313.6749018866</x:v>
      </x:c>
      <x:c r="C739" s="6">
        <x:v>12.28461521</x:v>
      </x:c>
      <x:c r="D739" s="14" t="s">
        <x:v>77</x:v>
      </x:c>
      <x:c r="E739" s="15">
        <x:v>43278.4141631134</x:v>
      </x:c>
      <x:c r="F739" t="s">
        <x:v>82</x:v>
      </x:c>
      <x:c r="G739" s="6">
        <x:v>166.553818935409</x:v>
      </x:c>
      <x:c r="H739" t="s">
        <x:v>83</x:v>
      </x:c>
      <x:c r="I739" s="6">
        <x:v>27.04956684319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22.979</x:v>
      </x:c>
      <x:c r="R739" s="8">
        <x:v>123996.56144035</x:v>
      </x:c>
      <x:c r="S739" s="12">
        <x:v>384996.234030821</x:v>
      </x:c>
      <x:c r="T739" s="12">
        <x:v>28.35</x:v>
      </x:c>
      <x:c r="U739" s="12">
        <x:v>51.6</x:v>
      </x:c>
      <x:c r="V739" s="12">
        <x:f>NA()</x:f>
      </x:c>
    </x:row>
    <x:row r="740">
      <x:c r="A740">
        <x:v>2027693</x:v>
      </x:c>
      <x:c r="B740" s="1">
        <x:v>43313.6749135417</x:v>
      </x:c>
      <x:c r="C740" s="6">
        <x:v>12.3014228583333</x:v>
      </x:c>
      <x:c r="D740" s="14" t="s">
        <x:v>77</x:v>
      </x:c>
      <x:c r="E740" s="15">
        <x:v>43278.4141631134</x:v>
      </x:c>
      <x:c r="F740" t="s">
        <x:v>82</x:v>
      </x:c>
      <x:c r="G740" s="6">
        <x:v>166.584205474375</x:v>
      </x:c>
      <x:c r="H740" t="s">
        <x:v>83</x:v>
      </x:c>
      <x:c r="I740" s="6">
        <x:v>27.0434223518691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22.979</x:v>
      </x:c>
      <x:c r="R740" s="8">
        <x:v>124010.000585644</x:v>
      </x:c>
      <x:c r="S740" s="12">
        <x:v>384996.550325373</x:v>
      </x:c>
      <x:c r="T740" s="12">
        <x:v>28.35</x:v>
      </x:c>
      <x:c r="U740" s="12">
        <x:v>51.6</x:v>
      </x:c>
      <x:c r="V740" s="12">
        <x:f>NA()</x:f>
      </x:c>
    </x:row>
    <x:row r="741">
      <x:c r="A741">
        <x:v>2027709</x:v>
      </x:c>
      <x:c r="B741" s="1">
        <x:v>43313.6749253125</x:v>
      </x:c>
      <x:c r="C741" s="6">
        <x:v>12.3183234883333</x:v>
      </x:c>
      <x:c r="D741" s="14" t="s">
        <x:v>77</x:v>
      </x:c>
      <x:c r="E741" s="15">
        <x:v>43278.4141631134</x:v>
      </x:c>
      <x:c r="F741" t="s">
        <x:v>82</x:v>
      </x:c>
      <x:c r="G741" s="6">
        <x:v>166.553818935409</x:v>
      </x:c>
      <x:c r="H741" t="s">
        <x:v>83</x:v>
      </x:c>
      <x:c r="I741" s="6">
        <x:v>27.04956684319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22.979</x:v>
      </x:c>
      <x:c r="R741" s="8">
        <x:v>123995.154039295</x:v>
      </x:c>
      <x:c r="S741" s="12">
        <x:v>385001.893320859</x:v>
      </x:c>
      <x:c r="T741" s="12">
        <x:v>28.35</x:v>
      </x:c>
      <x:c r="U741" s="12">
        <x:v>51.6</x:v>
      </x:c>
      <x:c r="V741" s="12">
        <x:f>NA()</x:f>
      </x:c>
    </x:row>
    <x:row r="742">
      <x:c r="A742">
        <x:v>2027716</x:v>
      </x:c>
      <x:c r="B742" s="1">
        <x:v>43313.6749364236</x:v>
      </x:c>
      <x:c r="C742" s="6">
        <x:v>12.3343557416667</x:v>
      </x:c>
      <x:c r="D742" s="14" t="s">
        <x:v>77</x:v>
      </x:c>
      <x:c r="E742" s="15">
        <x:v>43278.4141631134</x:v>
      </x:c>
      <x:c r="F742" t="s">
        <x:v>82</x:v>
      </x:c>
      <x:c r="G742" s="6">
        <x:v>166.610827574599</x:v>
      </x:c>
      <x:c r="H742" t="s">
        <x:v>83</x:v>
      </x:c>
      <x:c r="I742" s="6">
        <x:v>27.04956684319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22.975</x:v>
      </x:c>
      <x:c r="R742" s="8">
        <x:v>123984.481862369</x:v>
      </x:c>
      <x:c r="S742" s="12">
        <x:v>384994.674883198</x:v>
      </x:c>
      <x:c r="T742" s="12">
        <x:v>28.35</x:v>
      </x:c>
      <x:c r="U742" s="12">
        <x:v>51.6</x:v>
      </x:c>
      <x:c r="V742" s="12">
        <x:f>NA()</x:f>
      </x:c>
    </x:row>
    <x:row r="743">
      <x:c r="A743">
        <x:v>2027726</x:v>
      </x:c>
      <x:c r="B743" s="1">
        <x:v>43313.6749481134</x:v>
      </x:c>
      <x:c r="C743" s="6">
        <x:v>12.3511838616667</x:v>
      </x:c>
      <x:c r="D743" s="14" t="s">
        <x:v>77</x:v>
      </x:c>
      <x:c r="E743" s="15">
        <x:v>43278.4141631134</x:v>
      </x:c>
      <x:c r="F743" t="s">
        <x:v>82</x:v>
      </x:c>
      <x:c r="G743" s="6">
        <x:v>166.58232030438</x:v>
      </x:c>
      <x:c r="H743" t="s">
        <x:v>83</x:v>
      </x:c>
      <x:c r="I743" s="6">
        <x:v>27.04956684319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22.977</x:v>
      </x:c>
      <x:c r="R743" s="8">
        <x:v>123995.168717035</x:v>
      </x:c>
      <x:c r="S743" s="12">
        <x:v>385003.6333685</x:v>
      </x:c>
      <x:c r="T743" s="12">
        <x:v>28.35</x:v>
      </x:c>
      <x:c r="U743" s="12">
        <x:v>51.6</x:v>
      </x:c>
      <x:c r="V743" s="12">
        <x:f>NA()</x:f>
      </x:c>
    </x:row>
    <x:row r="744">
      <x:c r="A744">
        <x:v>2027733</x:v>
      </x:c>
      <x:c r="B744" s="1">
        <x:v>43313.6749598032</x:v>
      </x:c>
      <x:c r="C744" s="6">
        <x:v>12.3680430133333</x:v>
      </x:c>
      <x:c r="D744" s="14" t="s">
        <x:v>77</x:v>
      </x:c>
      <x:c r="E744" s="15">
        <x:v>43278.4141631134</x:v>
      </x:c>
      <x:c r="F744" t="s">
        <x:v>82</x:v>
      </x:c>
      <x:c r="G744" s="6">
        <x:v>166.553818935409</x:v>
      </x:c>
      <x:c r="H744" t="s">
        <x:v>83</x:v>
      </x:c>
      <x:c r="I744" s="6">
        <x:v>27.04956684319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22.979</x:v>
      </x:c>
      <x:c r="R744" s="8">
        <x:v>123994.307481095</x:v>
      </x:c>
      <x:c r="S744" s="12">
        <x:v>384991.15726981</x:v>
      </x:c>
      <x:c r="T744" s="12">
        <x:v>28.35</x:v>
      </x:c>
      <x:c r="U744" s="12">
        <x:v>51.6</x:v>
      </x:c>
      <x:c r="V744" s="12">
        <x:f>NA()</x:f>
      </x:c>
    </x:row>
    <x:row r="745">
      <x:c r="A745">
        <x:v>2027742</x:v>
      </x:c>
      <x:c r="B745" s="1">
        <x:v>43313.6749715278</x:v>
      </x:c>
      <x:c r="C745" s="6">
        <x:v>12.3848987666667</x:v>
      </x:c>
      <x:c r="D745" s="14" t="s">
        <x:v>77</x:v>
      </x:c>
      <x:c r="E745" s="15">
        <x:v>43278.4141631134</x:v>
      </x:c>
      <x:c r="F745" t="s">
        <x:v>82</x:v>
      </x:c>
      <x:c r="G745" s="6">
        <x:v>166.612711996733</x:v>
      </x:c>
      <x:c r="H745" t="s">
        <x:v>83</x:v>
      </x:c>
      <x:c r="I745" s="6">
        <x:v>27.0434223518691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22.977</x:v>
      </x:c>
      <x:c r="R745" s="8">
        <x:v>123989.893295339</x:v>
      </x:c>
      <x:c r="S745" s="12">
        <x:v>384985.143661234</x:v>
      </x:c>
      <x:c r="T745" s="12">
        <x:v>28.35</x:v>
      </x:c>
      <x:c r="U745" s="12">
        <x:v>51.6</x:v>
      </x:c>
      <x:c r="V745" s="12">
        <x:f>NA()</x:f>
      </x:c>
    </x:row>
    <x:row r="746">
      <x:c r="A746">
        <x:v>2027749</x:v>
      </x:c>
      <x:c r="B746" s="1">
        <x:v>43313.6749827546</x:v>
      </x:c>
      <x:c r="C746" s="6">
        <x:v>12.4010503683333</x:v>
      </x:c>
      <x:c r="D746" s="14" t="s">
        <x:v>77</x:v>
      </x:c>
      <x:c r="E746" s="15">
        <x:v>43278.4141631134</x:v>
      </x:c>
      <x:c r="F746" t="s">
        <x:v>82</x:v>
      </x:c>
      <x:c r="G746" s="6">
        <x:v>166.569954426042</x:v>
      </x:c>
      <x:c r="H746" t="s">
        <x:v>83</x:v>
      </x:c>
      <x:c r="I746" s="6">
        <x:v>27.0434223518691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22.98</x:v>
      </x:c>
      <x:c r="R746" s="8">
        <x:v>123980.360912066</x:v>
      </x:c>
      <x:c r="S746" s="12">
        <x:v>384981.413022097</x:v>
      </x:c>
      <x:c r="T746" s="12">
        <x:v>28.35</x:v>
      </x:c>
      <x:c r="U746" s="12">
        <x:v>51.6</x:v>
      </x:c>
      <x:c r="V746" s="12">
        <x:f>NA()</x:f>
      </x:c>
    </x:row>
    <x:row r="747">
      <x:c r="A747">
        <x:v>2027760</x:v>
      </x:c>
      <x:c r="B747" s="1">
        <x:v>43313.6749944097</x:v>
      </x:c>
      <x:c r="C747" s="6">
        <x:v>12.4178629766667</x:v>
      </x:c>
      <x:c r="D747" s="14" t="s">
        <x:v>77</x:v>
      </x:c>
      <x:c r="E747" s="15">
        <x:v>43278.4141631134</x:v>
      </x:c>
      <x:c r="F747" t="s">
        <x:v>82</x:v>
      </x:c>
      <x:c r="G747" s="6">
        <x:v>166.596573201729</x:v>
      </x:c>
      <x:c r="H747" t="s">
        <x:v>83</x:v>
      </x:c>
      <x:c r="I747" s="6">
        <x:v>27.04956684319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22.976</x:v>
      </x:c>
      <x:c r="R747" s="8">
        <x:v>123978.73536245</x:v>
      </x:c>
      <x:c r="S747" s="12">
        <x:v>384972.921596211</x:v>
      </x:c>
      <x:c r="T747" s="12">
        <x:v>28.35</x:v>
      </x:c>
      <x:c r="U747" s="12">
        <x:v>51.6</x:v>
      </x:c>
      <x:c r="V747" s="12">
        <x:f>NA()</x:f>
      </x:c>
    </x:row>
    <x:row r="748">
      <x:c r="A748">
        <x:v>2027768</x:v>
      </x:c>
      <x:c r="B748" s="1">
        <x:v>43313.6750060995</x:v>
      </x:c>
      <x:c r="C748" s="6">
        <x:v>12.43469634</x:v>
      </x:c>
      <x:c r="D748" s="14" t="s">
        <x:v>77</x:v>
      </x:c>
      <x:c r="E748" s="15">
        <x:v>43278.4141631134</x:v>
      </x:c>
      <x:c r="F748" t="s">
        <x:v>82</x:v>
      </x:c>
      <x:c r="G748" s="6">
        <x:v>166.626967471175</x:v>
      </x:c>
      <x:c r="H748" t="s">
        <x:v>83</x:v>
      </x:c>
      <x:c r="I748" s="6">
        <x:v>27.0434223518691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22.976</x:v>
      </x:c>
      <x:c r="R748" s="8">
        <x:v>123972.817426885</x:v>
      </x:c>
      <x:c r="S748" s="12">
        <x:v>384985.103359599</x:v>
      </x:c>
      <x:c r="T748" s="12">
        <x:v>28.35</x:v>
      </x:c>
      <x:c r="U748" s="12">
        <x:v>51.6</x:v>
      </x:c>
      <x:c r="V748" s="12">
        <x:f>NA()</x:f>
      </x:c>
    </x:row>
    <x:row r="749">
      <x:c r="A749">
        <x:v>2027779</x:v>
      </x:c>
      <x:c r="B749" s="1">
        <x:v>43313.6750178241</x:v>
      </x:c>
      <x:c r="C749" s="6">
        <x:v>12.4515525966667</x:v>
      </x:c>
      <x:c r="D749" s="14" t="s">
        <x:v>77</x:v>
      </x:c>
      <x:c r="E749" s="15">
        <x:v>43278.4141631134</x:v>
      </x:c>
      <x:c r="F749" t="s">
        <x:v>82</x:v>
      </x:c>
      <x:c r="G749" s="6">
        <x:v>166.625083423199</x:v>
      </x:c>
      <x:c r="H749" t="s">
        <x:v>83</x:v>
      </x:c>
      <x:c r="I749" s="6">
        <x:v>27.04956684319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22.974</x:v>
      </x:c>
      <x:c r="R749" s="8">
        <x:v>123974.162528788</x:v>
      </x:c>
      <x:c r="S749" s="12">
        <x:v>384989.242927501</x:v>
      </x:c>
      <x:c r="T749" s="12">
        <x:v>28.35</x:v>
      </x:c>
      <x:c r="U749" s="12">
        <x:v>51.6</x:v>
      </x:c>
      <x:c r="V749" s="12">
        <x:f>NA()</x:f>
      </x:c>
    </x:row>
    <x:row r="750">
      <x:c r="A750">
        <x:v>2027783</x:v>
      </x:c>
      <x:c r="B750" s="1">
        <x:v>43313.6750289699</x:v>
      </x:c>
      <x:c r="C750" s="6">
        <x:v>12.4676029116667</x:v>
      </x:c>
      <x:c r="D750" s="14" t="s">
        <x:v>77</x:v>
      </x:c>
      <x:c r="E750" s="15">
        <x:v>43278.4141631134</x:v>
      </x:c>
      <x:c r="F750" t="s">
        <x:v>82</x:v>
      </x:c>
      <x:c r="G750" s="6">
        <x:v>166.625083423199</x:v>
      </x:c>
      <x:c r="H750" t="s">
        <x:v>83</x:v>
      </x:c>
      <x:c r="I750" s="6">
        <x:v>27.04956684319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22.974</x:v>
      </x:c>
      <x:c r="R750" s="8">
        <x:v>123958.294192166</x:v>
      </x:c>
      <x:c r="S750" s="12">
        <x:v>384977.24072856</x:v>
      </x:c>
      <x:c r="T750" s="12">
        <x:v>28.35</x:v>
      </x:c>
      <x:c r="U750" s="12">
        <x:v>51.6</x:v>
      </x:c>
      <x:c r="V750" s="12">
        <x:f>NA()</x:f>
      </x:c>
    </x:row>
    <x:row r="751">
      <x:c r="A751">
        <x:v>2027792</x:v>
      </x:c>
      <x:c r="B751" s="1">
        <x:v>43313.675040706</x:v>
      </x:c>
      <x:c r="C751" s="6">
        <x:v>12.4845151883333</x:v>
      </x:c>
      <x:c r="D751" s="14" t="s">
        <x:v>77</x:v>
      </x:c>
      <x:c r="E751" s="15">
        <x:v>43278.4141631134</x:v>
      </x:c>
      <x:c r="F751" t="s">
        <x:v>82</x:v>
      </x:c>
      <x:c r="G751" s="6">
        <x:v>166.580433761055</x:v>
      </x:c>
      <x:c r="H751" t="s">
        <x:v>83</x:v>
      </x:c>
      <x:c r="I751" s="6">
        <x:v>27.055711345758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22.975</x:v>
      </x:c>
      <x:c r="R751" s="8">
        <x:v>123967.216909937</x:v>
      </x:c>
      <x:c r="S751" s="12">
        <x:v>384975.398867004</x:v>
      </x:c>
      <x:c r="T751" s="12">
        <x:v>28.35</x:v>
      </x:c>
      <x:c r="U751" s="12">
        <x:v>51.6</x:v>
      </x:c>
      <x:c r="V751" s="12">
        <x:f>NA()</x:f>
      </x:c>
    </x:row>
    <x:row r="752">
      <x:c r="A752">
        <x:v>2027805</x:v>
      </x:c>
      <x:c r="B752" s="1">
        <x:v>43313.6750524306</x:v>
      </x:c>
      <x:c r="C752" s="6">
        <x:v>12.5014319716667</x:v>
      </x:c>
      <x:c r="D752" s="14" t="s">
        <x:v>77</x:v>
      </x:c>
      <x:c r="E752" s="15">
        <x:v>43278.4141631134</x:v>
      </x:c>
      <x:c r="F752" t="s">
        <x:v>82</x:v>
      </x:c>
      <x:c r="G752" s="6">
        <x:v>166.58232030438</x:v>
      </x:c>
      <x:c r="H752" t="s">
        <x:v>83</x:v>
      </x:c>
      <x:c r="I752" s="6">
        <x:v>27.04956684319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22.977</x:v>
      </x:c>
      <x:c r="R752" s="8">
        <x:v>123962.110146163</x:v>
      </x:c>
      <x:c r="S752" s="12">
        <x:v>384975.703580124</x:v>
      </x:c>
      <x:c r="T752" s="12">
        <x:v>28.35</x:v>
      </x:c>
      <x:c r="U752" s="12">
        <x:v>51.6</x:v>
      </x:c>
      <x:c r="V752" s="12">
        <x:f>NA()</x:f>
      </x:c>
    </x:row>
    <x:row r="753">
      <x:c r="A753">
        <x:v>2027817</x:v>
      </x:c>
      <x:c r="B753" s="1">
        <x:v>43313.6750641204</x:v>
      </x:c>
      <x:c r="C753" s="6">
        <x:v>12.51825208</x:v>
      </x:c>
      <x:c r="D753" s="14" t="s">
        <x:v>77</x:v>
      </x:c>
      <x:c r="E753" s="15">
        <x:v>43278.4141631134</x:v>
      </x:c>
      <x:c r="F753" t="s">
        <x:v>82</x:v>
      </x:c>
      <x:c r="G753" s="6">
        <x:v>166.625083423199</x:v>
      </x:c>
      <x:c r="H753" t="s">
        <x:v>83</x:v>
      </x:c>
      <x:c r="I753" s="6">
        <x:v>27.04956684319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22.974</x:v>
      </x:c>
      <x:c r="R753" s="8">
        <x:v>123965.869634337</x:v>
      </x:c>
      <x:c r="S753" s="12">
        <x:v>384976.044583109</x:v>
      </x:c>
      <x:c r="T753" s="12">
        <x:v>28.35</x:v>
      </x:c>
      <x:c r="U753" s="12">
        <x:v>51.6</x:v>
      </x:c>
      <x:c r="V753" s="12">
        <x:f>NA()</x:f>
      </x:c>
    </x:row>
    <x:row r="754">
      <x:c r="A754">
        <x:v>2027827</x:v>
      </x:c>
      <x:c r="B754" s="1">
        <x:v>43313.6750758102</x:v>
      </x:c>
      <x:c r="C754" s="6">
        <x:v>12.5350809066667</x:v>
      </x:c>
      <x:c r="D754" s="14" t="s">
        <x:v>77</x:v>
      </x:c>
      <x:c r="E754" s="15">
        <x:v>43278.4141631134</x:v>
      </x:c>
      <x:c r="F754" t="s">
        <x:v>82</x:v>
      </x:c>
      <x:c r="G754" s="6">
        <x:v>166.625083423199</x:v>
      </x:c>
      <x:c r="H754" t="s">
        <x:v>83</x:v>
      </x:c>
      <x:c r="I754" s="6">
        <x:v>27.04956684319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22.974</x:v>
      </x:c>
      <x:c r="R754" s="8">
        <x:v>123952.635208186</x:v>
      </x:c>
      <x:c r="S754" s="12">
        <x:v>384984.882473309</x:v>
      </x:c>
      <x:c r="T754" s="12">
        <x:v>28.35</x:v>
      </x:c>
      <x:c r="U754" s="12">
        <x:v>51.6</x:v>
      </x:c>
      <x:c r="V754" s="12">
        <x:f>NA()</x:f>
      </x:c>
    </x:row>
    <x:row r="755">
      <x:c r="A755">
        <x:v>2027829</x:v>
      </x:c>
      <x:c r="B755" s="1">
        <x:v>43313.675086956</x:v>
      </x:c>
      <x:c r="C755" s="6">
        <x:v>12.55111255</x:v>
      </x:c>
      <x:c r="D755" s="14" t="s">
        <x:v>77</x:v>
      </x:c>
      <x:c r="E755" s="15">
        <x:v>43278.4141631134</x:v>
      </x:c>
      <x:c r="F755" t="s">
        <x:v>82</x:v>
      </x:c>
      <x:c r="G755" s="6">
        <x:v>166.596573201729</x:v>
      </x:c>
      <x:c r="H755" t="s">
        <x:v>83</x:v>
      </x:c>
      <x:c r="I755" s="6">
        <x:v>27.04956684319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22.976</x:v>
      </x:c>
      <x:c r="R755" s="8">
        <x:v>123951.325116762</x:v>
      </x:c>
      <x:c r="S755" s="12">
        <x:v>384963.775480857</x:v>
      </x:c>
      <x:c r="T755" s="12">
        <x:v>28.35</x:v>
      </x:c>
      <x:c r="U755" s="12">
        <x:v>51.6</x:v>
      </x:c>
      <x:c r="V755" s="12">
        <x:f>NA()</x:f>
      </x:c>
    </x:row>
    <x:row r="756">
      <x:c r="A756">
        <x:v>2027841</x:v>
      </x:c>
      <x:c r="B756" s="1">
        <x:v>43313.6750986458</x:v>
      </x:c>
      <x:c r="C756" s="6">
        <x:v>12.5679671016667</x:v>
      </x:c>
      <x:c r="D756" s="14" t="s">
        <x:v>77</x:v>
      </x:c>
      <x:c r="E756" s="15">
        <x:v>43278.4141631134</x:v>
      </x:c>
      <x:c r="F756" t="s">
        <x:v>82</x:v>
      </x:c>
      <x:c r="G756" s="6">
        <x:v>166.625083423199</x:v>
      </x:c>
      <x:c r="H756" t="s">
        <x:v>83</x:v>
      </x:c>
      <x:c r="I756" s="6">
        <x:v>27.04956684319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22.974</x:v>
      </x:c>
      <x:c r="R756" s="8">
        <x:v>123954.166253849</x:v>
      </x:c>
      <x:c r="S756" s="12">
        <x:v>384977.800204972</x:v>
      </x:c>
      <x:c r="T756" s="12">
        <x:v>28.35</x:v>
      </x:c>
      <x:c r="U756" s="12">
        <x:v>51.6</x:v>
      </x:c>
      <x:c r="V756" s="12">
        <x:f>NA()</x:f>
      </x:c>
    </x:row>
    <x:row r="757">
      <x:c r="A757">
        <x:v>2027853</x:v>
      </x:c>
      <x:c r="B757" s="1">
        <x:v>43313.6751103819</x:v>
      </x:c>
      <x:c r="C757" s="6">
        <x:v>12.584829815</x:v>
      </x:c>
      <x:c r="D757" s="14" t="s">
        <x:v>77</x:v>
      </x:c>
      <x:c r="E757" s="15">
        <x:v>43278.4141631134</x:v>
      </x:c>
      <x:c r="F757" t="s">
        <x:v>82</x:v>
      </x:c>
      <x:c r="G757" s="6">
        <x:v>166.639340747737</x:v>
      </x:c>
      <x:c r="H757" t="s">
        <x:v>83</x:v>
      </x:c>
      <x:c r="I757" s="6">
        <x:v>27.04956684319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22.973</x:v>
      </x:c>
      <x:c r="R757" s="8">
        <x:v>123956.125680735</x:v>
      </x:c>
      <x:c r="S757" s="12">
        <x:v>384992.648597114</x:v>
      </x:c>
      <x:c r="T757" s="12">
        <x:v>28.35</x:v>
      </x:c>
      <x:c r="U757" s="12">
        <x:v>51.6</x:v>
      </x:c>
      <x:c r="V757" s="12">
        <x:f>NA()</x:f>
      </x:c>
    </x:row>
    <x:row r="758">
      <x:c r="A758">
        <x:v>2027863</x:v>
      </x:c>
      <x:c r="B758" s="1">
        <x:v>43313.6751221065</x:v>
      </x:c>
      <x:c r="C758" s="6">
        <x:v>12.6017294933333</x:v>
      </x:c>
      <x:c r="D758" s="14" t="s">
        <x:v>77</x:v>
      </x:c>
      <x:c r="E758" s="15">
        <x:v>43278.4141631134</x:v>
      </x:c>
      <x:c r="F758" t="s">
        <x:v>82</x:v>
      </x:c>
      <x:c r="G758" s="6">
        <x:v>166.612711996733</x:v>
      </x:c>
      <x:c r="H758" t="s">
        <x:v>83</x:v>
      </x:c>
      <x:c r="I758" s="6">
        <x:v>27.0434223518691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22.977</x:v>
      </x:c>
      <x:c r="R758" s="8">
        <x:v>123955.076746184</x:v>
      </x:c>
      <x:c r="S758" s="12">
        <x:v>384965.493829997</x:v>
      </x:c>
      <x:c r="T758" s="12">
        <x:v>28.35</x:v>
      </x:c>
      <x:c r="U758" s="12">
        <x:v>51.6</x:v>
      </x:c>
      <x:c r="V758" s="12">
        <x:f>NA()</x:f>
      </x:c>
    </x:row>
    <x:row r="759">
      <x:c r="A759">
        <x:v>2027865</x:v>
      </x:c>
      <x:c r="B759" s="1">
        <x:v>43313.6751332176</x:v>
      </x:c>
      <x:c r="C759" s="6">
        <x:v>12.617746725</x:v>
      </x:c>
      <x:c r="D759" s="14" t="s">
        <x:v>77</x:v>
      </x:c>
      <x:c r="E759" s="15">
        <x:v>43278.4141631134</x:v>
      </x:c>
      <x:c r="F759" t="s">
        <x:v>82</x:v>
      </x:c>
      <x:c r="G759" s="6">
        <x:v>166.608941779186</x:v>
      </x:c>
      <x:c r="H759" t="s">
        <x:v>83</x:v>
      </x:c>
      <x:c r="I759" s="6">
        <x:v>27.055711345758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22.973</x:v>
      </x:c>
      <x:c r="R759" s="8">
        <x:v>123949.67800397</x:v>
      </x:c>
      <x:c r="S759" s="12">
        <x:v>384981.939598025</x:v>
      </x:c>
      <x:c r="T759" s="12">
        <x:v>28.35</x:v>
      </x:c>
      <x:c r="U759" s="12">
        <x:v>51.6</x:v>
      </x:c>
      <x:c r="V759" s="12">
        <x:f>NA()</x:f>
      </x:c>
    </x:row>
    <x:row r="760">
      <x:c r="A760">
        <x:v>2027874</x:v>
      </x:c>
      <x:c r="B760" s="1">
        <x:v>43313.6751449421</x:v>
      </x:c>
      <x:c r="C760" s="6">
        <x:v>12.6346250333333</x:v>
      </x:c>
      <x:c r="D760" s="14" t="s">
        <x:v>77</x:v>
      </x:c>
      <x:c r="E760" s="15">
        <x:v>43278.4141631134</x:v>
      </x:c>
      <x:c r="F760" t="s">
        <x:v>82</x:v>
      </x:c>
      <x:c r="G760" s="6">
        <x:v>166.537682799316</x:v>
      </x:c>
      <x:c r="H760" t="s">
        <x:v>83</x:v>
      </x:c>
      <x:c r="I760" s="6">
        <x:v>27.055711345758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22.978</x:v>
      </x:c>
      <x:c r="R760" s="8">
        <x:v>123947.59095898</x:v>
      </x:c>
      <x:c r="S760" s="12">
        <x:v>384965.027304207</x:v>
      </x:c>
      <x:c r="T760" s="12">
        <x:v>28.35</x:v>
      </x:c>
      <x:c r="U760" s="12">
        <x:v>51.6</x:v>
      </x:c>
      <x:c r="V760" s="12">
        <x:f>NA()</x:f>
      </x:c>
    </x:row>
    <x:row r="761">
      <x:c r="A761">
        <x:v>2027888</x:v>
      </x:c>
      <x:c r="B761" s="1">
        <x:v>43313.6751566319</x:v>
      </x:c>
      <x:c r="C761" s="6">
        <x:v>12.6514595216667</x:v>
      </x:c>
      <x:c r="D761" s="14" t="s">
        <x:v>77</x:v>
      </x:c>
      <x:c r="E761" s="15">
        <x:v>43278.4141631134</x:v>
      </x:c>
      <x:c r="F761" t="s">
        <x:v>82</x:v>
      </x:c>
      <x:c r="G761" s="6">
        <x:v>166.623198001969</x:v>
      </x:c>
      <x:c r="H761" t="s">
        <x:v>83</x:v>
      </x:c>
      <x:c r="I761" s="6">
        <x:v>27.055711345758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22.972</x:v>
      </x:c>
      <x:c r="R761" s="8">
        <x:v>123956.977445743</x:v>
      </x:c>
      <x:c r="S761" s="12">
        <x:v>384972.490271637</x:v>
      </x:c>
      <x:c r="T761" s="12">
        <x:v>28.35</x:v>
      </x:c>
      <x:c r="U761" s="12">
        <x:v>51.6</x:v>
      </x:c>
      <x:c r="V761" s="12">
        <x:f>NA()</x:f>
      </x:c>
    </x:row>
    <x:row r="762">
      <x:c r="A762">
        <x:v>2027899</x:v>
      </x:c>
      <x:c r="B762" s="1">
        <x:v>43313.6751683218</x:v>
      </x:c>
      <x:c r="C762" s="6">
        <x:v>12.6683141233333</x:v>
      </x:c>
      <x:c r="D762" s="14" t="s">
        <x:v>77</x:v>
      </x:c>
      <x:c r="E762" s="15">
        <x:v>43278.4141631134</x:v>
      </x:c>
      <x:c r="F762" t="s">
        <x:v>82</x:v>
      </x:c>
      <x:c r="G762" s="6">
        <x:v>166.596573201729</x:v>
      </x:c>
      <x:c r="H762" t="s">
        <x:v>83</x:v>
      </x:c>
      <x:c r="I762" s="6">
        <x:v>27.04956684319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22.976</x:v>
      </x:c>
      <x:c r="R762" s="8">
        <x:v>123940.173937134</x:v>
      </x:c>
      <x:c r="S762" s="12">
        <x:v>384962.094858284</x:v>
      </x:c>
      <x:c r="T762" s="12">
        <x:v>28.35</x:v>
      </x:c>
      <x:c r="U762" s="12">
        <x:v>51.6</x:v>
      </x:c>
      <x:c r="V762" s="12">
        <x:f>NA()</x:f>
      </x:c>
    </x:row>
    <x:row r="763">
      <x:c r="A763">
        <x:v>2027900</x:v>
      </x:c>
      <x:c r="B763" s="1">
        <x:v>43313.6751794329</x:v>
      </x:c>
      <x:c r="C763" s="6">
        <x:v>12.6843099733333</x:v>
      </x:c>
      <x:c r="D763" s="14" t="s">
        <x:v>77</x:v>
      </x:c>
      <x:c r="E763" s="15">
        <x:v>43278.4141631134</x:v>
      </x:c>
      <x:c r="F763" t="s">
        <x:v>82</x:v>
      </x:c>
      <x:c r="G763" s="6">
        <x:v>166.596573201729</x:v>
      </x:c>
      <x:c r="H763" t="s">
        <x:v>83</x:v>
      </x:c>
      <x:c r="I763" s="6">
        <x:v>27.04956684319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22.976</x:v>
      </x:c>
      <x:c r="R763" s="8">
        <x:v>123945.23834332</x:v>
      </x:c>
      <x:c r="S763" s="12">
        <x:v>384965.669930608</x:v>
      </x:c>
      <x:c r="T763" s="12">
        <x:v>28.35</x:v>
      </x:c>
      <x:c r="U763" s="12">
        <x:v>51.6</x:v>
      </x:c>
      <x:c r="V763" s="12">
        <x:f>NA()</x:f>
      </x:c>
    </x:row>
    <x:row r="764">
      <x:c r="A764">
        <x:v>2027910</x:v>
      </x:c>
      <x:c r="B764" s="1">
        <x:v>43313.675191169</x:v>
      </x:c>
      <x:c r="C764" s="6">
        <x:v>12.7011521833333</x:v>
      </x:c>
      <x:c r="D764" s="14" t="s">
        <x:v>77</x:v>
      </x:c>
      <x:c r="E764" s="15">
        <x:v>43278.4141631134</x:v>
      </x:c>
      <x:c r="F764" t="s">
        <x:v>82</x:v>
      </x:c>
      <x:c r="G764" s="6">
        <x:v>166.612711996733</x:v>
      </x:c>
      <x:c r="H764" t="s">
        <x:v>83</x:v>
      </x:c>
      <x:c r="I764" s="6">
        <x:v>27.0434223518691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22.977</x:v>
      </x:c>
      <x:c r="R764" s="8">
        <x:v>123930.058089298</x:v>
      </x:c>
      <x:c r="S764" s="12">
        <x:v>384952.627155742</x:v>
      </x:c>
      <x:c r="T764" s="12">
        <x:v>28.35</x:v>
      </x:c>
      <x:c r="U764" s="12">
        <x:v>51.6</x:v>
      </x:c>
      <x:c r="V764" s="12">
        <x:f>NA()</x:f>
      </x:c>
    </x:row>
    <x:row r="765">
      <x:c r="A765">
        <x:v>2027924</x:v>
      </x:c>
      <x:c r="B765" s="1">
        <x:v>43313.6752028588</x:v>
      </x:c>
      <x:c r="C765" s="6">
        <x:v>12.7180185283333</x:v>
      </x:c>
      <x:c r="D765" s="14" t="s">
        <x:v>77</x:v>
      </x:c>
      <x:c r="E765" s="15">
        <x:v>43278.4141631134</x:v>
      </x:c>
      <x:c r="F765" t="s">
        <x:v>82</x:v>
      </x:c>
      <x:c r="G765" s="6">
        <x:v>166.653599548421</x:v>
      </x:c>
      <x:c r="H765" t="s">
        <x:v>83</x:v>
      </x:c>
      <x:c r="I765" s="6">
        <x:v>27.04956684319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22.972</x:v>
      </x:c>
      <x:c r="R765" s="8">
        <x:v>123936.033623517</x:v>
      </x:c>
      <x:c r="S765" s="12">
        <x:v>384957.498770227</x:v>
      </x:c>
      <x:c r="T765" s="12">
        <x:v>28.35</x:v>
      </x:c>
      <x:c r="U765" s="12">
        <x:v>51.6</x:v>
      </x:c>
      <x:c r="V765" s="12">
        <x:f>NA()</x:f>
      </x:c>
    </x:row>
    <x:row r="766">
      <x:c r="A766">
        <x:v>2027934</x:v>
      </x:c>
      <x:c r="B766" s="1">
        <x:v>43313.6752145486</x:v>
      </x:c>
      <x:c r="C766" s="6">
        <x:v>12.7348186633333</x:v>
      </x:c>
      <x:c r="D766" s="14" t="s">
        <x:v>77</x:v>
      </x:c>
      <x:c r="E766" s="15">
        <x:v>43278.4141631134</x:v>
      </x:c>
      <x:c r="F766" t="s">
        <x:v>82</x:v>
      </x:c>
      <x:c r="G766" s="6">
        <x:v>166.667859825461</x:v>
      </x:c>
      <x:c r="H766" t="s">
        <x:v>83</x:v>
      </x:c>
      <x:c r="I766" s="6">
        <x:v>27.04956684319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22.971</x:v>
      </x:c>
      <x:c r="R766" s="8">
        <x:v>123938.892613009</x:v>
      </x:c>
      <x:c r="S766" s="12">
        <x:v>384973.784428507</x:v>
      </x:c>
      <x:c r="T766" s="12">
        <x:v>28.35</x:v>
      </x:c>
      <x:c r="U766" s="12">
        <x:v>51.6</x:v>
      </x:c>
      <x:c r="V766" s="12">
        <x:f>NA()</x:f>
      </x:c>
    </x:row>
    <x:row r="767">
      <x:c r="A767">
        <x:v>2027944</x:v>
      </x:c>
      <x:c r="B767" s="1">
        <x:v>43313.6752262384</x:v>
      </x:c>
      <x:c r="C767" s="6">
        <x:v>12.7516819866667</x:v>
      </x:c>
      <x:c r="D767" s="14" t="s">
        <x:v>77</x:v>
      </x:c>
      <x:c r="E767" s="15">
        <x:v>43278.4141631134</x:v>
      </x:c>
      <x:c r="F767" t="s">
        <x:v>82</x:v>
      </x:c>
      <x:c r="G767" s="6">
        <x:v>166.684004128891</x:v>
      </x:c>
      <x:c r="H767" t="s">
        <x:v>83</x:v>
      </x:c>
      <x:c r="I767" s="6">
        <x:v>27.0434223518691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22.972</x:v>
      </x:c>
      <x:c r="R767" s="8">
        <x:v>123934.112455528</x:v>
      </x:c>
      <x:c r="S767" s="12">
        <x:v>384972.089619386</x:v>
      </x:c>
      <x:c r="T767" s="12">
        <x:v>28.35</x:v>
      </x:c>
      <x:c r="U767" s="12">
        <x:v>51.6</x:v>
      </x:c>
      <x:c r="V767" s="12">
        <x:f>NA()</x:f>
      </x:c>
    </x:row>
    <x:row r="768">
      <x:c r="A768">
        <x:v>2027946</x:v>
      </x:c>
      <x:c r="B768" s="1">
        <x:v>43313.6752373495</x:v>
      </x:c>
      <x:c r="C768" s="6">
        <x:v>12.7677126616667</x:v>
      </x:c>
      <x:c r="D768" s="14" t="s">
        <x:v>77</x:v>
      </x:c>
      <x:c r="E768" s="15">
        <x:v>43278.4141631134</x:v>
      </x:c>
      <x:c r="F768" t="s">
        <x:v>82</x:v>
      </x:c>
      <x:c r="G768" s="6">
        <x:v>166.637455700841</x:v>
      </x:c>
      <x:c r="H768" t="s">
        <x:v>83</x:v>
      </x:c>
      <x:c r="I768" s="6">
        <x:v>27.055711345758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22.971</x:v>
      </x:c>
      <x:c r="R768" s="8">
        <x:v>123953.109743444</x:v>
      </x:c>
      <x:c r="S768" s="12">
        <x:v>384962.372985514</x:v>
      </x:c>
      <x:c r="T768" s="12">
        <x:v>28.35</x:v>
      </x:c>
      <x:c r="U768" s="12">
        <x:v>51.6</x:v>
      </x:c>
      <x:c r="V768" s="12">
        <x:f>NA()</x:f>
      </x:c>
    </x:row>
    <x:row r="769">
      <x:c r="A769">
        <x:v>2027955</x:v>
      </x:c>
      <x:c r="B769" s="1">
        <x:v>43313.6752490741</x:v>
      </x:c>
      <x:c r="C769" s="6">
        <x:v>12.7845565516667</x:v>
      </x:c>
      <x:c r="D769" s="14" t="s">
        <x:v>77</x:v>
      </x:c>
      <x:c r="E769" s="15">
        <x:v>43278.4141631134</x:v>
      </x:c>
      <x:c r="F769" t="s">
        <x:v>82</x:v>
      </x:c>
      <x:c r="G769" s="6">
        <x:v>166.639340747737</x:v>
      </x:c>
      <x:c r="H769" t="s">
        <x:v>83</x:v>
      </x:c>
      <x:c r="I769" s="6">
        <x:v>27.04956684319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22.973</x:v>
      </x:c>
      <x:c r="R769" s="8">
        <x:v>123937.145705919</x:v>
      </x:c>
      <x:c r="S769" s="12">
        <x:v>384963.19577353</x:v>
      </x:c>
      <x:c r="T769" s="12">
        <x:v>28.35</x:v>
      </x:c>
      <x:c r="U769" s="12">
        <x:v>51.6</x:v>
      </x:c>
      <x:c r="V769" s="12">
        <x:f>NA()</x:f>
      </x:c>
    </x:row>
    <x:row r="770">
      <x:c r="A770">
        <x:v>2027969</x:v>
      </x:c>
      <x:c r="B770" s="1">
        <x:v>43313.6752607639</x:v>
      </x:c>
      <x:c r="C770" s="6">
        <x:v>12.801387795</x:v>
      </x:c>
      <x:c r="D770" s="14" t="s">
        <x:v>77</x:v>
      </x:c>
      <x:c r="E770" s="15">
        <x:v>43278.4141631134</x:v>
      </x:c>
      <x:c r="F770" t="s">
        <x:v>82</x:v>
      </x:c>
      <x:c r="G770" s="6">
        <x:v>166.667859825461</x:v>
      </x:c>
      <x:c r="H770" t="s">
        <x:v>83</x:v>
      </x:c>
      <x:c r="I770" s="6">
        <x:v>27.04956684319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22.971</x:v>
      </x:c>
      <x:c r="R770" s="8">
        <x:v>123927.016831441</x:v>
      </x:c>
      <x:c r="S770" s="12">
        <x:v>384960.063739577</x:v>
      </x:c>
      <x:c r="T770" s="12">
        <x:v>28.35</x:v>
      </x:c>
      <x:c r="U770" s="12">
        <x:v>51.6</x:v>
      </x:c>
      <x:c r="V770" s="12">
        <x:f>NA()</x:f>
      </x:c>
    </x:row>
    <x:row r="771">
      <x:c r="A771">
        <x:v>2027979</x:v>
      </x:c>
      <x:c r="B771" s="1">
        <x:v>43313.6752724537</x:v>
      </x:c>
      <x:c r="C771" s="6">
        <x:v>12.81825169</x:v>
      </x:c>
      <x:c r="D771" s="14" t="s">
        <x:v>77</x:v>
      </x:c>
      <x:c r="E771" s="15">
        <x:v>43278.4141631134</x:v>
      </x:c>
      <x:c r="F771" t="s">
        <x:v>82</x:v>
      </x:c>
      <x:c r="G771" s="6">
        <x:v>166.651714876011</x:v>
      </x:c>
      <x:c r="H771" t="s">
        <x:v>83</x:v>
      </x:c>
      <x:c r="I771" s="6">
        <x:v>27.055711345758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22.97</x:v>
      </x:c>
      <x:c r="R771" s="8">
        <x:v>123932.706549715</x:v>
      </x:c>
      <x:c r="S771" s="12">
        <x:v>384964.866877581</x:v>
      </x:c>
      <x:c r="T771" s="12">
        <x:v>28.35</x:v>
      </x:c>
      <x:c r="U771" s="12">
        <x:v>51.6</x:v>
      </x:c>
      <x:c r="V771" s="12">
        <x:f>NA()</x:f>
      </x:c>
    </x:row>
    <x:row r="772">
      <x:c r="A772">
        <x:v>2027984</x:v>
      </x:c>
      <x:c r="B772" s="1">
        <x:v>43313.6752835995</x:v>
      </x:c>
      <x:c r="C772" s="6">
        <x:v>12.8342740516667</x:v>
      </x:c>
      <x:c r="D772" s="14" t="s">
        <x:v>77</x:v>
      </x:c>
      <x:c r="E772" s="15">
        <x:v>43278.4141631134</x:v>
      </x:c>
      <x:c r="F772" t="s">
        <x:v>82</x:v>
      </x:c>
      <x:c r="G772" s="6">
        <x:v>166.594687032285</x:v>
      </x:c>
      <x:c r="H772" t="s">
        <x:v>83</x:v>
      </x:c>
      <x:c r="I772" s="6">
        <x:v>27.055711345758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22.974</x:v>
      </x:c>
      <x:c r="R772" s="8">
        <x:v>123918.418586826</x:v>
      </x:c>
      <x:c r="S772" s="12">
        <x:v>384949.632783019</x:v>
      </x:c>
      <x:c r="T772" s="12">
        <x:v>28.35</x:v>
      </x:c>
      <x:c r="U772" s="12">
        <x:v>51.6</x:v>
      </x:c>
      <x:c r="V772" s="12">
        <x:f>NA()</x:f>
      </x:c>
    </x:row>
    <x:row r="773">
      <x:c r="A773">
        <x:v>2027992</x:v>
      </x:c>
      <x:c r="B773" s="1">
        <x:v>43313.6752952546</x:v>
      </x:c>
      <x:c r="C773" s="6">
        <x:v>12.8510853133333</x:v>
      </x:c>
      <x:c r="D773" s="14" t="s">
        <x:v>77</x:v>
      </x:c>
      <x:c r="E773" s="15">
        <x:v>43278.4141631134</x:v>
      </x:c>
      <x:c r="F773" t="s">
        <x:v>82</x:v>
      </x:c>
      <x:c r="G773" s="6">
        <x:v>166.623198001969</x:v>
      </x:c>
      <x:c r="H773" t="s">
        <x:v>83</x:v>
      </x:c>
      <x:c r="I773" s="6">
        <x:v>27.055711345758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22.972</x:v>
      </x:c>
      <x:c r="R773" s="8">
        <x:v>123926.420492649</x:v>
      </x:c>
      <x:c r="S773" s="12">
        <x:v>384955.290419876</x:v>
      </x:c>
      <x:c r="T773" s="12">
        <x:v>28.35</x:v>
      </x:c>
      <x:c r="U773" s="12">
        <x:v>51.6</x:v>
      </x:c>
      <x:c r="V773" s="12">
        <x:f>NA()</x:f>
      </x:c>
    </x:row>
    <x:row r="774">
      <x:c r="A774">
        <x:v>2028004</x:v>
      </x:c>
      <x:c r="B774" s="1">
        <x:v>43313.6753069444</x:v>
      </x:c>
      <x:c r="C774" s="6">
        <x:v>12.867908325</x:v>
      </x:c>
      <x:c r="D774" s="14" t="s">
        <x:v>77</x:v>
      </x:c>
      <x:c r="E774" s="15">
        <x:v>43278.4141631134</x:v>
      </x:c>
      <x:c r="F774" t="s">
        <x:v>82</x:v>
      </x:c>
      <x:c r="G774" s="6">
        <x:v>166.610827574599</x:v>
      </x:c>
      <x:c r="H774" t="s">
        <x:v>83</x:v>
      </x:c>
      <x:c r="I774" s="6">
        <x:v>27.04956684319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22.975</x:v>
      </x:c>
      <x:c r="R774" s="8">
        <x:v>123944.998871774</x:v>
      </x:c>
      <x:c r="S774" s="12">
        <x:v>384964.308733495</x:v>
      </x:c>
      <x:c r="T774" s="12">
        <x:v>28.35</x:v>
      </x:c>
      <x:c r="U774" s="12">
        <x:v>51.6</x:v>
      </x:c>
      <x:c r="V774" s="12">
        <x:f>NA()</x:f>
      </x:c>
    </x:row>
    <x:row r="775">
      <x:c r="A775">
        <x:v>2028014</x:v>
      </x:c>
      <x:c r="B775" s="1">
        <x:v>43313.6753185995</x:v>
      </x:c>
      <x:c r="C775" s="6">
        <x:v>12.88471031</x:v>
      </x:c>
      <x:c r="D775" s="14" t="s">
        <x:v>77</x:v>
      </x:c>
      <x:c r="E775" s="15">
        <x:v>43278.4141631134</x:v>
      </x:c>
      <x:c r="F775" t="s">
        <x:v>82</x:v>
      </x:c>
      <x:c r="G775" s="6">
        <x:v>166.669742750052</x:v>
      </x:c>
      <x:c r="H775" t="s">
        <x:v>83</x:v>
      </x:c>
      <x:c r="I775" s="6">
        <x:v>27.0434223518691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22.973</x:v>
      </x:c>
      <x:c r="R775" s="8">
        <x:v>123929.702919303</x:v>
      </x:c>
      <x:c r="S775" s="12">
        <x:v>384955.294534653</x:v>
      </x:c>
      <x:c r="T775" s="12">
        <x:v>28.35</x:v>
      </x:c>
      <x:c r="U775" s="12">
        <x:v>51.6</x:v>
      </x:c>
      <x:c r="V775" s="12">
        <x:f>NA()</x:f>
      </x:c>
    </x:row>
    <x:row r="776">
      <x:c r="A776">
        <x:v>2028025</x:v>
      </x:c>
      <x:c r="B776" s="1">
        <x:v>43313.6753302893</x:v>
      </x:c>
      <x:c r="C776" s="6">
        <x:v>12.90152731</x:v>
      </x:c>
      <x:c r="D776" s="14" t="s">
        <x:v>77</x:v>
      </x:c>
      <x:c r="E776" s="15">
        <x:v>43278.4141631134</x:v>
      </x:c>
      <x:c r="F776" t="s">
        <x:v>82</x:v>
      </x:c>
      <x:c r="G776" s="6">
        <x:v>166.653599548421</x:v>
      </x:c>
      <x:c r="H776" t="s">
        <x:v>83</x:v>
      </x:c>
      <x:c r="I776" s="6">
        <x:v>27.04956684319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22.972</x:v>
      </x:c>
      <x:c r="R776" s="8">
        <x:v>123918.948355906</x:v>
      </x:c>
      <x:c r="S776" s="12">
        <x:v>384958.206825421</x:v>
      </x:c>
      <x:c r="T776" s="12">
        <x:v>28.35</x:v>
      </x:c>
      <x:c r="U776" s="12">
        <x:v>51.6</x:v>
      </x:c>
      <x:c r="V776" s="12">
        <x:f>NA()</x:f>
      </x:c>
    </x:row>
    <x:row r="777">
      <x:c r="A777">
        <x:v>2028028</x:v>
      </x:c>
      <x:c r="B777" s="1">
        <x:v>43313.6753414699</x:v>
      </x:c>
      <x:c r="C777" s="6">
        <x:v>12.9176226266667</x:v>
      </x:c>
      <x:c r="D777" s="14" t="s">
        <x:v>77</x:v>
      </x:c>
      <x:c r="E777" s="15">
        <x:v>43278.4141631134</x:v>
      </x:c>
      <x:c r="F777" t="s">
        <x:v>82</x:v>
      </x:c>
      <x:c r="G777" s="6">
        <x:v>166.653599548421</x:v>
      </x:c>
      <x:c r="H777" t="s">
        <x:v>83</x:v>
      </x:c>
      <x:c r="I777" s="6">
        <x:v>27.04956684319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22.972</x:v>
      </x:c>
      <x:c r="R777" s="8">
        <x:v>123911.744474367</x:v>
      </x:c>
      <x:c r="S777" s="12">
        <x:v>384951.4609447</x:v>
      </x:c>
      <x:c r="T777" s="12">
        <x:v>28.35</x:v>
      </x:c>
      <x:c r="U777" s="12">
        <x:v>51.6</x:v>
      </x:c>
      <x:c r="V777" s="12">
        <x:f>NA()</x:f>
      </x:c>
    </x:row>
    <x:row r="778">
      <x:c r="A778">
        <x:v>2028036</x:v>
      </x:c>
      <x:c r="B778" s="1">
        <x:v>43313.6753531597</x:v>
      </x:c>
      <x:c r="C778" s="6">
        <x:v>12.9344701933333</x:v>
      </x:c>
      <x:c r="D778" s="14" t="s">
        <x:v>77</x:v>
      </x:c>
      <x:c r="E778" s="15">
        <x:v>43278.4141631134</x:v>
      </x:c>
      <x:c r="F778" t="s">
        <x:v>82</x:v>
      </x:c>
      <x:c r="G778" s="6">
        <x:v>166.625083423199</x:v>
      </x:c>
      <x:c r="H778" t="s">
        <x:v>83</x:v>
      </x:c>
      <x:c r="I778" s="6">
        <x:v>27.04956684319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22.974</x:v>
      </x:c>
      <x:c r="R778" s="8">
        <x:v>123926.96251192</x:v>
      </x:c>
      <x:c r="S778" s="12">
        <x:v>384948.986822137</x:v>
      </x:c>
      <x:c r="T778" s="12">
        <x:v>28.35</x:v>
      </x:c>
      <x:c r="U778" s="12">
        <x:v>51.6</x:v>
      </x:c>
      <x:c r="V778" s="12">
        <x:f>NA()</x:f>
      </x:c>
    </x:row>
    <x:row r="779">
      <x:c r="A779">
        <x:v>2028049</x:v>
      </x:c>
      <x:c r="B779" s="1">
        <x:v>43313.6753648958</x:v>
      </x:c>
      <x:c r="C779" s="6">
        <x:v>12.9513658</x:v>
      </x:c>
      <x:c r="D779" s="14" t="s">
        <x:v>77</x:v>
      </x:c>
      <x:c r="E779" s="15">
        <x:v>43278.4141631134</x:v>
      </x:c>
      <x:c r="F779" t="s">
        <x:v>82</x:v>
      </x:c>
      <x:c r="G779" s="6">
        <x:v>166.682121579064</x:v>
      </x:c>
      <x:c r="H779" t="s">
        <x:v>83</x:v>
      </x:c>
      <x:c r="I779" s="6">
        <x:v>27.04956684319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22.97</x:v>
      </x:c>
      <x:c r="R779" s="8">
        <x:v>123913.142155037</x:v>
      </x:c>
      <x:c r="S779" s="12">
        <x:v>384953.01339391</x:v>
      </x:c>
      <x:c r="T779" s="12">
        <x:v>28.35</x:v>
      </x:c>
      <x:c r="U779" s="12">
        <x:v>51.6</x:v>
      </x:c>
      <x:c r="V779" s="12">
        <x:f>NA()</x:f>
      </x:c>
    </x:row>
    <x:row r="780">
      <x:c r="A780">
        <x:v>2028060</x:v>
      </x:c>
      <x:c r="B780" s="1">
        <x:v>43313.6753765856</x:v>
      </x:c>
      <x:c r="C780" s="6">
        <x:v>12.9682117116667</x:v>
      </x:c>
      <x:c r="D780" s="14" t="s">
        <x:v>77</x:v>
      </x:c>
      <x:c r="E780" s="15">
        <x:v>43278.4141631134</x:v>
      </x:c>
      <x:c r="F780" t="s">
        <x:v>82</x:v>
      </x:c>
      <x:c r="G780" s="6">
        <x:v>166.625083423199</x:v>
      </x:c>
      <x:c r="H780" t="s">
        <x:v>83</x:v>
      </x:c>
      <x:c r="I780" s="6">
        <x:v>27.04956684319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22.974</x:v>
      </x:c>
      <x:c r="R780" s="8">
        <x:v>123912.201292566</x:v>
      </x:c>
      <x:c r="S780" s="12">
        <x:v>384943.646902051</x:v>
      </x:c>
      <x:c r="T780" s="12">
        <x:v>28.35</x:v>
      </x:c>
      <x:c r="U780" s="12">
        <x:v>51.6</x:v>
      </x:c>
      <x:c r="V780" s="12">
        <x:f>NA()</x:f>
      </x:c>
    </x:row>
    <x:row r="781">
      <x:c r="A781">
        <x:v>2028070</x:v>
      </x:c>
      <x:c r="B781" s="1">
        <x:v>43313.6753883102</x:v>
      </x:c>
      <x:c r="C781" s="6">
        <x:v>12.9850791383333</x:v>
      </x:c>
      <x:c r="D781" s="14" t="s">
        <x:v>77</x:v>
      </x:c>
      <x:c r="E781" s="15">
        <x:v>43278.4141631134</x:v>
      </x:c>
      <x:c r="F781" t="s">
        <x:v>82</x:v>
      </x:c>
      <x:c r="G781" s="6">
        <x:v>166.653599548421</x:v>
      </x:c>
      <x:c r="H781" t="s">
        <x:v>83</x:v>
      </x:c>
      <x:c r="I781" s="6">
        <x:v>27.04956684319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22.972</x:v>
      </x:c>
      <x:c r="R781" s="8">
        <x:v>123907.286317076</x:v>
      </x:c>
      <x:c r="S781" s="12">
        <x:v>384944.771993752</x:v>
      </x:c>
      <x:c r="T781" s="12">
        <x:v>28.35</x:v>
      </x:c>
      <x:c r="U781" s="12">
        <x:v>51.6</x:v>
      </x:c>
      <x:c r="V781" s="12">
        <x:f>NA()</x:f>
      </x:c>
    </x:row>
    <x:row r="782">
      <x:c r="A782">
        <x:v>2028072</x:v>
      </x:c>
      <x:c r="B782" s="1">
        <x:v>43313.6753994213</x:v>
      </x:c>
      <x:c r="C782" s="6">
        <x:v>13.001094835</x:v>
      </x:c>
      <x:c r="D782" s="14" t="s">
        <x:v>77</x:v>
      </x:c>
      <x:c r="E782" s="15">
        <x:v>43278.4141631134</x:v>
      </x:c>
      <x:c r="F782" t="s">
        <x:v>82</x:v>
      </x:c>
      <x:c r="G782" s="6">
        <x:v>166.623198001969</x:v>
      </x:c>
      <x:c r="H782" t="s">
        <x:v>83</x:v>
      </x:c>
      <x:c r="I782" s="6">
        <x:v>27.055711345758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22.972</x:v>
      </x:c>
      <x:c r="R782" s="8">
        <x:v>123919.755427961</x:v>
      </x:c>
      <x:c r="S782" s="12">
        <x:v>384937.747051058</x:v>
      </x:c>
      <x:c r="T782" s="12">
        <x:v>28.35</x:v>
      </x:c>
      <x:c r="U782" s="12">
        <x:v>51.6</x:v>
      </x:c>
      <x:c r="V782" s="12">
        <x:f>NA()</x:f>
      </x:c>
    </x:row>
    <x:row r="783">
      <x:c r="A783">
        <x:v>2028085</x:v>
      </x:c>
      <x:c r="B783" s="1">
        <x:v>43313.6754111111</x:v>
      </x:c>
      <x:c r="C783" s="6">
        <x:v>13.0179258066667</x:v>
      </x:c>
      <x:c r="D783" s="14" t="s">
        <x:v>77</x:v>
      </x:c>
      <x:c r="E783" s="15">
        <x:v>43278.4141631134</x:v>
      </x:c>
      <x:c r="F783" t="s">
        <x:v>82</x:v>
      </x:c>
      <x:c r="G783" s="6">
        <x:v>166.665975527689</x:v>
      </x:c>
      <x:c r="H783" t="s">
        <x:v>83</x:v>
      </x:c>
      <x:c r="I783" s="6">
        <x:v>27.055711345758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22.969</x:v>
      </x:c>
      <x:c r="R783" s="8">
        <x:v>123900.922480096</x:v>
      </x:c>
      <x:c r="S783" s="12">
        <x:v>384938.970374359</x:v>
      </x:c>
      <x:c r="T783" s="12">
        <x:v>28.35</x:v>
      </x:c>
      <x:c r="U783" s="12">
        <x:v>51.6</x:v>
      </x:c>
      <x:c r="V783" s="12">
        <x:f>NA()</x:f>
      </x:c>
    </x:row>
    <x:row r="784">
      <x:c r="A784">
        <x:v>2028096</x:v>
      </x:c>
      <x:c r="B784" s="1">
        <x:v>43313.6754228819</x:v>
      </x:c>
      <x:c r="C784" s="6">
        <x:v>13.0348626333333</x:v>
      </x:c>
      <x:c r="D784" s="14" t="s">
        <x:v>77</x:v>
      </x:c>
      <x:c r="E784" s="15">
        <x:v>43278.4141631134</x:v>
      </x:c>
      <x:c r="F784" t="s">
        <x:v>82</x:v>
      </x:c>
      <x:c r="G784" s="6">
        <x:v>166.684004128891</x:v>
      </x:c>
      <x:c r="H784" t="s">
        <x:v>83</x:v>
      </x:c>
      <x:c r="I784" s="6">
        <x:v>27.0434223518691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22.972</x:v>
      </x:c>
      <x:c r="R784" s="8">
        <x:v>123889.315942552</x:v>
      </x:c>
      <x:c r="S784" s="12">
        <x:v>384948.599789761</x:v>
      </x:c>
      <x:c r="T784" s="12">
        <x:v>28.35</x:v>
      </x:c>
      <x:c r="U784" s="12">
        <x:v>51.6</x:v>
      </x:c>
      <x:c r="V784" s="12">
        <x:f>NA()</x:f>
      </x:c>
    </x:row>
    <x:row r="785">
      <x:c r="A785">
        <x:v>2028104</x:v>
      </x:c>
      <x:c r="B785" s="1">
        <x:v>43313.6754345718</x:v>
      </x:c>
      <x:c r="C785" s="6">
        <x:v>13.051706605</x:v>
      </x:c>
      <x:c r="D785" s="14" t="s">
        <x:v>77</x:v>
      </x:c>
      <x:c r="E785" s="15">
        <x:v>43278.4141631134</x:v>
      </x:c>
      <x:c r="F785" t="s">
        <x:v>82</x:v>
      </x:c>
      <x:c r="G785" s="6">
        <x:v>166.682121579064</x:v>
      </x:c>
      <x:c r="H785" t="s">
        <x:v>83</x:v>
      </x:c>
      <x:c r="I785" s="6">
        <x:v>27.04956684319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22.97</x:v>
      </x:c>
      <x:c r="R785" s="8">
        <x:v>123912.485726605</x:v>
      </x:c>
      <x:c r="S785" s="12">
        <x:v>384942.950687257</x:v>
      </x:c>
      <x:c r="T785" s="12">
        <x:v>28.35</x:v>
      </x:c>
      <x:c r="U785" s="12">
        <x:v>51.6</x:v>
      </x:c>
      <x:c r="V785" s="12">
        <x:f>NA()</x:f>
      </x:c>
    </x:row>
    <x:row r="786">
      <x:c r="A786">
        <x:v>2028108</x:v>
      </x:c>
      <x:c r="B786" s="1">
        <x:v>43313.6754457176</x:v>
      </x:c>
      <x:c r="C786" s="6">
        <x:v>13.0677365883333</x:v>
      </x:c>
      <x:c r="D786" s="14" t="s">
        <x:v>77</x:v>
      </x:c>
      <x:c r="E786" s="15">
        <x:v>43278.4141631134</x:v>
      </x:c>
      <x:c r="F786" t="s">
        <x:v>82</x:v>
      </x:c>
      <x:c r="G786" s="6">
        <x:v>166.741064412545</x:v>
      </x:c>
      <x:c r="H786" t="s">
        <x:v>83</x:v>
      </x:c>
      <x:c r="I786" s="6">
        <x:v>27.0434223518691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22.968</x:v>
      </x:c>
      <x:c r="R786" s="8">
        <x:v>123897.299915034</x:v>
      </x:c>
      <x:c r="S786" s="12">
        <x:v>384929.784930202</x:v>
      </x:c>
      <x:c r="T786" s="12">
        <x:v>28.35</x:v>
      </x:c>
      <x:c r="U786" s="12">
        <x:v>51.6</x:v>
      </x:c>
      <x:c r="V786" s="12">
        <x:f>NA()</x:f>
      </x:c>
    </x:row>
    <x:row r="787">
      <x:c r="A787">
        <x:v>2028119</x:v>
      </x:c>
      <x:c r="B787" s="1">
        <x:v>43313.6754574421</x:v>
      </x:c>
      <x:c r="C787" s="6">
        <x:v>13.0846069783333</x:v>
      </x:c>
      <x:c r="D787" s="14" t="s">
        <x:v>77</x:v>
      </x:c>
      <x:c r="E787" s="15">
        <x:v>43278.4141631134</x:v>
      </x:c>
      <x:c r="F787" t="s">
        <x:v>82</x:v>
      </x:c>
      <x:c r="G787" s="6">
        <x:v>166.724915701348</x:v>
      </x:c>
      <x:c r="H787" t="s">
        <x:v>83</x:v>
      </x:c>
      <x:c r="I787" s="6">
        <x:v>27.04956684319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22.967</x:v>
      </x:c>
      <x:c r="R787" s="8">
        <x:v>123907.518252435</x:v>
      </x:c>
      <x:c r="S787" s="12">
        <x:v>384928.400599096</x:v>
      </x:c>
      <x:c r="T787" s="12">
        <x:v>28.35</x:v>
      </x:c>
      <x:c r="U787" s="12">
        <x:v>51.6</x:v>
      </x:c>
      <x:c r="V787" s="12">
        <x:f>NA()</x:f>
      </x:c>
    </x:row>
    <x:row r="788">
      <x:c r="A788">
        <x:v>2028131</x:v>
      </x:c>
      <x:c r="B788" s="1">
        <x:v>43313.6754690972</x:v>
      </x:c>
      <x:c r="C788" s="6">
        <x:v>13.1014246516667</x:v>
      </x:c>
      <x:c r="D788" s="14" t="s">
        <x:v>77</x:v>
      </x:c>
      <x:c r="E788" s="15">
        <x:v>43278.4141631134</x:v>
      </x:c>
      <x:c r="F788" t="s">
        <x:v>82</x:v>
      </x:c>
      <x:c r="G788" s="6">
        <x:v>166.7106495168</x:v>
      </x:c>
      <x:c r="H788" t="s">
        <x:v>83</x:v>
      </x:c>
      <x:c r="I788" s="6">
        <x:v>27.04956684319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22.968</x:v>
      </x:c>
      <x:c r="R788" s="8">
        <x:v>123889.46424007</x:v>
      </x:c>
      <x:c r="S788" s="12">
        <x:v>384945.094593006</x:v>
      </x:c>
      <x:c r="T788" s="12">
        <x:v>28.35</x:v>
      </x:c>
      <x:c r="U788" s="12">
        <x:v>51.6</x:v>
      </x:c>
      <x:c r="V788" s="12">
        <x:f>NA()</x:f>
      </x:c>
    </x:row>
    <x:row r="789">
      <x:c r="A789">
        <x:v>2028142</x:v>
      </x:c>
      <x:c r="B789" s="1">
        <x:v>43313.6754808218</x:v>
      </x:c>
      <x:c r="C789" s="6">
        <x:v>13.1182755033333</x:v>
      </x:c>
      <x:c r="D789" s="14" t="s">
        <x:v>77</x:v>
      </x:c>
      <x:c r="E789" s="15">
        <x:v>43278.4141631134</x:v>
      </x:c>
      <x:c r="F789" t="s">
        <x:v>82</x:v>
      </x:c>
      <x:c r="G789" s="6">
        <x:v>166.667859825461</x:v>
      </x:c>
      <x:c r="H789" t="s">
        <x:v>83</x:v>
      </x:c>
      <x:c r="I789" s="6">
        <x:v>27.04956684319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22.971</x:v>
      </x:c>
      <x:c r="R789" s="8">
        <x:v>123881.591965076</x:v>
      </x:c>
      <x:c r="S789" s="12">
        <x:v>384935.496388069</x:v>
      </x:c>
      <x:c r="T789" s="12">
        <x:v>28.35</x:v>
      </x:c>
      <x:c r="U789" s="12">
        <x:v>51.6</x:v>
      </x:c>
      <x:c r="V789" s="12">
        <x:f>NA()</x:f>
      </x:c>
    </x:row>
    <x:row r="790">
      <x:c r="A790">
        <x:v>2028144</x:v>
      </x:c>
      <x:c r="B790" s="1">
        <x:v>43313.6754919329</x:v>
      </x:c>
      <x:c r="C790" s="6">
        <x:v>13.13430366</x:v>
      </x:c>
      <x:c r="D790" s="14" t="s">
        <x:v>77</x:v>
      </x:c>
      <x:c r="E790" s="15">
        <x:v>43278.4141631134</x:v>
      </x:c>
      <x:c r="F790" t="s">
        <x:v>82</x:v>
      </x:c>
      <x:c r="G790" s="6">
        <x:v>166.682121579064</x:v>
      </x:c>
      <x:c r="H790" t="s">
        <x:v>83</x:v>
      </x:c>
      <x:c r="I790" s="6">
        <x:v>27.04956684319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22.97</x:v>
      </x:c>
      <x:c r="R790" s="8">
        <x:v>123883.967229236</x:v>
      </x:c>
      <x:c r="S790" s="12">
        <x:v>384935.051075564</x:v>
      </x:c>
      <x:c r="T790" s="12">
        <x:v>28.35</x:v>
      </x:c>
      <x:c r="U790" s="12">
        <x:v>51.6</x:v>
      </x:c>
      <x:c r="V790" s="12">
        <x:f>NA()</x:f>
      </x:c>
    </x:row>
    <x:row r="791">
      <x:c r="A791">
        <x:v>2028156</x:v>
      </x:c>
      <x:c r="B791" s="1">
        <x:v>43313.675503669</x:v>
      </x:c>
      <x:c r="C791" s="6">
        <x:v>13.15119018</x:v>
      </x:c>
      <x:c r="D791" s="14" t="s">
        <x:v>77</x:v>
      </x:c>
      <x:c r="E791" s="15">
        <x:v>43278.4141631134</x:v>
      </x:c>
      <x:c r="F791" t="s">
        <x:v>82</x:v>
      </x:c>
      <x:c r="G791" s="6">
        <x:v>166.682121579064</x:v>
      </x:c>
      <x:c r="H791" t="s">
        <x:v>83</x:v>
      </x:c>
      <x:c r="I791" s="6">
        <x:v>27.04956684319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22.97</x:v>
      </x:c>
      <x:c r="R791" s="8">
        <x:v>123883.60315361</x:v>
      </x:c>
      <x:c r="S791" s="12">
        <x:v>384944.624306774</x:v>
      </x:c>
      <x:c r="T791" s="12">
        <x:v>28.35</x:v>
      </x:c>
      <x:c r="U791" s="12">
        <x:v>51.6</x:v>
      </x:c>
      <x:c r="V791" s="12">
        <x:f>NA()</x:f>
      </x:c>
    </x:row>
    <x:row r="792">
      <x:c r="A792">
        <x:v>2028166</x:v>
      </x:c>
      <x:c r="B792" s="1">
        <x:v>43313.6755153588</x:v>
      </x:c>
      <x:c r="C792" s="6">
        <x:v>13.1680457766667</x:v>
      </x:c>
      <x:c r="D792" s="14" t="s">
        <x:v>77</x:v>
      </x:c>
      <x:c r="E792" s="15">
        <x:v>43278.4141631134</x:v>
      </x:c>
      <x:c r="F792" t="s">
        <x:v>82</x:v>
      </x:c>
      <x:c r="G792" s="6">
        <x:v>166.755333176578</x:v>
      </x:c>
      <x:c r="H792" t="s">
        <x:v>83</x:v>
      </x:c>
      <x:c r="I792" s="6">
        <x:v>27.0434223518691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22.967</x:v>
      </x:c>
      <x:c r="R792" s="8">
        <x:v>123891.073007755</x:v>
      </x:c>
      <x:c r="S792" s="12">
        <x:v>384948.252249598</x:v>
      </x:c>
      <x:c r="T792" s="12">
        <x:v>28.35</x:v>
      </x:c>
      <x:c r="U792" s="12">
        <x:v>51.6</x:v>
      </x:c>
      <x:c r="V792" s="12">
        <x:f>NA()</x:f>
      </x:c>
    </x:row>
    <x:row r="793">
      <x:c r="A793">
        <x:v>2028178</x:v>
      </x:c>
      <x:c r="B793" s="1">
        <x:v>43313.6755270833</x:v>
      </x:c>
      <x:c r="C793" s="6">
        <x:v>13.1849183516667</x:v>
      </x:c>
      <x:c r="D793" s="14" t="s">
        <x:v>77</x:v>
      </x:c>
      <x:c r="E793" s="15">
        <x:v>43278.4141631134</x:v>
      </x:c>
      <x:c r="F793" t="s">
        <x:v>82</x:v>
      </x:c>
      <x:c r="G793" s="6">
        <x:v>166.665975527689</x:v>
      </x:c>
      <x:c r="H793" t="s">
        <x:v>83</x:v>
      </x:c>
      <x:c r="I793" s="6">
        <x:v>27.055711345758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22.969</x:v>
      </x:c>
      <x:c r="R793" s="8">
        <x:v>123876.340283999</x:v>
      </x:c>
      <x:c r="S793" s="12">
        <x:v>384936.717158169</x:v>
      </x:c>
      <x:c r="T793" s="12">
        <x:v>28.35</x:v>
      </x:c>
      <x:c r="U793" s="12">
        <x:v>51.6</x:v>
      </x:c>
      <x:c r="V793" s="12">
        <x:f>NA()</x:f>
      </x:c>
    </x:row>
    <x:row r="794">
      <x:c r="A794">
        <x:v>2028187</x:v>
      </x:c>
      <x:c r="B794" s="1">
        <x:v>43313.6755387731</x:v>
      </x:c>
      <x:c r="C794" s="6">
        <x:v>13.20174004</x:v>
      </x:c>
      <x:c r="D794" s="14" t="s">
        <x:v>77</x:v>
      </x:c>
      <x:c r="E794" s="15">
        <x:v>43278.4141631134</x:v>
      </x:c>
      <x:c r="F794" t="s">
        <x:v>82</x:v>
      </x:c>
      <x:c r="G794" s="6">
        <x:v>166.682121579064</x:v>
      </x:c>
      <x:c r="H794" t="s">
        <x:v>83</x:v>
      </x:c>
      <x:c r="I794" s="6">
        <x:v>27.04956684319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22.97</x:v>
      </x:c>
      <x:c r="R794" s="8">
        <x:v>123868.829775033</x:v>
      </x:c>
      <x:c r="S794" s="12">
        <x:v>384922.089579656</x:v>
      </x:c>
      <x:c r="T794" s="12">
        <x:v>28.35</x:v>
      </x:c>
      <x:c r="U794" s="12">
        <x:v>51.6</x:v>
      </x:c>
      <x:c r="V794" s="12">
        <x:f>NA()</x:f>
      </x:c>
    </x:row>
    <x:row r="795">
      <x:c r="A795">
        <x:v>2028192</x:v>
      </x:c>
      <x:c r="B795" s="1">
        <x:v>43313.6755498843</x:v>
      </x:c>
      <x:c r="C795" s="6">
        <x:v>13.2177342716667</x:v>
      </x:c>
      <x:c r="D795" s="14" t="s">
        <x:v>77</x:v>
      </x:c>
      <x:c r="E795" s="15">
        <x:v>43278.4141631134</x:v>
      </x:c>
      <x:c r="F795" t="s">
        <x:v>82</x:v>
      </x:c>
      <x:c r="G795" s="6">
        <x:v>166.665975527689</x:v>
      </x:c>
      <x:c r="H795" t="s">
        <x:v>83</x:v>
      </x:c>
      <x:c r="I795" s="6">
        <x:v>27.055711345758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22.969</x:v>
      </x:c>
      <x:c r="R795" s="8">
        <x:v>123865.265585899</x:v>
      </x:c>
      <x:c r="S795" s="12">
        <x:v>384940.437857035</x:v>
      </x:c>
      <x:c r="T795" s="12">
        <x:v>28.35</x:v>
      </x:c>
      <x:c r="U795" s="12">
        <x:v>51.6</x:v>
      </x:c>
      <x:c r="V795" s="12">
        <x:f>NA()</x:f>
      </x:c>
    </x:row>
    <x:row r="796">
      <x:c r="A796">
        <x:v>2028200</x:v>
      </x:c>
      <x:c r="B796" s="1">
        <x:v>43313.6755615741</x:v>
      </x:c>
      <x:c r="C796" s="6">
        <x:v>13.2345509516667</x:v>
      </x:c>
      <x:c r="D796" s="14" t="s">
        <x:v>77</x:v>
      </x:c>
      <x:c r="E796" s="15">
        <x:v>43278.4141631134</x:v>
      </x:c>
      <x:c r="F796" t="s">
        <x:v>82</x:v>
      </x:c>
      <x:c r="G796" s="6">
        <x:v>166.753452502854</x:v>
      </x:c>
      <x:c r="H796" t="s">
        <x:v>83</x:v>
      </x:c>
      <x:c r="I796" s="6">
        <x:v>27.04956684319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22.965</x:v>
      </x:c>
      <x:c r="R796" s="8">
        <x:v>123863.350979246</x:v>
      </x:c>
      <x:c r="S796" s="12">
        <x:v>384933.853563253</x:v>
      </x:c>
      <x:c r="T796" s="12">
        <x:v>28.35</x:v>
      </x:c>
      <x:c r="U796" s="12">
        <x:v>51.6</x:v>
      </x:c>
      <x:c r="V796" s="12">
        <x:f>NA()</x:f>
      </x:c>
    </x:row>
    <x:row r="797">
      <x:c r="A797">
        <x:v>2028212</x:v>
      </x:c>
      <x:c r="B797" s="1">
        <x:v>43313.6755732986</x:v>
      </x:c>
      <x:c r="C797" s="6">
        <x:v>13.251440605</x:v>
      </x:c>
      <x:c r="D797" s="14" t="s">
        <x:v>77</x:v>
      </x:c>
      <x:c r="E797" s="15">
        <x:v>43278.4141631134</x:v>
      </x:c>
      <x:c r="F797" t="s">
        <x:v>82</x:v>
      </x:c>
      <x:c r="G797" s="6">
        <x:v>166.724915701348</x:v>
      </x:c>
      <x:c r="H797" t="s">
        <x:v>83</x:v>
      </x:c>
      <x:c r="I797" s="6">
        <x:v>27.04956684319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22.967</x:v>
      </x:c>
      <x:c r="R797" s="8">
        <x:v>123856.328701834</x:v>
      </x:c>
      <x:c r="S797" s="12">
        <x:v>384927.310360866</x:v>
      </x:c>
      <x:c r="T797" s="12">
        <x:v>28.35</x:v>
      </x:c>
      <x:c r="U797" s="12">
        <x:v>51.6</x:v>
      </x:c>
      <x:c r="V797" s="12">
        <x:f>NA()</x:f>
      </x:c>
    </x:row>
    <x:row r="798">
      <x:c r="A798">
        <x:v>2028223</x:v>
      </x:c>
      <x:c r="B798" s="1">
        <x:v>43313.6755849884</x:v>
      </x:c>
      <x:c r="C798" s="6">
        <x:v>13.26830464</x:v>
      </x:c>
      <x:c r="D798" s="14" t="s">
        <x:v>77</x:v>
      </x:c>
      <x:c r="E798" s="15">
        <x:v>43278.4141631134</x:v>
      </x:c>
      <x:c r="F798" t="s">
        <x:v>82</x:v>
      </x:c>
      <x:c r="G798" s="6">
        <x:v>166.739183363297</x:v>
      </x:c>
      <x:c r="H798" t="s">
        <x:v>83</x:v>
      </x:c>
      <x:c r="I798" s="6">
        <x:v>27.04956684319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22.966</x:v>
      </x:c>
      <x:c r="R798" s="8">
        <x:v>123850.925167807</x:v>
      </x:c>
      <x:c r="S798" s="12">
        <x:v>384921.665237937</x:v>
      </x:c>
      <x:c r="T798" s="12">
        <x:v>28.35</x:v>
      </x:c>
      <x:c r="U798" s="12">
        <x:v>51.6</x:v>
      </x:c>
      <x:c r="V798" s="12">
        <x:f>NA()</x:f>
      </x:c>
    </x:row>
    <x:row r="799">
      <x:c r="A799">
        <x:v>2028228</x:v>
      </x:c>
      <x:c r="B799" s="1">
        <x:v>43313.6755961458</x:v>
      </x:c>
      <x:c r="C799" s="6">
        <x:v>13.284319575</x:v>
      </x:c>
      <x:c r="D799" s="14" t="s">
        <x:v>77</x:v>
      </x:c>
      <x:c r="E799" s="15">
        <x:v>43278.4141631134</x:v>
      </x:c>
      <x:c r="F799" t="s">
        <x:v>82</x:v>
      </x:c>
      <x:c r="G799" s="6">
        <x:v>166.7106495168</x:v>
      </x:c>
      <x:c r="H799" t="s">
        <x:v>83</x:v>
      </x:c>
      <x:c r="I799" s="6">
        <x:v>27.04956684319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22.968</x:v>
      </x:c>
      <x:c r="R799" s="8">
        <x:v>123858.276153253</x:v>
      </x:c>
      <x:c r="S799" s="12">
        <x:v>384933.361314048</x:v>
      </x:c>
      <x:c r="T799" s="12">
        <x:v>28.35</x:v>
      </x:c>
      <x:c r="U799" s="12">
        <x:v>51.6</x:v>
      </x:c>
      <x:c r="V799" s="12">
        <x:f>NA()</x:f>
      </x:c>
    </x:row>
    <x:row r="800">
      <x:c r="A800">
        <x:v>2028236</x:v>
      </x:c>
      <x:c r="B800" s="1">
        <x:v>43313.6756078356</x:v>
      </x:c>
      <x:c r="C800" s="6">
        <x:v>13.3011760783333</x:v>
      </x:c>
      <x:c r="D800" s="14" t="s">
        <x:v>77</x:v>
      </x:c>
      <x:c r="E800" s="15">
        <x:v>43278.4141631134</x:v>
      </x:c>
      <x:c r="F800" t="s">
        <x:v>82</x:v>
      </x:c>
      <x:c r="G800" s="6">
        <x:v>166.753452502854</x:v>
      </x:c>
      <x:c r="H800" t="s">
        <x:v>83</x:v>
      </x:c>
      <x:c r="I800" s="6">
        <x:v>27.04956684319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22.965</x:v>
      </x:c>
      <x:c r="R800" s="8">
        <x:v>123852.518467855</x:v>
      </x:c>
      <x:c r="S800" s="12">
        <x:v>384922.470658957</x:v>
      </x:c>
      <x:c r="T800" s="12">
        <x:v>28.35</x:v>
      </x:c>
      <x:c r="U800" s="12">
        <x:v>51.6</x:v>
      </x:c>
      <x:c r="V800" s="12">
        <x:f>NA()</x:f>
      </x:c>
    </x:row>
    <x:row r="801">
      <x:c r="A801">
        <x:v>2028244</x:v>
      </x:c>
      <x:c r="B801" s="1">
        <x:v>43313.6756195255</x:v>
      </x:c>
      <x:c r="C801" s="6">
        <x:v>13.3179892783333</x:v>
      </x:c>
      <x:c r="D801" s="14" t="s">
        <x:v>77</x:v>
      </x:c>
      <x:c r="E801" s="15">
        <x:v>43278.4141631134</x:v>
      </x:c>
      <x:c r="F801" t="s">
        <x:v>82</x:v>
      </x:c>
      <x:c r="G801" s="6">
        <x:v>166.783875137849</x:v>
      </x:c>
      <x:c r="H801" t="s">
        <x:v>83</x:v>
      </x:c>
      <x:c r="I801" s="6">
        <x:v>27.0434223518691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22.965</x:v>
      </x:c>
      <x:c r="R801" s="8">
        <x:v>123854.354614892</x:v>
      </x:c>
      <x:c r="S801" s="12">
        <x:v>384929.322367571</x:v>
      </x:c>
      <x:c r="T801" s="12">
        <x:v>28.35</x:v>
      </x:c>
      <x:c r="U801" s="12">
        <x:v>51.6</x:v>
      </x:c>
      <x:c r="V801" s="12">
        <x:f>NA()</x:f>
      </x:c>
    </x:row>
    <x:row r="802">
      <x:c r="A802">
        <x:v>2028256</x:v>
      </x:c>
      <x:c r="B802" s="1">
        <x:v>43313.6756312153</x:v>
      </x:c>
      <x:c r="C802" s="6">
        <x:v>13.3348415816667</x:v>
      </x:c>
      <x:c r="D802" s="14" t="s">
        <x:v>77</x:v>
      </x:c>
      <x:c r="E802" s="15">
        <x:v>43278.4141631134</x:v>
      </x:c>
      <x:c r="F802" t="s">
        <x:v>82</x:v>
      </x:c>
      <x:c r="G802" s="6">
        <x:v>166.724915701348</x:v>
      </x:c>
      <x:c r="H802" t="s">
        <x:v>83</x:v>
      </x:c>
      <x:c r="I802" s="6">
        <x:v>27.04956684319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22.967</x:v>
      </x:c>
      <x:c r="R802" s="8">
        <x:v>123840.730347689</x:v>
      </x:c>
      <x:c r="S802" s="12">
        <x:v>384926.214751856</x:v>
      </x:c>
      <x:c r="T802" s="12">
        <x:v>28.35</x:v>
      </x:c>
      <x:c r="U802" s="12">
        <x:v>51.6</x:v>
      </x:c>
      <x:c r="V802" s="12">
        <x:f>NA()</x:f>
      </x:c>
    </x:row>
    <x:row r="803">
      <x:c r="A803">
        <x:v>2028268</x:v>
      </x:c>
      <x:c r="B803" s="1">
        <x:v>43313.6756429051</x:v>
      </x:c>
      <x:c r="C803" s="6">
        <x:v>13.3516602633333</x:v>
      </x:c>
      <x:c r="D803" s="14" t="s">
        <x:v>77</x:v>
      </x:c>
      <x:c r="E803" s="15">
        <x:v>43278.4141631134</x:v>
      </x:c>
      <x:c r="F803" t="s">
        <x:v>82</x:v>
      </x:c>
      <x:c r="G803" s="6">
        <x:v>166.739183363297</x:v>
      </x:c>
      <x:c r="H803" t="s">
        <x:v>83</x:v>
      </x:c>
      <x:c r="I803" s="6">
        <x:v>27.04956684319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22.966</x:v>
      </x:c>
      <x:c r="R803" s="8">
        <x:v>123848.33355436</x:v>
      </x:c>
      <x:c r="S803" s="12">
        <x:v>384933.08198615</x:v>
      </x:c>
      <x:c r="T803" s="12">
        <x:v>28.35</x:v>
      </x:c>
      <x:c r="U803" s="12">
        <x:v>51.6</x:v>
      </x:c>
      <x:c r="V803" s="12">
        <x:f>NA()</x:f>
      </x:c>
    </x:row>
    <x:row r="804">
      <x:c r="A804">
        <x:v>2028275</x:v>
      </x:c>
      <x:c r="B804" s="1">
        <x:v>43313.6756540509</x:v>
      </x:c>
      <x:c r="C804" s="6">
        <x:v>13.3677535216667</x:v>
      </x:c>
      <x:c r="D804" s="14" t="s">
        <x:v>77</x:v>
      </x:c>
      <x:c r="E804" s="15">
        <x:v>43278.4141631134</x:v>
      </x:c>
      <x:c r="F804" t="s">
        <x:v>82</x:v>
      </x:c>
      <x:c r="G804" s="6">
        <x:v>166.739183363297</x:v>
      </x:c>
      <x:c r="H804" t="s">
        <x:v>83</x:v>
      </x:c>
      <x:c r="I804" s="6">
        <x:v>27.04956684319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22.966</x:v>
      </x:c>
      <x:c r="R804" s="8">
        <x:v>123841.181136981</x:v>
      </x:c>
      <x:c r="S804" s="12">
        <x:v>384909.933254481</x:v>
      </x:c>
      <x:c r="T804" s="12">
        <x:v>28.35</x:v>
      </x:c>
      <x:c r="U804" s="12">
        <x:v>51.6</x:v>
      </x:c>
      <x:c r="V804" s="12">
        <x:f>NA()</x:f>
      </x:c>
    </x:row>
    <x:row r="805">
      <x:c r="A805">
        <x:v>2028283</x:v>
      </x:c>
      <x:c r="B805" s="1">
        <x:v>43313.6756657755</x:v>
      </x:c>
      <x:c r="C805" s="6">
        <x:v>13.3846066833333</x:v>
      </x:c>
      <x:c r="D805" s="14" t="s">
        <x:v>77</x:v>
      </x:c>
      <x:c r="E805" s="15">
        <x:v>43278.4141631134</x:v>
      </x:c>
      <x:c r="F805" t="s">
        <x:v>82</x:v>
      </x:c>
      <x:c r="G805" s="6">
        <x:v>166.812423011453</x:v>
      </x:c>
      <x:c r="H805" t="s">
        <x:v>83</x:v>
      </x:c>
      <x:c r="I805" s="6">
        <x:v>27.0434223518691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22.963</x:v>
      </x:c>
      <x:c r="R805" s="8">
        <x:v>123843.175940562</x:v>
      </x:c>
      <x:c r="S805" s="12">
        <x:v>384914.069091</x:v>
      </x:c>
      <x:c r="T805" s="12">
        <x:v>28.35</x:v>
      </x:c>
      <x:c r="U805" s="12">
        <x:v>51.6</x:v>
      </x:c>
      <x:c r="V805" s="12">
        <x:f>NA()</x:f>
      </x:c>
    </x:row>
    <x:row r="806">
      <x:c r="A806">
        <x:v>2028293</x:v>
      </x:c>
      <x:c r="B806" s="1">
        <x:v>43313.6756775463</x:v>
      </x:c>
      <x:c r="C806" s="6">
        <x:v>13.401552395</x:v>
      </x:c>
      <x:c r="D806" s="14" t="s">
        <x:v>77</x:v>
      </x:c>
      <x:c r="E806" s="15">
        <x:v>43278.4141631134</x:v>
      </x:c>
      <x:c r="F806" t="s">
        <x:v>82</x:v>
      </x:c>
      <x:c r="G806" s="6">
        <x:v>166.739183363297</x:v>
      </x:c>
      <x:c r="H806" t="s">
        <x:v>83</x:v>
      </x:c>
      <x:c r="I806" s="6">
        <x:v>27.04956684319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22.966</x:v>
      </x:c>
      <x:c r="R806" s="8">
        <x:v>123838.020982889</x:v>
      </x:c>
      <x:c r="S806" s="12">
        <x:v>384915.521876517</x:v>
      </x:c>
      <x:c r="T806" s="12">
        <x:v>28.35</x:v>
      </x:c>
      <x:c r="U806" s="12">
        <x:v>51.6</x:v>
      </x:c>
      <x:c r="V806" s="12">
        <x:f>NA()</x:f>
      </x:c>
    </x:row>
    <x:row r="807">
      <x:c r="A807">
        <x:v>2028301</x:v>
      </x:c>
      <x:c r="B807" s="1">
        <x:v>43313.6756892014</x:v>
      </x:c>
      <x:c r="C807" s="6">
        <x:v>13.4183801383333</x:v>
      </x:c>
      <x:c r="D807" s="14" t="s">
        <x:v>77</x:v>
      </x:c>
      <x:c r="E807" s="15">
        <x:v>43278.4141631134</x:v>
      </x:c>
      <x:c r="F807" t="s">
        <x:v>82</x:v>
      </x:c>
      <x:c r="G807" s="6">
        <x:v>166.735417142539</x:v>
      </x:c>
      <x:c r="H807" t="s">
        <x:v>83</x:v>
      </x:c>
      <x:c r="I807" s="6">
        <x:v>27.0618558595738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22.962</x:v>
      </x:c>
      <x:c r="R807" s="8">
        <x:v>123843.599910194</x:v>
      </x:c>
      <x:c r="S807" s="12">
        <x:v>384919.939950245</x:v>
      </x:c>
      <x:c r="T807" s="12">
        <x:v>28.35</x:v>
      </x:c>
      <x:c r="U807" s="12">
        <x:v>51.6</x:v>
      </x:c>
      <x:c r="V807" s="12">
        <x:f>NA()</x:f>
      </x:c>
    </x:row>
    <x:row r="808">
      <x:c r="A808">
        <x:v>2028310</x:v>
      </x:c>
      <x:c r="B808" s="1">
        <x:v>43313.6757003472</x:v>
      </x:c>
      <x:c r="C808" s="6">
        <x:v>13.43438379</x:v>
      </x:c>
      <x:c r="D808" s="14" t="s">
        <x:v>77</x:v>
      </x:c>
      <x:c r="E808" s="15">
        <x:v>43278.4141631134</x:v>
      </x:c>
      <x:c r="F808" t="s">
        <x:v>82</x:v>
      </x:c>
      <x:c r="G808" s="6">
        <x:v>166.737300940992</x:v>
      </x:c>
      <x:c r="H808" t="s">
        <x:v>83</x:v>
      </x:c>
      <x:c r="I808" s="6">
        <x:v>27.055711345758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22.964</x:v>
      </x:c>
      <x:c r="R808" s="8">
        <x:v>123845.987725806</x:v>
      </x:c>
      <x:c r="S808" s="12">
        <x:v>384926.474263647</x:v>
      </x:c>
      <x:c r="T808" s="12">
        <x:v>28.35</x:v>
      </x:c>
      <x:c r="U808" s="12">
        <x:v>51.6</x:v>
      </x:c>
      <x:c r="V808" s="12">
        <x:f>NA()</x:f>
      </x:c>
    </x:row>
    <x:row r="809">
      <x:c r="A809">
        <x:v>2028316</x:v>
      </x:c>
      <x:c r="B809" s="1">
        <x:v>43313.6757121181</x:v>
      </x:c>
      <x:c r="C809" s="6">
        <x:v>13.4513483866667</x:v>
      </x:c>
      <x:c r="D809" s="14" t="s">
        <x:v>77</x:v>
      </x:c>
      <x:c r="E809" s="15">
        <x:v>43278.4141631134</x:v>
      </x:c>
      <x:c r="F809" t="s">
        <x:v>82</x:v>
      </x:c>
      <x:c r="G809" s="6">
        <x:v>166.7106495168</x:v>
      </x:c>
      <x:c r="H809" t="s">
        <x:v>83</x:v>
      </x:c>
      <x:c r="I809" s="6">
        <x:v>27.04956684319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22.968</x:v>
      </x:c>
      <x:c r="R809" s="8">
        <x:v>123842.443638419</x:v>
      </x:c>
      <x:c r="S809" s="12">
        <x:v>384931.934719384</x:v>
      </x:c>
      <x:c r="T809" s="12">
        <x:v>28.35</x:v>
      </x:c>
      <x:c r="U809" s="12">
        <x:v>51.6</x:v>
      </x:c>
      <x:c r="V809" s="12">
        <x:f>NA()</x:f>
      </x:c>
    </x:row>
    <x:row r="810">
      <x:c r="A810">
        <x:v>2028329</x:v>
      </x:c>
      <x:c r="B810" s="1">
        <x:v>43313.6757238426</x:v>
      </x:c>
      <x:c r="C810" s="6">
        <x:v>13.4682418916667</x:v>
      </x:c>
      <x:c r="D810" s="14" t="s">
        <x:v>77</x:v>
      </x:c>
      <x:c r="E810" s="15">
        <x:v>43278.4141631134</x:v>
      </x:c>
      <x:c r="F810" t="s">
        <x:v>82</x:v>
      </x:c>
      <x:c r="G810" s="6">
        <x:v>166.753452502854</x:v>
      </x:c>
      <x:c r="H810" t="s">
        <x:v>83</x:v>
      </x:c>
      <x:c r="I810" s="6">
        <x:v>27.04956684319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22.965</x:v>
      </x:c>
      <x:c r="R810" s="8">
        <x:v>123833.816500453</x:v>
      </x:c>
      <x:c r="S810" s="12">
        <x:v>384914.075863116</x:v>
      </x:c>
      <x:c r="T810" s="12">
        <x:v>28.35</x:v>
      </x:c>
      <x:c r="U810" s="12">
        <x:v>51.6</x:v>
      </x:c>
      <x:c r="V810" s="12">
        <x:f>NA()</x:f>
      </x:c>
    </x:row>
    <x:row r="811">
      <x:c r="A811">
        <x:v>2028338</x:v>
      </x:c>
      <x:c r="B811" s="1">
        <x:v>43313.6757355324</x:v>
      </x:c>
      <x:c r="C811" s="6">
        <x:v>13.4850844933333</x:v>
      </x:c>
      <x:c r="D811" s="14" t="s">
        <x:v>77</x:v>
      </x:c>
      <x:c r="E811" s="15">
        <x:v>43278.4141631134</x:v>
      </x:c>
      <x:c r="F811" t="s">
        <x:v>82</x:v>
      </x:c>
      <x:c r="G811" s="6">
        <x:v>166.781995215628</x:v>
      </x:c>
      <x:c r="H811" t="s">
        <x:v>83</x:v>
      </x:c>
      <x:c r="I811" s="6">
        <x:v>27.04956684319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22.963</x:v>
      </x:c>
      <x:c r="R811" s="8">
        <x:v>123822.193145033</x:v>
      </x:c>
      <x:c r="S811" s="12">
        <x:v>384922.486453119</x:v>
      </x:c>
      <x:c r="T811" s="12">
        <x:v>28.35</x:v>
      </x:c>
      <x:c r="U811" s="12">
        <x:v>51.6</x:v>
      </x:c>
      <x:c r="V811" s="12">
        <x:f>NA()</x:f>
      </x:c>
    </x:row>
    <x:row r="812">
      <x:c r="A812">
        <x:v>2028344</x:v>
      </x:c>
      <x:c r="B812" s="1">
        <x:v>43313.6757466435</x:v>
      </x:c>
      <x:c r="C812" s="6">
        <x:v>13.5010963516667</x:v>
      </x:c>
      <x:c r="D812" s="14" t="s">
        <x:v>77</x:v>
      </x:c>
      <x:c r="E812" s="15">
        <x:v>43278.4141631134</x:v>
      </x:c>
      <x:c r="F812" t="s">
        <x:v>82</x:v>
      </x:c>
      <x:c r="G812" s="6">
        <x:v>166.724915701348</x:v>
      </x:c>
      <x:c r="H812" t="s">
        <x:v>83</x:v>
      </x:c>
      <x:c r="I812" s="6">
        <x:v>27.04956684319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22.967</x:v>
      </x:c>
      <x:c r="R812" s="8">
        <x:v>123831.479720058</x:v>
      </x:c>
      <x:c r="S812" s="12">
        <x:v>384913.149629403</x:v>
      </x:c>
      <x:c r="T812" s="12">
        <x:v>28.35</x:v>
      </x:c>
      <x:c r="U812" s="12">
        <x:v>51.6</x:v>
      </x:c>
      <x:c r="V812" s="12">
        <x:f>NA()</x:f>
      </x:c>
    </x:row>
    <x:row r="813">
      <x:c r="A813">
        <x:v>2028355</x:v>
      </x:c>
      <x:c r="B813" s="1">
        <x:v>43313.6757583681</x:v>
      </x:c>
      <x:c r="C813" s="6">
        <x:v>13.5179504616667</x:v>
      </x:c>
      <x:c r="D813" s="14" t="s">
        <x:v>77</x:v>
      </x:c>
      <x:c r="E813" s="15">
        <x:v>43278.4141631134</x:v>
      </x:c>
      <x:c r="F813" t="s">
        <x:v>82</x:v>
      </x:c>
      <x:c r="G813" s="6">
        <x:v>166.737300940992</x:v>
      </x:c>
      <x:c r="H813" t="s">
        <x:v>83</x:v>
      </x:c>
      <x:c r="I813" s="6">
        <x:v>27.055711345758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22.964</x:v>
      </x:c>
      <x:c r="R813" s="8">
        <x:v>123830.640897739</x:v>
      </x:c>
      <x:c r="S813" s="12">
        <x:v>384925.636309391</x:v>
      </x:c>
      <x:c r="T813" s="12">
        <x:v>28.35</x:v>
      </x:c>
      <x:c r="U813" s="12">
        <x:v>51.6</x:v>
      </x:c>
      <x:c r="V813" s="12">
        <x:f>NA()</x:f>
      </x:c>
    </x:row>
    <x:row r="814">
      <x:c r="A814">
        <x:v>2028363</x:v>
      </x:c>
      <x:c r="B814" s="1">
        <x:v>43313.6757701042</x:v>
      </x:c>
      <x:c r="C814" s="6">
        <x:v>13.534852135</x:v>
      </x:c>
      <x:c r="D814" s="14" t="s">
        <x:v>77</x:v>
      </x:c>
      <x:c r="E814" s="15">
        <x:v>43278.4141631134</x:v>
      </x:c>
      <x:c r="F814" t="s">
        <x:v>82</x:v>
      </x:c>
      <x:c r="G814" s="6">
        <x:v>166.739183363297</x:v>
      </x:c>
      <x:c r="H814" t="s">
        <x:v>83</x:v>
      </x:c>
      <x:c r="I814" s="6">
        <x:v>27.04956684319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22.966</x:v>
      </x:c>
      <x:c r="R814" s="8">
        <x:v>123824.355317406</x:v>
      </x:c>
      <x:c r="S814" s="12">
        <x:v>384921.988075323</x:v>
      </x:c>
      <x:c r="T814" s="12">
        <x:v>28.35</x:v>
      </x:c>
      <x:c r="U814" s="12">
        <x:v>51.6</x:v>
      </x:c>
      <x:c r="V814" s="12">
        <x:f>NA()</x:f>
      </x:c>
    </x:row>
    <x:row r="815">
      <x:c r="A815">
        <x:v>2028374</x:v>
      </x:c>
      <x:c r="B815" s="1">
        <x:v>43313.675781794</x:v>
      </x:c>
      <x:c r="C815" s="6">
        <x:v>13.55166098</x:v>
      </x:c>
      <x:c r="D815" s="14" t="s">
        <x:v>77</x:v>
      </x:c>
      <x:c r="E815" s="15">
        <x:v>43278.4141631134</x:v>
      </x:c>
      <x:c r="F815" t="s">
        <x:v>82</x:v>
      </x:c>
      <x:c r="G815" s="6">
        <x:v>166.751570456097</x:v>
      </x:c>
      <x:c r="H815" t="s">
        <x:v>83</x:v>
      </x:c>
      <x:c r="I815" s="6">
        <x:v>27.055711345758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22.963</x:v>
      </x:c>
      <x:c r="R815" s="8">
        <x:v>123832.211087782</x:v>
      </x:c>
      <x:c r="S815" s="12">
        <x:v>384918.703723606</x:v>
      </x:c>
      <x:c r="T815" s="12">
        <x:v>28.35</x:v>
      </x:c>
      <x:c r="U815" s="12">
        <x:v>51.6</x:v>
      </x:c>
      <x:c r="V815" s="12">
        <x:f>NA()</x:f>
      </x:c>
    </x:row>
    <x:row r="816">
      <x:c r="A816">
        <x:v>2028382</x:v>
      </x:c>
      <x:c r="B816" s="1">
        <x:v>43313.6757929051</x:v>
      </x:c>
      <x:c r="C816" s="6">
        <x:v>13.5676703216667</x:v>
      </x:c>
      <x:c r="D816" s="14" t="s">
        <x:v>77</x:v>
      </x:c>
      <x:c r="E816" s="15">
        <x:v>43278.4141631134</x:v>
      </x:c>
      <x:c r="F816" t="s">
        <x:v>82</x:v>
      </x:c>
      <x:c r="G816" s="6">
        <x:v>166.798148335505</x:v>
      </x:c>
      <x:c r="H816" t="s">
        <x:v>83</x:v>
      </x:c>
      <x:c r="I816" s="6">
        <x:v>27.0434223518691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22.964</x:v>
      </x:c>
      <x:c r="R816" s="8">
        <x:v>123833.301035713</x:v>
      </x:c>
      <x:c r="S816" s="12">
        <x:v>384914.984553773</x:v>
      </x:c>
      <x:c r="T816" s="12">
        <x:v>28.35</x:v>
      </x:c>
      <x:c r="U816" s="12">
        <x:v>51.6</x:v>
      </x:c>
      <x:c r="V816" s="12">
        <x:f>NA()</x:f>
      </x:c>
    </x:row>
    <x:row r="817">
      <x:c r="A817">
        <x:v>2028392</x:v>
      </x:c>
      <x:c r="B817" s="1">
        <x:v>43313.6758046296</x:v>
      </x:c>
      <x:c r="C817" s="6">
        <x:v>13.5845674083333</x:v>
      </x:c>
      <x:c r="D817" s="14" t="s">
        <x:v>77</x:v>
      </x:c>
      <x:c r="E817" s="15">
        <x:v>43278.4141631134</x:v>
      </x:c>
      <x:c r="F817" t="s">
        <x:v>82</x:v>
      </x:c>
      <x:c r="G817" s="6">
        <x:v>166.723032903646</x:v>
      </x:c>
      <x:c r="H817" t="s">
        <x:v>83</x:v>
      </x:c>
      <x:c r="I817" s="6">
        <x:v>27.055711345758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22.965</x:v>
      </x:c>
      <x:c r="R817" s="8">
        <x:v>123815.667582706</x:v>
      </x:c>
      <x:c r="S817" s="12">
        <x:v>384907.145278351</x:v>
      </x:c>
      <x:c r="T817" s="12">
        <x:v>28.35</x:v>
      </x:c>
      <x:c r="U817" s="12">
        <x:v>51.6</x:v>
      </x:c>
      <x:c r="V817" s="12">
        <x:f>NA()</x:f>
      </x:c>
    </x:row>
    <x:row r="818">
      <x:c r="A818">
        <x:v>2028398</x:v>
      </x:c>
      <x:c r="B818" s="1">
        <x:v>43313.6758162847</x:v>
      </x:c>
      <x:c r="C818" s="6">
        <x:v>13.60138103</x:v>
      </x:c>
      <x:c r="D818" s="14" t="s">
        <x:v>77</x:v>
      </x:c>
      <x:c r="E818" s="15">
        <x:v>43278.4141631134</x:v>
      </x:c>
      <x:c r="F818" t="s">
        <x:v>82</x:v>
      </x:c>
      <x:c r="G818" s="6">
        <x:v>166.765841449172</x:v>
      </x:c>
      <x:c r="H818" t="s">
        <x:v>83</x:v>
      </x:c>
      <x:c r="I818" s="6">
        <x:v>27.055711345758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22.962</x:v>
      </x:c>
      <x:c r="R818" s="8">
        <x:v>123828.211205614</x:v>
      </x:c>
      <x:c r="S818" s="12">
        <x:v>384915.442622274</x:v>
      </x:c>
      <x:c r="T818" s="12">
        <x:v>28.35</x:v>
      </x:c>
      <x:c r="U818" s="12">
        <x:v>51.6</x:v>
      </x:c>
      <x:c r="V818" s="12">
        <x:f>NA()</x:f>
      </x:c>
    </x:row>
    <x:row r="819">
      <x:c r="A819">
        <x:v>2028410</x:v>
      </x:c>
      <x:c r="B819" s="1">
        <x:v>43313.6758279745</x:v>
      </x:c>
      <x:c r="C819" s="6">
        <x:v>13.6181971433333</x:v>
      </x:c>
      <x:c r="D819" s="14" t="s">
        <x:v>77</x:v>
      </x:c>
      <x:c r="E819" s="15">
        <x:v>43278.4141631134</x:v>
      </x:c>
      <x:c r="F819" t="s">
        <x:v>82</x:v>
      </x:c>
      <x:c r="G819" s="6">
        <x:v>166.783875137849</x:v>
      </x:c>
      <x:c r="H819" t="s">
        <x:v>83</x:v>
      </x:c>
      <x:c r="I819" s="6">
        <x:v>27.0434223518691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22.965</x:v>
      </x:c>
      <x:c r="R819" s="8">
        <x:v>123824.441556262</x:v>
      </x:c>
      <x:c r="S819" s="12">
        <x:v>384909.374728076</x:v>
      </x:c>
      <x:c r="T819" s="12">
        <x:v>28.35</x:v>
      </x:c>
      <x:c r="U819" s="12">
        <x:v>51.6</x:v>
      </x:c>
      <x:c r="V819" s="12">
        <x:f>NA()</x:f>
      </x:c>
    </x:row>
    <x:row r="820">
      <x:c r="A820">
        <x:v>2028420</x:v>
      </x:c>
      <x:c r="B820" s="1">
        <x:v>43313.6758397338</x:v>
      </x:c>
      <x:c r="C820" s="6">
        <x:v>13.6351112016667</x:v>
      </x:c>
      <x:c r="D820" s="14" t="s">
        <x:v>77</x:v>
      </x:c>
      <x:c r="E820" s="15">
        <x:v>43278.4141631134</x:v>
      </x:c>
      <x:c r="F820" t="s">
        <x:v>82</x:v>
      </x:c>
      <x:c r="G820" s="6">
        <x:v>166.798148335505</x:v>
      </x:c>
      <x:c r="H820" t="s">
        <x:v>83</x:v>
      </x:c>
      <x:c r="I820" s="6">
        <x:v>27.0434223518691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22.964</x:v>
      </x:c>
      <x:c r="R820" s="8">
        <x:v>123832.806735746</x:v>
      </x:c>
      <x:c r="S820" s="12">
        <x:v>384920.972075266</x:v>
      </x:c>
      <x:c r="T820" s="12">
        <x:v>28.35</x:v>
      </x:c>
      <x:c r="U820" s="12">
        <x:v>51.6</x:v>
      </x:c>
      <x:c r="V820" s="12">
        <x:f>NA()</x:f>
      </x:c>
    </x:row>
    <x:row r="821">
      <x:c r="A821">
        <x:v>2028424</x:v>
      </x:c>
      <x:c r="B821" s="1">
        <x:v>43313.6758508449</x:v>
      </x:c>
      <x:c r="C821" s="6">
        <x:v>13.6511165583333</x:v>
      </x:c>
      <x:c r="D821" s="14" t="s">
        <x:v>77</x:v>
      </x:c>
      <x:c r="E821" s="15">
        <x:v>43278.4141631134</x:v>
      </x:c>
      <x:c r="F821" t="s">
        <x:v>82</x:v>
      </x:c>
      <x:c r="G821" s="6">
        <x:v>166.781995215628</x:v>
      </x:c>
      <x:c r="H821" t="s">
        <x:v>83</x:v>
      </x:c>
      <x:c r="I821" s="6">
        <x:v>27.04956684319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22.963</x:v>
      </x:c>
      <x:c r="R821" s="8">
        <x:v>123837.266650934</x:v>
      </x:c>
      <x:c r="S821" s="12">
        <x:v>384916.398907883</x:v>
      </x:c>
      <x:c r="T821" s="12">
        <x:v>28.35</x:v>
      </x:c>
      <x:c r="U821" s="12">
        <x:v>51.6</x:v>
      </x:c>
      <x:c r="V821" s="12">
        <x:f>NA()</x:f>
      </x:c>
    </x:row>
    <x:row r="822">
      <x:c r="A822">
        <x:v>2028432</x:v>
      </x:c>
      <x:c r="B822" s="1">
        <x:v>43313.6758625347</x:v>
      </x:c>
      <x:c r="C822" s="6">
        <x:v>13.6679650183333</x:v>
      </x:c>
      <x:c r="D822" s="14" t="s">
        <x:v>77</x:v>
      </x:c>
      <x:c r="E822" s="15">
        <x:v>43278.4141631134</x:v>
      </x:c>
      <x:c r="F822" t="s">
        <x:v>82</x:v>
      </x:c>
      <x:c r="G822" s="6">
        <x:v>166.781995215628</x:v>
      </x:c>
      <x:c r="H822" t="s">
        <x:v>83</x:v>
      </x:c>
      <x:c r="I822" s="6">
        <x:v>27.04956684319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22.963</x:v>
      </x:c>
      <x:c r="R822" s="8">
        <x:v>123825.937595897</x:v>
      </x:c>
      <x:c r="S822" s="12">
        <x:v>384911.982015866</x:v>
      </x:c>
      <x:c r="T822" s="12">
        <x:v>28.35</x:v>
      </x:c>
      <x:c r="U822" s="12">
        <x:v>51.6</x:v>
      </x:c>
      <x:c r="V822" s="12">
        <x:f>NA()</x:f>
      </x:c>
    </x:row>
    <x:row r="823">
      <x:c r="A823">
        <x:v>2028443</x:v>
      </x:c>
      <x:c r="B823" s="1">
        <x:v>43313.6758742708</x:v>
      </x:c>
      <x:c r="C823" s="6">
        <x:v>13.68484904</x:v>
      </x:c>
      <x:c r="D823" s="14" t="s">
        <x:v>77</x:v>
      </x:c>
      <x:c r="E823" s="15">
        <x:v>43278.4141631134</x:v>
      </x:c>
      <x:c r="F823" t="s">
        <x:v>82</x:v>
      </x:c>
      <x:c r="G823" s="6">
        <x:v>166.723032903646</x:v>
      </x:c>
      <x:c r="H823" t="s">
        <x:v>83</x:v>
      </x:c>
      <x:c r="I823" s="6">
        <x:v>27.055711345758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22.965</x:v>
      </x:c>
      <x:c r="R823" s="8">
        <x:v>123820.800649092</x:v>
      </x:c>
      <x:c r="S823" s="12">
        <x:v>384913.939705852</x:v>
      </x:c>
      <x:c r="T823" s="12">
        <x:v>28.35</x:v>
      </x:c>
      <x:c r="U823" s="12">
        <x:v>51.6</x:v>
      </x:c>
      <x:c r="V823" s="12">
        <x:f>NA()</x:f>
      </x:c>
    </x:row>
    <x:row r="824">
      <x:c r="A824">
        <x:v>2028455</x:v>
      </x:c>
      <x:c r="B824" s="1">
        <x:v>43313.6758859606</x:v>
      </x:c>
      <x:c r="C824" s="6">
        <x:v>13.70167414</x:v>
      </x:c>
      <x:c r="D824" s="14" t="s">
        <x:v>77</x:v>
      </x:c>
      <x:c r="E824" s="15">
        <x:v>43278.4141631134</x:v>
      </x:c>
      <x:c r="F824" t="s">
        <x:v>82</x:v>
      </x:c>
      <x:c r="G824" s="6">
        <x:v>166.796268789264</x:v>
      </x:c>
      <x:c r="H824" t="s">
        <x:v>83</x:v>
      </x:c>
      <x:c r="I824" s="6">
        <x:v>27.04956684319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22.962</x:v>
      </x:c>
      <x:c r="R824" s="8">
        <x:v>123818.835617368</x:v>
      </x:c>
      <x:c r="S824" s="12">
        <x:v>384924.11858392</x:v>
      </x:c>
      <x:c r="T824" s="12">
        <x:v>28.35</x:v>
      </x:c>
      <x:c r="U824" s="12">
        <x:v>51.6</x:v>
      </x:c>
      <x:c r="V824" s="12">
        <x:f>NA()</x:f>
      </x:c>
    </x:row>
    <x:row r="825">
      <x:c r="A825">
        <x:v>2028461</x:v>
      </x:c>
      <x:c r="B825" s="1">
        <x:v>43313.6758970718</x:v>
      </x:c>
      <x:c r="C825" s="6">
        <x:v>13.717678245</x:v>
      </x:c>
      <x:c r="D825" s="14" t="s">
        <x:v>77</x:v>
      </x:c>
      <x:c r="E825" s="15">
        <x:v>43278.4141631134</x:v>
      </x:c>
      <x:c r="F825" t="s">
        <x:v>82</x:v>
      </x:c>
      <x:c r="G825" s="6">
        <x:v>166.781995215628</x:v>
      </x:c>
      <x:c r="H825" t="s">
        <x:v>83</x:v>
      </x:c>
      <x:c r="I825" s="6">
        <x:v>27.04956684319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22.963</x:v>
      </x:c>
      <x:c r="R825" s="8">
        <x:v>123822.01704976</x:v>
      </x:c>
      <x:c r="S825" s="12">
        <x:v>384906.773608187</x:v>
      </x:c>
      <x:c r="T825" s="12">
        <x:v>28.35</x:v>
      </x:c>
      <x:c r="U825" s="12">
        <x:v>51.6</x:v>
      </x:c>
      <x:c r="V825" s="12">
        <x:f>NA()</x:f>
      </x:c>
    </x:row>
    <x:row r="826">
      <x:c r="A826">
        <x:v>2028468</x:v>
      </x:c>
      <x:c r="B826" s="1">
        <x:v>43313.6759087616</x:v>
      </x:c>
      <x:c r="C826" s="6">
        <x:v>13.7344922316667</x:v>
      </x:c>
      <x:c r="D826" s="14" t="s">
        <x:v>77</x:v>
      </x:c>
      <x:c r="E826" s="15">
        <x:v>43278.4141631134</x:v>
      </x:c>
      <x:c r="F826" t="s">
        <x:v>82</x:v>
      </x:c>
      <x:c r="G826" s="6">
        <x:v>166.723032903646</x:v>
      </x:c>
      <x:c r="H826" t="s">
        <x:v>83</x:v>
      </x:c>
      <x:c r="I826" s="6">
        <x:v>27.055711345758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22.965</x:v>
      </x:c>
      <x:c r="R826" s="8">
        <x:v>123814.272277949</x:v>
      </x:c>
      <x:c r="S826" s="12">
        <x:v>384906.575962186</x:v>
      </x:c>
      <x:c r="T826" s="12">
        <x:v>28.35</x:v>
      </x:c>
      <x:c r="U826" s="12">
        <x:v>51.6</x:v>
      </x:c>
      <x:c r="V826" s="12">
        <x:f>NA()</x:f>
      </x:c>
    </x:row>
    <x:row r="827">
      <x:c r="A827">
        <x:v>2028478</x:v>
      </x:c>
      <x:c r="B827" s="1">
        <x:v>43313.6759204861</x:v>
      </x:c>
      <x:c r="C827" s="6">
        <x:v>13.751387795</x:v>
      </x:c>
      <x:c r="D827" s="14" t="s">
        <x:v>77</x:v>
      </x:c>
      <x:c r="E827" s="15">
        <x:v>43278.4141631134</x:v>
      </x:c>
      <x:c r="F827" t="s">
        <x:v>82</x:v>
      </x:c>
      <x:c r="G827" s="6">
        <x:v>166.737300940992</x:v>
      </x:c>
      <x:c r="H827" t="s">
        <x:v>83</x:v>
      </x:c>
      <x:c r="I827" s="6">
        <x:v>27.055711345758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22.964</x:v>
      </x:c>
      <x:c r="R827" s="8">
        <x:v>123818.344457797</x:v>
      </x:c>
      <x:c r="S827" s="12">
        <x:v>384906.721607536</x:v>
      </x:c>
      <x:c r="T827" s="12">
        <x:v>28.35</x:v>
      </x:c>
      <x:c r="U827" s="12">
        <x:v>51.6</x:v>
      </x:c>
      <x:c r="V827" s="12">
        <x:f>NA()</x:f>
      </x:c>
    </x:row>
    <x:row r="828">
      <x:c r="A828">
        <x:v>2028490</x:v>
      </x:c>
      <x:c r="B828" s="1">
        <x:v>43313.6759321759</x:v>
      </x:c>
      <x:c r="C828" s="6">
        <x:v>13.7682217733333</x:v>
      </x:c>
      <x:c r="D828" s="14" t="s">
        <x:v>77</x:v>
      </x:c>
      <x:c r="E828" s="15">
        <x:v>43278.4141631134</x:v>
      </x:c>
      <x:c r="F828" t="s">
        <x:v>82</x:v>
      </x:c>
      <x:c r="G828" s="6">
        <x:v>166.826699165903</x:v>
      </x:c>
      <x:c r="H828" t="s">
        <x:v>83</x:v>
      </x:c>
      <x:c r="I828" s="6">
        <x:v>27.0434223518691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22.962</x:v>
      </x:c>
      <x:c r="R828" s="8">
        <x:v>123814.225836924</x:v>
      </x:c>
      <x:c r="S828" s="12">
        <x:v>384912.300660448</x:v>
      </x:c>
      <x:c r="T828" s="12">
        <x:v>28.35</x:v>
      </x:c>
      <x:c r="U828" s="12">
        <x:v>51.6</x:v>
      </x:c>
      <x:c r="V828" s="12">
        <x:f>NA()</x:f>
      </x:c>
    </x:row>
    <x:row r="829">
      <x:c r="A829">
        <x:v>2028496</x:v>
      </x:c>
      <x:c r="B829" s="1">
        <x:v>43313.6759433218</x:v>
      </x:c>
      <x:c r="C829" s="6">
        <x:v>13.7842783316667</x:v>
      </x:c>
      <x:c r="D829" s="14" t="s">
        <x:v>77</x:v>
      </x:c>
      <x:c r="E829" s="15">
        <x:v>43278.4141631134</x:v>
      </x:c>
      <x:c r="F829" t="s">
        <x:v>82</x:v>
      </x:c>
      <x:c r="G829" s="6">
        <x:v>166.781995215628</x:v>
      </x:c>
      <x:c r="H829" t="s">
        <x:v>83</x:v>
      </x:c>
      <x:c r="I829" s="6">
        <x:v>27.04956684319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22.963</x:v>
      </x:c>
      <x:c r="R829" s="8">
        <x:v>123804.60157858</x:v>
      </x:c>
      <x:c r="S829" s="12">
        <x:v>384895.371575764</x:v>
      </x:c>
      <x:c r="T829" s="12">
        <x:v>28.35</x:v>
      </x:c>
      <x:c r="U829" s="12">
        <x:v>51.6</x:v>
      </x:c>
      <x:c r="V829" s="12">
        <x:f>NA()</x:f>
      </x:c>
    </x:row>
    <x:row r="830">
      <x:c r="A830">
        <x:v>2028507</x:v>
      </x:c>
      <x:c r="B830" s="1">
        <x:v>43313.6759550116</x:v>
      </x:c>
      <x:c r="C830" s="6">
        <x:v>13.8011206366667</x:v>
      </x:c>
      <x:c r="D830" s="14" t="s">
        <x:v>77</x:v>
      </x:c>
      <x:c r="E830" s="15">
        <x:v>43278.4141631134</x:v>
      </x:c>
      <x:c r="F830" t="s">
        <x:v>82</x:v>
      </x:c>
      <x:c r="G830" s="6">
        <x:v>166.855255911144</x:v>
      </x:c>
      <x:c r="H830" t="s">
        <x:v>83</x:v>
      </x:c>
      <x:c r="I830" s="6">
        <x:v>27.0434223518691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22.96</x:v>
      </x:c>
      <x:c r="R830" s="8">
        <x:v>123803.536400857</x:v>
      </x:c>
      <x:c r="S830" s="12">
        <x:v>384919.56142164</x:v>
      </x:c>
      <x:c r="T830" s="12">
        <x:v>28.35</x:v>
      </x:c>
      <x:c r="U830" s="12">
        <x:v>51.6</x:v>
      </x:c>
      <x:c r="V830" s="12">
        <x:f>NA()</x:f>
      </x:c>
    </x:row>
    <x:row r="831">
      <x:c r="A831">
        <x:v>2028517</x:v>
      </x:c>
      <x:c r="B831" s="1">
        <x:v>43313.6759667014</x:v>
      </x:c>
      <x:c r="C831" s="6">
        <x:v>13.817948045</x:v>
      </x:c>
      <x:c r="D831" s="14" t="s">
        <x:v>77</x:v>
      </x:c>
      <x:c r="E831" s="15">
        <x:v>43278.4141631134</x:v>
      </x:c>
      <x:c r="F831" t="s">
        <x:v>82</x:v>
      </x:c>
      <x:c r="G831" s="6">
        <x:v>166.753452502854</x:v>
      </x:c>
      <x:c r="H831" t="s">
        <x:v>83</x:v>
      </x:c>
      <x:c r="I831" s="6">
        <x:v>27.04956684319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22.965</x:v>
      </x:c>
      <x:c r="R831" s="8">
        <x:v>123807.117428062</x:v>
      </x:c>
      <x:c r="S831" s="12">
        <x:v>384903.967232623</x:v>
      </x:c>
      <x:c r="T831" s="12">
        <x:v>28.35</x:v>
      </x:c>
      <x:c r="U831" s="12">
        <x:v>51.6</x:v>
      </x:c>
      <x:c r="V831" s="12">
        <x:f>NA()</x:f>
      </x:c>
    </x:row>
    <x:row r="832">
      <x:c r="A832">
        <x:v>2028526</x:v>
      </x:c>
      <x:c r="B832" s="1">
        <x:v>43313.6759784722</x:v>
      </x:c>
      <x:c r="C832" s="6">
        <x:v>13.8348896983333</x:v>
      </x:c>
      <x:c r="D832" s="14" t="s">
        <x:v>77</x:v>
      </x:c>
      <x:c r="E832" s="15">
        <x:v>43278.4141631134</x:v>
      </x:c>
      <x:c r="F832" t="s">
        <x:v>82</x:v>
      </x:c>
      <x:c r="G832" s="6">
        <x:v>166.840976799064</x:v>
      </x:c>
      <x:c r="H832" t="s">
        <x:v>83</x:v>
      </x:c>
      <x:c r="I832" s="6">
        <x:v>27.0434223518691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22.961</x:v>
      </x:c>
      <x:c r="R832" s="8">
        <x:v>123806.926257073</x:v>
      </x:c>
      <x:c r="S832" s="12">
        <x:v>384914.931414704</x:v>
      </x:c>
      <x:c r="T832" s="12">
        <x:v>28.35</x:v>
      </x:c>
      <x:c r="U832" s="12">
        <x:v>51.6</x:v>
      </x:c>
      <x:c r="V832" s="12">
        <x:f>NA()</x:f>
      </x:c>
    </x:row>
    <x:row r="833">
      <x:c r="A833">
        <x:v>2028534</x:v>
      </x:c>
      <x:c r="B833" s="1">
        <x:v>43313.675990162</x:v>
      </x:c>
      <x:c r="C833" s="6">
        <x:v>13.8517343316667</x:v>
      </x:c>
      <x:c r="D833" s="14" t="s">
        <x:v>77</x:v>
      </x:c>
      <x:c r="E833" s="15">
        <x:v>43278.4141631134</x:v>
      </x:c>
      <x:c r="F833" t="s">
        <x:v>82</x:v>
      </x:c>
      <x:c r="G833" s="6">
        <x:v>166.737300940992</x:v>
      </x:c>
      <x:c r="H833" t="s">
        <x:v>83</x:v>
      </x:c>
      <x:c r="I833" s="6">
        <x:v>27.055711345758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22.964</x:v>
      </x:c>
      <x:c r="R833" s="8">
        <x:v>123806.064663511</x:v>
      </x:c>
      <x:c r="S833" s="12">
        <x:v>384901.861455859</x:v>
      </x:c>
      <x:c r="T833" s="12">
        <x:v>28.35</x:v>
      </x:c>
      <x:c r="U833" s="12">
        <x:v>51.6</x:v>
      </x:c>
      <x:c r="V833" s="12">
        <x:f>NA()</x:f>
      </x:c>
    </x:row>
    <x:row r="834">
      <x:c r="A834">
        <x:v>2028543</x:v>
      </x:c>
      <x:c r="B834" s="1">
        <x:v>43313.6760012384</x:v>
      </x:c>
      <x:c r="C834" s="6">
        <x:v>13.8677083816667</x:v>
      </x:c>
      <x:c r="D834" s="14" t="s">
        <x:v>77</x:v>
      </x:c>
      <x:c r="E834" s="15">
        <x:v>43278.4141631134</x:v>
      </x:c>
      <x:c r="F834" t="s">
        <x:v>82</x:v>
      </x:c>
      <x:c r="G834" s="6">
        <x:v>166.826699165903</x:v>
      </x:c>
      <x:c r="H834" t="s">
        <x:v>83</x:v>
      </x:c>
      <x:c r="I834" s="6">
        <x:v>27.0434223518691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22.962</x:v>
      </x:c>
      <x:c r="R834" s="8">
        <x:v>123801.442594502</x:v>
      </x:c>
      <x:c r="S834" s="12">
        <x:v>384892.581313649</x:v>
      </x:c>
      <x:c r="T834" s="12">
        <x:v>28.35</x:v>
      </x:c>
      <x:c r="U834" s="12">
        <x:v>51.6</x:v>
      </x:c>
      <x:c r="V834" s="12">
        <x:f>NA()</x:f>
      </x:c>
    </x:row>
    <x:row r="835">
      <x:c r="A835">
        <x:v>2028552</x:v>
      </x:c>
      <x:c r="B835" s="1">
        <x:v>43313.6760129282</x:v>
      </x:c>
      <x:c r="C835" s="6">
        <x:v>13.884527995</x:v>
      </x:c>
      <x:c r="D835" s="14" t="s">
        <x:v>77</x:v>
      </x:c>
      <x:c r="E835" s="15">
        <x:v>43278.4141631134</x:v>
      </x:c>
      <x:c r="F835" t="s">
        <x:v>82</x:v>
      </x:c>
      <x:c r="G835" s="6">
        <x:v>166.794387870067</x:v>
      </x:c>
      <x:c r="H835" t="s">
        <x:v>83</x:v>
      </x:c>
      <x:c r="I835" s="6">
        <x:v>27.055711345758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22.96</x:v>
      </x:c>
      <x:c r="R835" s="8">
        <x:v>123807.62121116</x:v>
      </x:c>
      <x:c r="S835" s="12">
        <x:v>384893.089107015</x:v>
      </x:c>
      <x:c r="T835" s="12">
        <x:v>28.35</x:v>
      </x:c>
      <x:c r="U835" s="12">
        <x:v>51.6</x:v>
      </x:c>
      <x:c r="V835" s="12">
        <x:f>NA()</x:f>
      </x:c>
    </x:row>
    <x:row r="836">
      <x:c r="A836">
        <x:v>2028559</x:v>
      </x:c>
      <x:c r="B836" s="1">
        <x:v>43313.6760247685</x:v>
      </x:c>
      <x:c r="C836" s="6">
        <x:v>13.90158617</x:v>
      </x:c>
      <x:c r="D836" s="14" t="s">
        <x:v>77</x:v>
      </x:c>
      <x:c r="E836" s="15">
        <x:v>43278.4141631134</x:v>
      </x:c>
      <x:c r="F836" t="s">
        <x:v>82</x:v>
      </x:c>
      <x:c r="G836" s="6">
        <x:v>166.781995215628</x:v>
      </x:c>
      <x:c r="H836" t="s">
        <x:v>83</x:v>
      </x:c>
      <x:c r="I836" s="6">
        <x:v>27.04956684319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22.963</x:v>
      </x:c>
      <x:c r="R836" s="8">
        <x:v>123815.510552561</x:v>
      </x:c>
      <x:c r="S836" s="12">
        <x:v>384895.353025977</x:v>
      </x:c>
      <x:c r="T836" s="12">
        <x:v>28.35</x:v>
      </x:c>
      <x:c r="U836" s="12">
        <x:v>51.6</x:v>
      </x:c>
      <x:c r="V836" s="12">
        <x:f>NA()</x:f>
      </x:c>
    </x:row>
    <x:row r="837">
      <x:c r="A837">
        <x:v>2028570</x:v>
      </x:c>
      <x:c r="B837" s="1">
        <x:v>43313.6760364931</x:v>
      </x:c>
      <x:c r="C837" s="6">
        <x:v>13.9184362216667</x:v>
      </x:c>
      <x:c r="D837" s="14" t="s">
        <x:v>77</x:v>
      </x:c>
      <x:c r="E837" s="15">
        <x:v>43278.4141631134</x:v>
      </x:c>
      <x:c r="F837" t="s">
        <x:v>82</x:v>
      </x:c>
      <x:c r="G837" s="6">
        <x:v>166.739183363297</x:v>
      </x:c>
      <x:c r="H837" t="s">
        <x:v>83</x:v>
      </x:c>
      <x:c r="I837" s="6">
        <x:v>27.04956684319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22.966</x:v>
      </x:c>
      <x:c r="R837" s="8">
        <x:v>123798.754513478</x:v>
      </x:c>
      <x:c r="S837" s="12">
        <x:v>384896.961400196</x:v>
      </x:c>
      <x:c r="T837" s="12">
        <x:v>28.35</x:v>
      </x:c>
      <x:c r="U837" s="12">
        <x:v>51.6</x:v>
      </x:c>
      <x:c r="V837" s="12">
        <x:f>NA()</x:f>
      </x:c>
    </x:row>
    <x:row r="838">
      <x:c r="A838">
        <x:v>2028576</x:v>
      </x:c>
      <x:c r="B838" s="1">
        <x:v>43313.6760475694</x:v>
      </x:c>
      <x:c r="C838" s="6">
        <x:v>13.9343981183333</x:v>
      </x:c>
      <x:c r="D838" s="14" t="s">
        <x:v>77</x:v>
      </x:c>
      <x:c r="E838" s="15">
        <x:v>43278.4141631134</x:v>
      </x:c>
      <x:c r="F838" t="s">
        <x:v>82</x:v>
      </x:c>
      <x:c r="G838" s="6">
        <x:v>166.753452502854</x:v>
      </x:c>
      <x:c r="H838" t="s">
        <x:v>83</x:v>
      </x:c>
      <x:c r="I838" s="6">
        <x:v>27.04956684319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22.965</x:v>
      </x:c>
      <x:c r="R838" s="8">
        <x:v>123796.469767552</x:v>
      </x:c>
      <x:c r="S838" s="12">
        <x:v>384884.967687716</x:v>
      </x:c>
      <x:c r="T838" s="12">
        <x:v>28.35</x:v>
      </x:c>
      <x:c r="U838" s="12">
        <x:v>51.6</x:v>
      </x:c>
      <x:c r="V838" s="12">
        <x:f>NA()</x:f>
      </x:c>
    </x:row>
    <x:row r="839">
      <x:c r="A839">
        <x:v>2028586</x:v>
      </x:c>
      <x:c r="B839" s="1">
        <x:v>43313.676059294</x:v>
      </x:c>
      <x:c r="C839" s="6">
        <x:v>13.9512805233333</x:v>
      </x:c>
      <x:c r="D839" s="14" t="s">
        <x:v>77</x:v>
      </x:c>
      <x:c r="E839" s="15">
        <x:v>43278.4141631134</x:v>
      </x:c>
      <x:c r="F839" t="s">
        <x:v>82</x:v>
      </x:c>
      <x:c r="G839" s="6">
        <x:v>166.737300940992</x:v>
      </x:c>
      <x:c r="H839" t="s">
        <x:v>83</x:v>
      </x:c>
      <x:c r="I839" s="6">
        <x:v>27.055711345758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22.964</x:v>
      </x:c>
      <x:c r="R839" s="8">
        <x:v>123797.307828999</x:v>
      </x:c>
      <x:c r="S839" s="12">
        <x:v>384899.278472477</x:v>
      </x:c>
      <x:c r="T839" s="12">
        <x:v>28.35</x:v>
      </x:c>
      <x:c r="U839" s="12">
        <x:v>51.6</x:v>
      </x:c>
      <x:c r="V839" s="12">
        <x:f>NA()</x:f>
      </x:c>
    </x:row>
    <x:row r="840">
      <x:c r="A840">
        <x:v>2028596</x:v>
      </x:c>
      <x:c r="B840" s="1">
        <x:v>43313.6760710648</x:v>
      </x:c>
      <x:c r="C840" s="6">
        <x:v>13.9682515516667</x:v>
      </x:c>
      <x:c r="D840" s="14" t="s">
        <x:v>77</x:v>
      </x:c>
      <x:c r="E840" s="15">
        <x:v>43278.4141631134</x:v>
      </x:c>
      <x:c r="F840" t="s">
        <x:v>82</x:v>
      </x:c>
      <x:c r="G840" s="6">
        <x:v>166.810543841345</x:v>
      </x:c>
      <x:c r="H840" t="s">
        <x:v>83</x:v>
      </x:c>
      <x:c r="I840" s="6">
        <x:v>27.04956684319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22.961</x:v>
      </x:c>
      <x:c r="R840" s="8">
        <x:v>123802.294813022</x:v>
      </x:c>
      <x:c r="S840" s="12">
        <x:v>384886.768548817</x:v>
      </x:c>
      <x:c r="T840" s="12">
        <x:v>28.35</x:v>
      </x:c>
      <x:c r="U840" s="12">
        <x:v>51.6</x:v>
      </x:c>
      <x:c r="V840" s="12">
        <x:f>NA()</x:f>
      </x:c>
    </x:row>
    <x:row r="841">
      <x:c r="A841">
        <x:v>2028604</x:v>
      </x:c>
      <x:c r="B841" s="1">
        <x:v>43313.6760827546</x:v>
      </x:c>
      <x:c r="C841" s="6">
        <x:v>13.98506479</x:v>
      </x:c>
      <x:c r="D841" s="14" t="s">
        <x:v>77</x:v>
      </x:c>
      <x:c r="E841" s="15">
        <x:v>43278.4141631134</x:v>
      </x:c>
      <x:c r="F841" t="s">
        <x:v>82</x:v>
      </x:c>
      <x:c r="G841" s="6">
        <x:v>166.753452502854</x:v>
      </x:c>
      <x:c r="H841" t="s">
        <x:v>83</x:v>
      </x:c>
      <x:c r="I841" s="6">
        <x:v>27.04956684319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22.965</x:v>
      </x:c>
      <x:c r="R841" s="8">
        <x:v>123790.382897668</x:v>
      </x:c>
      <x:c r="S841" s="12">
        <x:v>384890.1189251</x:v>
      </x:c>
      <x:c r="T841" s="12">
        <x:v>28.35</x:v>
      </x:c>
      <x:c r="U841" s="12">
        <x:v>51.6</x:v>
      </x:c>
      <x:c r="V841" s="12">
        <x:f>NA()</x:f>
      </x:c>
    </x:row>
    <x:row r="842">
      <x:c r="A842">
        <x:v>2028613</x:v>
      </x:c>
      <x:c r="B842" s="1">
        <x:v>43313.676093831</x:v>
      </x:c>
      <x:c r="C842" s="6">
        <x:v>14.0010309166667</x:v>
      </x:c>
      <x:c r="D842" s="14" t="s">
        <x:v>77</x:v>
      </x:c>
      <x:c r="E842" s="15">
        <x:v>43278.4141631134</x:v>
      </x:c>
      <x:c r="F842" t="s">
        <x:v>82</x:v>
      </x:c>
      <x:c r="G842" s="6">
        <x:v>166.796268789264</x:v>
      </x:c>
      <x:c r="H842" t="s">
        <x:v>83</x:v>
      </x:c>
      <x:c r="I842" s="6">
        <x:v>27.04956684319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22.962</x:v>
      </x:c>
      <x:c r="R842" s="8">
        <x:v>123796.967541846</x:v>
      </x:c>
      <x:c r="S842" s="12">
        <x:v>384884.365819262</x:v>
      </x:c>
      <x:c r="T842" s="12">
        <x:v>28.35</x:v>
      </x:c>
      <x:c r="U842" s="12">
        <x:v>51.6</x:v>
      </x:c>
      <x:c r="V842" s="12">
        <x:f>NA()</x:f>
      </x:c>
    </x:row>
    <x:row r="843">
      <x:c r="A843">
        <x:v>2028626</x:v>
      </x:c>
      <x:c r="B843" s="1">
        <x:v>43313.6761055556</x:v>
      </x:c>
      <x:c r="C843" s="6">
        <x:v>14.017910615</x:v>
      </x:c>
      <x:c r="D843" s="14" t="s">
        <x:v>77</x:v>
      </x:c>
      <x:c r="E843" s="15">
        <x:v>43278.4141631134</x:v>
      </x:c>
      <x:c r="F843" t="s">
        <x:v>82</x:v>
      </x:c>
      <x:c r="G843" s="6">
        <x:v>166.781995215628</x:v>
      </x:c>
      <x:c r="H843" t="s">
        <x:v>83</x:v>
      </x:c>
      <x:c r="I843" s="6">
        <x:v>27.04956684319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22.963</x:v>
      </x:c>
      <x:c r="R843" s="8">
        <x:v>123799.637738208</x:v>
      </x:c>
      <x:c r="S843" s="12">
        <x:v>384891.267967266</x:v>
      </x:c>
      <x:c r="T843" s="12">
        <x:v>28.35</x:v>
      </x:c>
      <x:c r="U843" s="12">
        <x:v>51.6</x:v>
      </x:c>
      <x:c r="V843" s="12">
        <x:f>NA()</x:f>
      </x:c>
    </x:row>
    <x:row r="844">
      <x:c r="A844">
        <x:v>2028634</x:v>
      </x:c>
      <x:c r="B844" s="1">
        <x:v>43313.6761172454</x:v>
      </x:c>
      <x:c r="C844" s="6">
        <x:v>14.0347485333333</x:v>
      </x:c>
      <x:c r="D844" s="14" t="s">
        <x:v>77</x:v>
      </x:c>
      <x:c r="E844" s="15">
        <x:v>43278.4141631134</x:v>
      </x:c>
      <x:c r="F844" t="s">
        <x:v>82</x:v>
      </x:c>
      <x:c r="G844" s="6">
        <x:v>166.765841449172</x:v>
      </x:c>
      <x:c r="H844" t="s">
        <x:v>83</x:v>
      </x:c>
      <x:c r="I844" s="6">
        <x:v>27.055711345758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22.962</x:v>
      </x:c>
      <x:c r="R844" s="8">
        <x:v>123795.193291839</x:v>
      </x:c>
      <x:c r="S844" s="12">
        <x:v>384890.414687096</x:v>
      </x:c>
      <x:c r="T844" s="12">
        <x:v>28.35</x:v>
      </x:c>
      <x:c r="U844" s="12">
        <x:v>51.6</x:v>
      </x:c>
      <x:c r="V844" s="12">
        <x:f>NA()</x:f>
      </x:c>
    </x:row>
    <x:row r="845">
      <x:c r="A845">
        <x:v>2028640</x:v>
      </x:c>
      <x:c r="B845" s="1">
        <x:v>43313.6761290162</x:v>
      </x:c>
      <x:c r="C845" s="6">
        <x:v>14.0516903433333</x:v>
      </x:c>
      <x:c r="D845" s="14" t="s">
        <x:v>77</x:v>
      </x:c>
      <x:c r="E845" s="15">
        <x:v>43278.4141631134</x:v>
      </x:c>
      <x:c r="F845" t="s">
        <x:v>82</x:v>
      </x:c>
      <x:c r="G845" s="6">
        <x:v>166.796268789264</x:v>
      </x:c>
      <x:c r="H845" t="s">
        <x:v>83</x:v>
      </x:c>
      <x:c r="I845" s="6">
        <x:v>27.04956684319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22.962</x:v>
      </x:c>
      <x:c r="R845" s="8">
        <x:v>123797.190612466</x:v>
      </x:c>
      <x:c r="S845" s="12">
        <x:v>384894.123881564</x:v>
      </x:c>
      <x:c r="T845" s="12">
        <x:v>28.35</x:v>
      </x:c>
      <x:c r="U845" s="12">
        <x:v>51.6</x:v>
      </x:c>
      <x:c r="V845" s="12">
        <x:f>NA()</x:f>
      </x:c>
    </x:row>
    <x:row r="846">
      <x:c r="A846">
        <x:v>2028648</x:v>
      </x:c>
      <x:c r="B846" s="1">
        <x:v>43313.676140162</x:v>
      </x:c>
      <x:c r="C846" s="6">
        <x:v>14.0677245933333</x:v>
      </x:c>
      <x:c r="D846" s="14" t="s">
        <x:v>77</x:v>
      </x:c>
      <x:c r="E846" s="15">
        <x:v>43278.4141631134</x:v>
      </x:c>
      <x:c r="F846" t="s">
        <x:v>82</x:v>
      </x:c>
      <x:c r="G846" s="6">
        <x:v>166.796268789264</x:v>
      </x:c>
      <x:c r="H846" t="s">
        <x:v>83</x:v>
      </x:c>
      <x:c r="I846" s="6">
        <x:v>27.04956684319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22.962</x:v>
      </x:c>
      <x:c r="R846" s="8">
        <x:v>123795.061367199</x:v>
      </x:c>
      <x:c r="S846" s="12">
        <x:v>384892.997512578</x:v>
      </x:c>
      <x:c r="T846" s="12">
        <x:v>28.35</x:v>
      </x:c>
      <x:c r="U846" s="12">
        <x:v>51.6</x:v>
      </x:c>
      <x:c r="V846" s="12">
        <x:f>NA()</x:f>
      </x:c>
    </x:row>
    <x:row r="847">
      <x:c r="A847">
        <x:v>2028658</x:v>
      </x:c>
      <x:c r="B847" s="1">
        <x:v>43313.6761518518</x:v>
      </x:c>
      <x:c r="C847" s="6">
        <x:v>14.08456248</x:v>
      </x:c>
      <x:c r="D847" s="14" t="s">
        <x:v>77</x:v>
      </x:c>
      <x:c r="E847" s="15">
        <x:v>43278.4141631134</x:v>
      </x:c>
      <x:c r="F847" t="s">
        <x:v>82</x:v>
      </x:c>
      <x:c r="G847" s="6">
        <x:v>166.765841449172</x:v>
      </x:c>
      <x:c r="H847" t="s">
        <x:v>83</x:v>
      </x:c>
      <x:c r="I847" s="6">
        <x:v>27.055711345758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22.962</x:v>
      </x:c>
      <x:c r="R847" s="8">
        <x:v>123787.862427552</x:v>
      </x:c>
      <x:c r="S847" s="12">
        <x:v>384885.514588096</x:v>
      </x:c>
      <x:c r="T847" s="12">
        <x:v>28.35</x:v>
      </x:c>
      <x:c r="U847" s="12">
        <x:v>51.6</x:v>
      </x:c>
      <x:c r="V847" s="12">
        <x:f>NA()</x:f>
      </x:c>
    </x:row>
    <x:row r="848">
      <x:c r="A848">
        <x:v>2028667</x:v>
      </x:c>
      <x:c r="B848" s="1">
        <x:v>43313.6761635417</x:v>
      </x:c>
      <x:c r="C848" s="6">
        <x:v>14.101426175</x:v>
      </x:c>
      <x:c r="D848" s="14" t="s">
        <x:v>77</x:v>
      </x:c>
      <x:c r="E848" s="15">
        <x:v>43278.4141631134</x:v>
      </x:c>
      <x:c r="F848" t="s">
        <x:v>82</x:v>
      </x:c>
      <x:c r="G848" s="6">
        <x:v>166.753452502854</x:v>
      </x:c>
      <x:c r="H848" t="s">
        <x:v>83</x:v>
      </x:c>
      <x:c r="I848" s="6">
        <x:v>27.04956684319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22.965</x:v>
      </x:c>
      <x:c r="R848" s="8">
        <x:v>123800.212484566</x:v>
      </x:c>
      <x:c r="S848" s="12">
        <x:v>384885.571387745</x:v>
      </x:c>
      <x:c r="T848" s="12">
        <x:v>28.35</x:v>
      </x:c>
      <x:c r="U848" s="12">
        <x:v>51.6</x:v>
      </x:c>
      <x:c r="V848" s="12">
        <x:f>NA()</x:f>
      </x:c>
    </x:row>
    <x:row r="849">
      <x:c r="A849">
        <x:v>2028680</x:v>
      </x:c>
      <x:c r="B849" s="1">
        <x:v>43313.6761753125</x:v>
      </x:c>
      <x:c r="C849" s="6">
        <x:v>14.1183490683333</x:v>
      </x:c>
      <x:c r="D849" s="14" t="s">
        <x:v>77</x:v>
      </x:c>
      <x:c r="E849" s="15">
        <x:v>43278.4141631134</x:v>
      </x:c>
      <x:c r="F849" t="s">
        <x:v>82</x:v>
      </x:c>
      <x:c r="G849" s="6">
        <x:v>166.781995215628</x:v>
      </x:c>
      <x:c r="H849" t="s">
        <x:v>83</x:v>
      </x:c>
      <x:c r="I849" s="6">
        <x:v>27.04956684319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22.963</x:v>
      </x:c>
      <x:c r="R849" s="8">
        <x:v>123782.023747329</x:v>
      </x:c>
      <x:c r="S849" s="12">
        <x:v>384884.662277809</x:v>
      </x:c>
      <x:c r="T849" s="12">
        <x:v>28.35</x:v>
      </x:c>
      <x:c r="U849" s="12">
        <x:v>51.6</x:v>
      </x:c>
      <x:c r="V849" s="12">
        <x:f>NA()</x:f>
      </x:c>
    </x:row>
    <x:row r="850">
      <x:c r="A850">
        <x:v>2028685</x:v>
      </x:c>
      <x:c r="B850" s="1">
        <x:v>43313.6761864583</x:v>
      </x:c>
      <x:c r="C850" s="6">
        <x:v>14.1343975283333</x:v>
      </x:c>
      <x:c r="D850" s="14" t="s">
        <x:v>77</x:v>
      </x:c>
      <x:c r="E850" s="15">
        <x:v>43278.4141631134</x:v>
      </x:c>
      <x:c r="F850" t="s">
        <x:v>82</x:v>
      </x:c>
      <x:c r="G850" s="6">
        <x:v>166.781995215628</x:v>
      </x:c>
      <x:c r="H850" t="s">
        <x:v>83</x:v>
      </x:c>
      <x:c r="I850" s="6">
        <x:v>27.04956684319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22.963</x:v>
      </x:c>
      <x:c r="R850" s="8">
        <x:v>123790.829977421</x:v>
      </x:c>
      <x:c r="S850" s="12">
        <x:v>384885.504894308</x:v>
      </x:c>
      <x:c r="T850" s="12">
        <x:v>28.35</x:v>
      </x:c>
      <x:c r="U850" s="12">
        <x:v>51.6</x:v>
      </x:c>
      <x:c r="V850" s="12">
        <x:f>NA()</x:f>
      </x:c>
    </x:row>
    <x:row r="851">
      <x:c r="A851">
        <x:v>2028695</x:v>
      </x:c>
      <x:c r="B851" s="1">
        <x:v>43313.6761981829</x:v>
      </x:c>
      <x:c r="C851" s="6">
        <x:v>14.15126727</x:v>
      </x:c>
      <x:c r="D851" s="14" t="s">
        <x:v>77</x:v>
      </x:c>
      <x:c r="E851" s="15">
        <x:v>43278.4141631134</x:v>
      </x:c>
      <x:c r="F851" t="s">
        <x:v>82</x:v>
      </x:c>
      <x:c r="G851" s="6">
        <x:v>166.798148335505</x:v>
      </x:c>
      <x:c r="H851" t="s">
        <x:v>83</x:v>
      </x:c>
      <x:c r="I851" s="6">
        <x:v>27.0434223518691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22.964</x:v>
      </x:c>
      <x:c r="R851" s="8">
        <x:v>123798.369885248</x:v>
      </x:c>
      <x:c r="S851" s="12">
        <x:v>384881.49757642</x:v>
      </x:c>
      <x:c r="T851" s="12">
        <x:v>28.35</x:v>
      </x:c>
      <x:c r="U851" s="12">
        <x:v>51.6</x:v>
      </x:c>
      <x:c r="V851" s="12">
        <x:f>NA()</x:f>
      </x:c>
    </x:row>
    <x:row r="852">
      <x:c r="A852">
        <x:v>2028705</x:v>
      </x:c>
      <x:c r="B852" s="1">
        <x:v>43313.676209919</x:v>
      </x:c>
      <x:c r="C852" s="6">
        <x:v>14.168174935</x:v>
      </x:c>
      <x:c r="D852" s="14" t="s">
        <x:v>77</x:v>
      </x:c>
      <x:c r="E852" s="15">
        <x:v>43278.4141631134</x:v>
      </x:c>
      <x:c r="F852" t="s">
        <x:v>82</x:v>
      </x:c>
      <x:c r="G852" s="6">
        <x:v>166.810543841345</x:v>
      </x:c>
      <x:c r="H852" t="s">
        <x:v>83</x:v>
      </x:c>
      <x:c r="I852" s="6">
        <x:v>27.04956684319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22.961</x:v>
      </x:c>
      <x:c r="R852" s="8">
        <x:v>123809.388948682</x:v>
      </x:c>
      <x:c r="S852" s="12">
        <x:v>384889.554559633</x:v>
      </x:c>
      <x:c r="T852" s="12">
        <x:v>28.35</x:v>
      </x:c>
      <x:c r="U852" s="12">
        <x:v>51.6</x:v>
      </x:c>
      <x:c r="V852" s="12">
        <x:f>NA()</x:f>
      </x:c>
    </x:row>
    <x:row r="853">
      <x:c r="A853">
        <x:v>2028716</x:v>
      </x:c>
      <x:c r="B853" s="1">
        <x:v>43313.6762216435</x:v>
      </x:c>
      <x:c r="C853" s="6">
        <x:v>14.1850997533333</x:v>
      </x:c>
      <x:c r="D853" s="14" t="s">
        <x:v>77</x:v>
      </x:c>
      <x:c r="E853" s="15">
        <x:v>43278.4141631134</x:v>
      </x:c>
      <x:c r="F853" t="s">
        <x:v>82</x:v>
      </x:c>
      <x:c r="G853" s="6">
        <x:v>166.751570456097</x:v>
      </x:c>
      <x:c r="H853" t="s">
        <x:v>83</x:v>
      </x:c>
      <x:c r="I853" s="6">
        <x:v>27.055711345758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22.963</x:v>
      </x:c>
      <x:c r="R853" s="8">
        <x:v>123793.307895157</x:v>
      </x:c>
      <x:c r="S853" s="12">
        <x:v>384887.635898317</x:v>
      </x:c>
      <x:c r="T853" s="12">
        <x:v>28.35</x:v>
      </x:c>
      <x:c r="U853" s="12">
        <x:v>51.6</x:v>
      </x:c>
      <x:c r="V853" s="12">
        <x:f>NA()</x:f>
      </x:c>
    </x:row>
    <x:row r="854">
      <x:c r="A854">
        <x:v>2028721</x:v>
      </x:c>
      <x:c r="B854" s="1">
        <x:v>43313.6762327894</x:v>
      </x:c>
      <x:c r="C854" s="6">
        <x:v>14.2011301066667</x:v>
      </x:c>
      <x:c r="D854" s="14" t="s">
        <x:v>77</x:v>
      </x:c>
      <x:c r="E854" s="15">
        <x:v>43278.4141631134</x:v>
      </x:c>
      <x:c r="F854" t="s">
        <x:v>82</x:v>
      </x:c>
      <x:c r="G854" s="6">
        <x:v>166.767723120228</x:v>
      </x:c>
      <x:c r="H854" t="s">
        <x:v>83</x:v>
      </x:c>
      <x:c r="I854" s="6">
        <x:v>27.04956684319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22.964</x:v>
      </x:c>
      <x:c r="R854" s="8">
        <x:v>123784.257224248</x:v>
      </x:c>
      <x:c r="S854" s="12">
        <x:v>384888.970451669</x:v>
      </x:c>
      <x:c r="T854" s="12">
        <x:v>28.35</x:v>
      </x:c>
      <x:c r="U854" s="12">
        <x:v>51.6</x:v>
      </x:c>
      <x:c r="V854" s="12">
        <x:f>NA()</x:f>
      </x:c>
    </x:row>
    <x:row r="855">
      <x:c r="A855">
        <x:v>2028733</x:v>
      </x:c>
      <x:c r="B855" s="1">
        <x:v>43313.6762445255</x:v>
      </x:c>
      <x:c r="C855" s="6">
        <x:v>14.21800854</x:v>
      </x:c>
      <x:c r="D855" s="14" t="s">
        <x:v>77</x:v>
      </x:c>
      <x:c r="E855" s="15">
        <x:v>43278.4141631134</x:v>
      </x:c>
      <x:c r="F855" t="s">
        <x:v>82</x:v>
      </x:c>
      <x:c r="G855" s="6">
        <x:v>166.753452502854</x:v>
      </x:c>
      <x:c r="H855" t="s">
        <x:v>83</x:v>
      </x:c>
      <x:c r="I855" s="6">
        <x:v>27.04956684319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22.965</x:v>
      </x:c>
      <x:c r="R855" s="8">
        <x:v>123784.634754783</x:v>
      </x:c>
      <x:c r="S855" s="12">
        <x:v>384884.9658248</x:v>
      </x:c>
      <x:c r="T855" s="12">
        <x:v>28.35</x:v>
      </x:c>
      <x:c r="U855" s="12">
        <x:v>51.6</x:v>
      </x:c>
      <x:c r="V855" s="12">
        <x:f>NA()</x:f>
      </x:c>
    </x:row>
    <x:row r="856">
      <x:c r="A856">
        <x:v>2028743</x:v>
      </x:c>
      <x:c r="B856" s="1">
        <x:v>43313.6762562847</x:v>
      </x:c>
      <x:c r="C856" s="6">
        <x:v>14.2349560833333</x:v>
      </x:c>
      <x:c r="D856" s="14" t="s">
        <x:v>77</x:v>
      </x:c>
      <x:c r="E856" s="15">
        <x:v>43278.4141631134</x:v>
      </x:c>
      <x:c r="F856" t="s">
        <x:v>82</x:v>
      </x:c>
      <x:c r="G856" s="6">
        <x:v>166.767723120228</x:v>
      </x:c>
      <x:c r="H856" t="s">
        <x:v>83</x:v>
      </x:c>
      <x:c r="I856" s="6">
        <x:v>27.04956684319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22.964</x:v>
      </x:c>
      <x:c r="R856" s="8">
        <x:v>123787.158842157</x:v>
      </x:c>
      <x:c r="S856" s="12">
        <x:v>384875.673374038</x:v>
      </x:c>
      <x:c r="T856" s="12">
        <x:v>28.35</x:v>
      </x:c>
      <x:c r="U856" s="12">
        <x:v>51.6</x:v>
      </x:c>
      <x:c r="V856" s="12">
        <x:f>NA()</x:f>
      </x:c>
    </x:row>
    <x:row r="857">
      <x:c r="A857">
        <x:v>2028749</x:v>
      </x:c>
      <x:c r="B857" s="1">
        <x:v>43313.6762673958</x:v>
      </x:c>
      <x:c r="C857" s="6">
        <x:v>14.2509444066667</x:v>
      </x:c>
      <x:c r="D857" s="14" t="s">
        <x:v>77</x:v>
      </x:c>
      <x:c r="E857" s="15">
        <x:v>43278.4141631134</x:v>
      </x:c>
      <x:c r="F857" t="s">
        <x:v>82</x:v>
      </x:c>
      <x:c r="G857" s="6">
        <x:v>166.810543841345</x:v>
      </x:c>
      <x:c r="H857" t="s">
        <x:v>83</x:v>
      </x:c>
      <x:c r="I857" s="6">
        <x:v>27.04956684319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22.961</x:v>
      </x:c>
      <x:c r="R857" s="8">
        <x:v>123780.218479067</x:v>
      </x:c>
      <x:c r="S857" s="12">
        <x:v>384885.024956225</x:v>
      </x:c>
      <x:c r="T857" s="12">
        <x:v>28.35</x:v>
      </x:c>
      <x:c r="U857" s="12">
        <x:v>51.6</x:v>
      </x:c>
      <x:c r="V857" s="12">
        <x:f>NA()</x:f>
      </x:c>
    </x:row>
    <x:row r="858">
      <x:c r="A858">
        <x:v>2028758</x:v>
      </x:c>
      <x:c r="B858" s="1">
        <x:v>43313.6762790856</x:v>
      </x:c>
      <x:c r="C858" s="6">
        <x:v>14.2677729616667</x:v>
      </x:c>
      <x:c r="D858" s="14" t="s">
        <x:v>77</x:v>
      </x:c>
      <x:c r="E858" s="15">
        <x:v>43278.4141631134</x:v>
      </x:c>
      <x:c r="F858" t="s">
        <x:v>82</x:v>
      </x:c>
      <x:c r="G858" s="6">
        <x:v>166.810543841345</x:v>
      </x:c>
      <x:c r="H858" t="s">
        <x:v>83</x:v>
      </x:c>
      <x:c r="I858" s="6">
        <x:v>27.04956684319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22.961</x:v>
      </x:c>
      <x:c r="R858" s="8">
        <x:v>123770.528613567</x:v>
      </x:c>
      <x:c r="S858" s="12">
        <x:v>384866.882900652</x:v>
      </x:c>
      <x:c r="T858" s="12">
        <x:v>28.35</x:v>
      </x:c>
      <x:c r="U858" s="12">
        <x:v>51.6</x:v>
      </x:c>
      <x:c r="V858" s="12">
        <x:f>NA()</x:f>
      </x:c>
    </x:row>
    <x:row r="859">
      <x:c r="A859">
        <x:v>2028770</x:v>
      </x:c>
      <x:c r="B859" s="1">
        <x:v>43313.6762908218</x:v>
      </x:c>
      <x:c r="C859" s="6">
        <x:v>14.28468739</x:v>
      </x:c>
      <x:c r="D859" s="14" t="s">
        <x:v>77</x:v>
      </x:c>
      <x:c r="E859" s="15">
        <x:v>43278.4141631134</x:v>
      </x:c>
      <x:c r="F859" t="s">
        <x:v>82</x:v>
      </x:c>
      <x:c r="G859" s="6">
        <x:v>166.765841449172</x:v>
      </x:c>
      <x:c r="H859" t="s">
        <x:v>83</x:v>
      </x:c>
      <x:c r="I859" s="6">
        <x:v>27.055711345758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22.962</x:v>
      </x:c>
      <x:c r="R859" s="8">
        <x:v>123780.015933449</x:v>
      </x:c>
      <x:c r="S859" s="12">
        <x:v>384880.360720256</x:v>
      </x:c>
      <x:c r="T859" s="12">
        <x:v>28.35</x:v>
      </x:c>
      <x:c r="U859" s="12">
        <x:v>51.6</x:v>
      </x:c>
      <x:c r="V859" s="12">
        <x:f>NA()</x:f>
      </x:c>
    </x:row>
    <x:row r="860">
      <x:c r="A860">
        <x:v>2028773</x:v>
      </x:c>
      <x:c r="B860" s="1">
        <x:v>43313.676302581</x:v>
      </x:c>
      <x:c r="C860" s="6">
        <x:v>14.30161754</x:v>
      </x:c>
      <x:c r="D860" s="14" t="s">
        <x:v>77</x:v>
      </x:c>
      <x:c r="E860" s="15">
        <x:v>43278.4141631134</x:v>
      </x:c>
      <x:c r="F860" t="s">
        <x:v>82</x:v>
      </x:c>
      <x:c r="G860" s="6">
        <x:v>166.808663298304</x:v>
      </x:c>
      <x:c r="H860" t="s">
        <x:v>83</x:v>
      </x:c>
      <x:c r="I860" s="6">
        <x:v>27.055711345758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22.959</x:v>
      </x:c>
      <x:c r="R860" s="8">
        <x:v>123778.565012194</x:v>
      </x:c>
      <x:c r="S860" s="12">
        <x:v>384870.820793558</x:v>
      </x:c>
      <x:c r="T860" s="12">
        <x:v>28.35</x:v>
      </x:c>
      <x:c r="U860" s="12">
        <x:v>51.6</x:v>
      </x:c>
      <x:c r="V860" s="12">
        <x:f>NA()</x:f>
      </x:c>
    </x:row>
    <x:row r="861">
      <x:c r="A861">
        <x:v>2028782</x:v>
      </x:c>
      <x:c r="B861" s="1">
        <x:v>43313.6763136921</x:v>
      </x:c>
      <x:c r="C861" s="6">
        <x:v>14.3176377683333</x:v>
      </x:c>
      <x:c r="D861" s="14" t="s">
        <x:v>77</x:v>
      </x:c>
      <x:c r="E861" s="15">
        <x:v>43278.4141631134</x:v>
      </x:c>
      <x:c r="F861" t="s">
        <x:v>82</x:v>
      </x:c>
      <x:c r="G861" s="6">
        <x:v>166.822940205347</x:v>
      </x:c>
      <x:c r="H861" t="s">
        <x:v>83</x:v>
      </x:c>
      <x:c r="I861" s="6">
        <x:v>27.055711345758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22.958</x:v>
      </x:c>
      <x:c r="R861" s="8">
        <x:v>123762.343301129</x:v>
      </x:c>
      <x:c r="S861" s="12">
        <x:v>384868.917357834</x:v>
      </x:c>
      <x:c r="T861" s="12">
        <x:v>28.35</x:v>
      </x:c>
      <x:c r="U861" s="12">
        <x:v>51.6</x:v>
      </x:c>
      <x:c r="V861" s="12">
        <x:f>NA()</x:f>
      </x:c>
    </x:row>
    <x:row r="862">
      <x:c r="A862">
        <x:v>2028794</x:v>
      </x:c>
      <x:c r="B862" s="1">
        <x:v>43313.6763253819</x:v>
      </x:c>
      <x:c r="C862" s="6">
        <x:v>14.3344695133333</x:v>
      </x:c>
      <x:c r="D862" s="14" t="s">
        <x:v>77</x:v>
      </x:c>
      <x:c r="E862" s="15">
        <x:v>43278.4141631134</x:v>
      </x:c>
      <x:c r="F862" t="s">
        <x:v>82</x:v>
      </x:c>
      <x:c r="G862" s="6">
        <x:v>166.824820372079</x:v>
      </x:c>
      <x:c r="H862" t="s">
        <x:v>83</x:v>
      </x:c>
      <x:c r="I862" s="6">
        <x:v>27.04956684319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22.96</x:v>
      </x:c>
      <x:c r="R862" s="8">
        <x:v>123763.915339872</x:v>
      </x:c>
      <x:c r="S862" s="12">
        <x:v>384877.064169327</x:v>
      </x:c>
      <x:c r="T862" s="12">
        <x:v>28.35</x:v>
      </x:c>
      <x:c r="U862" s="12">
        <x:v>51.6</x:v>
      </x:c>
      <x:c r="V862" s="12">
        <x:f>NA()</x:f>
      </x:c>
    </x:row>
    <x:row r="863">
      <x:c r="A863">
        <x:v>2028802</x:v>
      </x:c>
      <x:c r="B863" s="1">
        <x:v>43313.6763371181</x:v>
      </x:c>
      <x:c r="C863" s="6">
        <x:v>14.351321295</x:v>
      </x:c>
      <x:c r="D863" s="14" t="s">
        <x:v>77</x:v>
      </x:c>
      <x:c r="E863" s="15">
        <x:v>43278.4141631134</x:v>
      </x:c>
      <x:c r="F863" t="s">
        <x:v>82</x:v>
      </x:c>
      <x:c r="G863" s="6">
        <x:v>166.837218591405</x:v>
      </x:c>
      <x:c r="H863" t="s">
        <x:v>83</x:v>
      </x:c>
      <x:c r="I863" s="6">
        <x:v>27.055711345758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22.957</x:v>
      </x:c>
      <x:c r="R863" s="8">
        <x:v>123748.653282236</x:v>
      </x:c>
      <x:c r="S863" s="12">
        <x:v>384885.864489475</x:v>
      </x:c>
      <x:c r="T863" s="12">
        <x:v>28.35</x:v>
      </x:c>
      <x:c r="U863" s="12">
        <x:v>51.6</x:v>
      </x:c>
      <x:c r="V863" s="12">
        <x:f>NA()</x:f>
      </x:c>
    </x:row>
    <x:row r="864">
      <x:c r="A864">
        <x:v>2028810</x:v>
      </x:c>
      <x:c r="B864" s="1">
        <x:v>43313.6763488079</x:v>
      </x:c>
      <x:c r="C864" s="6">
        <x:v>14.36819847</x:v>
      </x:c>
      <x:c r="D864" s="14" t="s">
        <x:v>77</x:v>
      </x:c>
      <x:c r="E864" s="15">
        <x:v>43278.4141631134</x:v>
      </x:c>
      <x:c r="F864" t="s">
        <x:v>82</x:v>
      </x:c>
      <x:c r="G864" s="6">
        <x:v>166.822940205347</x:v>
      </x:c>
      <x:c r="H864" t="s">
        <x:v>83</x:v>
      </x:c>
      <x:c r="I864" s="6">
        <x:v>27.055711345758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22.958</x:v>
      </x:c>
      <x:c r="R864" s="8">
        <x:v>123757.85981418</x:v>
      </x:c>
      <x:c r="S864" s="12">
        <x:v>384862.261362867</x:v>
      </x:c>
      <x:c r="T864" s="12">
        <x:v>28.35</x:v>
      </x:c>
      <x:c r="U864" s="12">
        <x:v>51.6</x:v>
      </x:c>
      <x:c r="V864" s="12">
        <x:f>NA()</x:f>
      </x:c>
    </x:row>
    <x:row r="865">
      <x:c r="A865">
        <x:v>2028825</x:v>
      </x:c>
      <x:c r="B865" s="1">
        <x:v>43313.6763605324</x:v>
      </x:c>
      <x:c r="C865" s="6">
        <x:v>14.3850889983333</x:v>
      </x:c>
      <x:c r="D865" s="14" t="s">
        <x:v>77</x:v>
      </x:c>
      <x:c r="E865" s="15">
        <x:v>43278.4141631134</x:v>
      </x:c>
      <x:c r="F865" t="s">
        <x:v>82</x:v>
      </x:c>
      <x:c r="G865" s="6">
        <x:v>166.751570456097</x:v>
      </x:c>
      <x:c r="H865" t="s">
        <x:v>83</x:v>
      </x:c>
      <x:c r="I865" s="6">
        <x:v>27.055711345758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22.963</x:v>
      </x:c>
      <x:c r="R865" s="8">
        <x:v>123744.494738593</x:v>
      </x:c>
      <x:c r="S865" s="12">
        <x:v>384870.982792566</x:v>
      </x:c>
      <x:c r="T865" s="12">
        <x:v>28.35</x:v>
      </x:c>
      <x:c r="U865" s="12">
        <x:v>51.6</x:v>
      </x:c>
      <x:c r="V865" s="12">
        <x:f>NA()</x:f>
      </x:c>
    </x:row>
    <x:row r="866">
      <x:c r="A866">
        <x:v>2028833</x:v>
      </x:c>
      <x:c r="B866" s="1">
        <x:v>43313.6763716782</x:v>
      </x:c>
      <x:c r="C866" s="6">
        <x:v>14.401145205</x:v>
      </x:c>
      <x:c r="D866" s="14" t="s">
        <x:v>77</x:v>
      </x:c>
      <x:c r="E866" s="15">
        <x:v>43278.4141631134</x:v>
      </x:c>
      <x:c r="F866" t="s">
        <x:v>82</x:v>
      </x:c>
      <x:c r="G866" s="6">
        <x:v>166.883818572901</x:v>
      </x:c>
      <x:c r="H866" t="s">
        <x:v>83</x:v>
      </x:c>
      <x:c r="I866" s="6">
        <x:v>27.0434223518691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22.958</x:v>
      </x:c>
      <x:c r="R866" s="8">
        <x:v>123747.435725683</x:v>
      </x:c>
      <x:c r="S866" s="12">
        <x:v>384872.191436363</x:v>
      </x:c>
      <x:c r="T866" s="12">
        <x:v>28.35</x:v>
      </x:c>
      <x:c r="U866" s="12">
        <x:v>51.6</x:v>
      </x:c>
      <x:c r="V866" s="12">
        <x:f>NA()</x:f>
      </x:c>
    </x:row>
    <x:row r="867">
      <x:c r="A867">
        <x:v>2028837</x:v>
      </x:c>
      <x:c r="B867" s="1">
        <x:v>43313.6763833681</x:v>
      </x:c>
      <x:c r="C867" s="6">
        <x:v>14.4179525016667</x:v>
      </x:c>
      <x:c r="D867" s="14" t="s">
        <x:v>77</x:v>
      </x:c>
      <x:c r="E867" s="15">
        <x:v>43278.4141631134</x:v>
      </x:c>
      <x:c r="F867" t="s">
        <x:v>82</x:v>
      </x:c>
      <x:c r="G867" s="6">
        <x:v>166.794387870067</x:v>
      </x:c>
      <x:c r="H867" t="s">
        <x:v>83</x:v>
      </x:c>
      <x:c r="I867" s="6">
        <x:v>27.055711345758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22.96</x:v>
      </x:c>
      <x:c r="R867" s="8">
        <x:v>123752.365480127</x:v>
      </x:c>
      <x:c r="S867" s="12">
        <x:v>384868.115611242</x:v>
      </x:c>
      <x:c r="T867" s="12">
        <x:v>28.35</x:v>
      </x:c>
      <x:c r="U867" s="12">
        <x:v>51.6</x:v>
      </x:c>
      <x:c r="V867" s="12">
        <x:f>NA()</x:f>
      </x:c>
    </x:row>
    <x:row r="868">
      <x:c r="A868">
        <x:v>2028849</x:v>
      </x:c>
      <x:c r="B868" s="1">
        <x:v>43313.6763950579</x:v>
      </x:c>
      <x:c r="C868" s="6">
        <x:v>14.434815385</x:v>
      </x:c>
      <x:c r="D868" s="14" t="s">
        <x:v>77</x:v>
      </x:c>
      <x:c r="E868" s="15">
        <x:v>43278.4141631134</x:v>
      </x:c>
      <x:c r="F868" t="s">
        <x:v>82</x:v>
      </x:c>
      <x:c r="G868" s="6">
        <x:v>166.808663298304</x:v>
      </x:c>
      <x:c r="H868" t="s">
        <x:v>83</x:v>
      </x:c>
      <x:c r="I868" s="6">
        <x:v>27.055711345758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22.959</x:v>
      </x:c>
      <x:c r="R868" s="8">
        <x:v>123740.701595339</x:v>
      </x:c>
      <x:c r="S868" s="12">
        <x:v>384867.176424121</x:v>
      </x:c>
      <x:c r="T868" s="12">
        <x:v>28.35</x:v>
      </x:c>
      <x:c r="U868" s="12">
        <x:v>51.6</x:v>
      </x:c>
      <x:c r="V868" s="12">
        <x:f>NA()</x:f>
      </x:c>
    </x:row>
    <x:row r="869">
      <x:c r="A869">
        <x:v>2028855</x:v>
      </x:c>
      <x:c r="B869" s="1">
        <x:v>43313.6764067477</x:v>
      </x:c>
      <x:c r="C869" s="6">
        <x:v>14.45163377</x:v>
      </x:c>
      <x:c r="D869" s="14" t="s">
        <x:v>77</x:v>
      </x:c>
      <x:c r="E869" s="15">
        <x:v>43278.4141631134</x:v>
      </x:c>
      <x:c r="F869" t="s">
        <x:v>82</x:v>
      </x:c>
      <x:c r="G869" s="6">
        <x:v>166.77823124915</x:v>
      </x:c>
      <x:c r="H869" t="s">
        <x:v>83</x:v>
      </x:c>
      <x:c r="I869" s="6">
        <x:v>27.0618558595738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22.959</x:v>
      </x:c>
      <x:c r="R869" s="8">
        <x:v>123749.528289554</x:v>
      </x:c>
      <x:c r="S869" s="12">
        <x:v>384869.203693616</x:v>
      </x:c>
      <x:c r="T869" s="12">
        <x:v>28.35</x:v>
      </x:c>
      <x:c r="U869" s="12">
        <x:v>51.6</x:v>
      </x:c>
      <x:c r="V869" s="12">
        <x:f>NA()</x:f>
      </x:c>
    </x:row>
    <x:row r="870">
      <x:c r="A870">
        <x:v>2028865</x:v>
      </x:c>
      <x:c r="B870" s="1">
        <x:v>43313.6764179051</x:v>
      </x:c>
      <x:c r="C870" s="6">
        <x:v>14.46765919</x:v>
      </x:c>
      <x:c r="D870" s="14" t="s">
        <x:v>77</x:v>
      </x:c>
      <x:c r="E870" s="15">
        <x:v>43278.4141631134</x:v>
      </x:c>
      <x:c r="F870" t="s">
        <x:v>82</x:v>
      </x:c>
      <x:c r="G870" s="6">
        <x:v>166.824820372079</x:v>
      </x:c>
      <x:c r="H870" t="s">
        <x:v>83</x:v>
      </x:c>
      <x:c r="I870" s="6">
        <x:v>27.04956684319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22.96</x:v>
      </x:c>
      <x:c r="R870" s="8">
        <x:v>123761.977225239</x:v>
      </x:c>
      <x:c r="S870" s="12">
        <x:v>384857.94790203</x:v>
      </x:c>
      <x:c r="T870" s="12">
        <x:v>28.35</x:v>
      </x:c>
      <x:c r="U870" s="12">
        <x:v>51.6</x:v>
      </x:c>
      <x:c r="V870" s="12">
        <x:f>NA()</x:f>
      </x:c>
    </x:row>
    <x:row r="871">
      <x:c r="A871">
        <x:v>2028879</x:v>
      </x:c>
      <x:c r="B871" s="1">
        <x:v>43313.6764296296</x:v>
      </x:c>
      <x:c r="C871" s="6">
        <x:v>14.4845732666667</x:v>
      </x:c>
      <x:c r="D871" s="14" t="s">
        <x:v>77</x:v>
      </x:c>
      <x:c r="E871" s="15">
        <x:v>43278.4141631134</x:v>
      </x:c>
      <x:c r="F871" t="s">
        <x:v>82</x:v>
      </x:c>
      <x:c r="G871" s="6">
        <x:v>166.794387870067</x:v>
      </x:c>
      <x:c r="H871" t="s">
        <x:v>83</x:v>
      </x:c>
      <x:c r="I871" s="6">
        <x:v>27.055711345758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22.96</x:v>
      </x:c>
      <x:c r="R871" s="8">
        <x:v>123755.278620611</x:v>
      </x:c>
      <x:c r="S871" s="12">
        <x:v>384869.714738034</x:v>
      </x:c>
      <x:c r="T871" s="12">
        <x:v>28.35</x:v>
      </x:c>
      <x:c r="U871" s="12">
        <x:v>51.6</x:v>
      </x:c>
      <x:c r="V871" s="12">
        <x:f>NA()</x:f>
      </x:c>
    </x:row>
    <x:row r="872">
      <x:c r="A872">
        <x:v>2028889</x:v>
      </x:c>
      <x:c r="B872" s="1">
        <x:v>43313.6764413194</x:v>
      </x:c>
      <x:c r="C872" s="6">
        <x:v>14.501400525</x:v>
      </x:c>
      <x:c r="D872" s="14" t="s">
        <x:v>77</x:v>
      </x:c>
      <x:c r="E872" s="15">
        <x:v>43278.4141631134</x:v>
      </x:c>
      <x:c r="F872" t="s">
        <x:v>82</x:v>
      </x:c>
      <x:c r="G872" s="6">
        <x:v>166.853377870344</x:v>
      </x:c>
      <x:c r="H872" t="s">
        <x:v>83</x:v>
      </x:c>
      <x:c r="I872" s="6">
        <x:v>27.04956684319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22.958</x:v>
      </x:c>
      <x:c r="R872" s="8">
        <x:v>123750.723551518</x:v>
      </x:c>
      <x:c r="S872" s="12">
        <x:v>384868.024165273</x:v>
      </x:c>
      <x:c r="T872" s="12">
        <x:v>28.35</x:v>
      </x:c>
      <x:c r="U872" s="12">
        <x:v>51.6</x:v>
      </x:c>
      <x:c r="V872" s="12">
        <x:f>NA()</x:f>
      </x:c>
    </x:row>
    <x:row r="873">
      <x:c r="A873">
        <x:v>2028897</x:v>
      </x:c>
      <x:c r="B873" s="1">
        <x:v>43313.6764530093</x:v>
      </x:c>
      <x:c r="C873" s="6">
        <x:v>14.5182256633333</x:v>
      </x:c>
      <x:c r="D873" s="14" t="s">
        <x:v>77</x:v>
      </x:c>
      <x:c r="E873" s="15">
        <x:v>43278.4141631134</x:v>
      </x:c>
      <x:c r="F873" t="s">
        <x:v>82</x:v>
      </x:c>
      <x:c r="G873" s="6">
        <x:v>166.881941285735</x:v>
      </x:c>
      <x:c r="H873" t="s">
        <x:v>83</x:v>
      </x:c>
      <x:c r="I873" s="6">
        <x:v>27.04956684319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22.956</x:v>
      </x:c>
      <x:c r="R873" s="8">
        <x:v>123754.210516764</x:v>
      </x:c>
      <x:c r="S873" s="12">
        <x:v>384870.559750178</x:v>
      </x:c>
      <x:c r="T873" s="12">
        <x:v>28.35</x:v>
      </x:c>
      <x:c r="U873" s="12">
        <x:v>51.6</x:v>
      </x:c>
      <x:c r="V873" s="12">
        <x:f>NA()</x:f>
      </x:c>
    </x:row>
    <x:row r="874">
      <x:c r="A874">
        <x:v>2028906</x:v>
      </x:c>
      <x:c r="B874" s="1">
        <x:v>43313.6764646991</x:v>
      </x:c>
      <x:c r="C874" s="6">
        <x:v>14.5350880866667</x:v>
      </x:c>
      <x:c r="D874" s="14" t="s">
        <x:v>77</x:v>
      </x:c>
      <x:c r="E874" s="15">
        <x:v>43278.4141631134</x:v>
      </x:c>
      <x:c r="F874" t="s">
        <x:v>82</x:v>
      </x:c>
      <x:c r="G874" s="6">
        <x:v>166.851498456688</x:v>
      </x:c>
      <x:c r="H874" t="s">
        <x:v>83</x:v>
      </x:c>
      <x:c r="I874" s="6">
        <x:v>27.055711345758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22.956</x:v>
      </x:c>
      <x:c r="R874" s="8">
        <x:v>123736.282996735</x:v>
      </x:c>
      <x:c r="S874" s="12">
        <x:v>384863.100941835</x:v>
      </x:c>
      <x:c r="T874" s="12">
        <x:v>28.35</x:v>
      </x:c>
      <x:c r="U874" s="12">
        <x:v>51.6</x:v>
      </x:c>
      <x:c r="V874" s="12">
        <x:f>NA()</x:f>
      </x:c>
    </x:row>
    <x:row r="875">
      <x:c r="A875">
        <x:v>2028911</x:v>
      </x:c>
      <x:c r="B875" s="1">
        <x:v>43313.6764758449</x:v>
      </x:c>
      <x:c r="C875" s="6">
        <x:v>14.5511322033333</x:v>
      </x:c>
      <x:c r="D875" s="14" t="s">
        <x:v>77</x:v>
      </x:c>
      <x:c r="E875" s="15">
        <x:v>43278.4141631134</x:v>
      </x:c>
      <x:c r="F875" t="s">
        <x:v>82</x:v>
      </x:c>
      <x:c r="G875" s="6">
        <x:v>166.853377870344</x:v>
      </x:c>
      <x:c r="H875" t="s">
        <x:v>83</x:v>
      </x:c>
      <x:c r="I875" s="6">
        <x:v>27.04956684319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22.958</x:v>
      </x:c>
      <x:c r="R875" s="8">
        <x:v>123735.613872421</x:v>
      </x:c>
      <x:c r="S875" s="12">
        <x:v>384857.655296112</x:v>
      </x:c>
      <x:c r="T875" s="12">
        <x:v>28.35</x:v>
      </x:c>
      <x:c r="U875" s="12">
        <x:v>51.6</x:v>
      </x:c>
      <x:c r="V875" s="12">
        <x:f>NA()</x:f>
      </x:c>
    </x:row>
    <x:row r="876">
      <x:c r="A876">
        <x:v>2028923</x:v>
      </x:c>
      <x:c r="B876" s="1">
        <x:v>43313.6764875347</x:v>
      </x:c>
      <x:c r="C876" s="6">
        <x:v>14.5679785483333</x:v>
      </x:c>
      <x:c r="D876" s="14" t="s">
        <x:v>77</x:v>
      </x:c>
      <x:c r="E876" s="15">
        <x:v>43278.4141631134</x:v>
      </x:c>
      <x:c r="F876" t="s">
        <x:v>82</x:v>
      </x:c>
      <x:c r="G876" s="6">
        <x:v>166.837218591405</x:v>
      </x:c>
      <x:c r="H876" t="s">
        <x:v>83</x:v>
      </x:c>
      <x:c r="I876" s="6">
        <x:v>27.055711345758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22.957</x:v>
      </x:c>
      <x:c r="R876" s="8">
        <x:v>123733.133908932</x:v>
      </x:c>
      <x:c r="S876" s="12">
        <x:v>384847.260061514</x:v>
      </x:c>
      <x:c r="T876" s="12">
        <x:v>28.35</x:v>
      </x:c>
      <x:c r="U876" s="12">
        <x:v>51.6</x:v>
      </x:c>
      <x:c r="V876" s="12">
        <x:f>NA()</x:f>
      </x:c>
    </x:row>
    <x:row r="877">
      <x:c r="A877">
        <x:v>2028930</x:v>
      </x:c>
      <x:c r="B877" s="1">
        <x:v>43313.6764992708</x:v>
      </x:c>
      <x:c r="C877" s="6">
        <x:v>14.5848395</x:v>
      </x:c>
      <x:c r="D877" s="14" t="s">
        <x:v>77</x:v>
      </x:c>
      <x:c r="E877" s="15">
        <x:v>43278.4141631134</x:v>
      </x:c>
      <x:c r="F877" t="s">
        <x:v>82</x:v>
      </x:c>
      <x:c r="G877" s="6">
        <x:v>166.867658838294</x:v>
      </x:c>
      <x:c r="H877" t="s">
        <x:v>83</x:v>
      </x:c>
      <x:c r="I877" s="6">
        <x:v>27.04956684319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22.957</x:v>
      </x:c>
      <x:c r="R877" s="8">
        <x:v>123726.653257106</x:v>
      </x:c>
      <x:c r="S877" s="12">
        <x:v>384840.940474077</x:v>
      </x:c>
      <x:c r="T877" s="12">
        <x:v>28.35</x:v>
      </x:c>
      <x:c r="U877" s="12">
        <x:v>51.6</x:v>
      </x:c>
      <x:c r="V877" s="12">
        <x:f>NA()</x:f>
      </x:c>
    </x:row>
    <x:row r="878">
      <x:c r="A878">
        <x:v>2028941</x:v>
      </x:c>
      <x:c r="B878" s="1">
        <x:v>43313.6765109144</x:v>
      </x:c>
      <x:c r="C878" s="6">
        <x:v>14.60164297</x:v>
      </x:c>
      <x:c r="D878" s="14" t="s">
        <x:v>77</x:v>
      </x:c>
      <x:c r="E878" s="15">
        <x:v>43278.4141631134</x:v>
      </x:c>
      <x:c r="F878" t="s">
        <x:v>82</x:v>
      </x:c>
      <x:c r="G878" s="6">
        <x:v>166.794387870067</x:v>
      </x:c>
      <x:c r="H878" t="s">
        <x:v>83</x:v>
      </x:c>
      <x:c r="I878" s="6">
        <x:v>27.055711345758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22.96</x:v>
      </x:c>
      <x:c r="R878" s="8">
        <x:v>123728.404989924</x:v>
      </x:c>
      <x:c r="S878" s="12">
        <x:v>384852.48812536</x:v>
      </x:c>
      <x:c r="T878" s="12">
        <x:v>28.35</x:v>
      </x:c>
      <x:c r="U878" s="12">
        <x:v>51.6</x:v>
      </x:c>
      <x:c r="V878" s="12">
        <x:f>NA()</x:f>
      </x:c>
    </x:row>
    <x:row r="879">
      <x:c r="A879">
        <x:v>2028945</x:v>
      </x:c>
      <x:c r="B879" s="1">
        <x:v>43313.6765220255</x:v>
      </x:c>
      <x:c r="C879" s="6">
        <x:v>14.6176443816667</x:v>
      </x:c>
      <x:c r="D879" s="14" t="s">
        <x:v>77</x:v>
      </x:c>
      <x:c r="E879" s="15">
        <x:v>43278.4141631134</x:v>
      </x:c>
      <x:c r="F879" t="s">
        <x:v>82</x:v>
      </x:c>
      <x:c r="G879" s="6">
        <x:v>166.839098381676</x:v>
      </x:c>
      <x:c r="H879" t="s">
        <x:v>83</x:v>
      </x:c>
      <x:c r="I879" s="6">
        <x:v>27.04956684319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22.959</x:v>
      </x:c>
      <x:c r="R879" s="8">
        <x:v>123732.551171785</x:v>
      </x:c>
      <x:c r="S879" s="12">
        <x:v>384845.90096246</x:v>
      </x:c>
      <x:c r="T879" s="12">
        <x:v>28.35</x:v>
      </x:c>
      <x:c r="U879" s="12">
        <x:v>51.6</x:v>
      </x:c>
      <x:c r="V879" s="12">
        <x:f>NA()</x:f>
      </x:c>
    </x:row>
    <x:row r="880">
      <x:c r="A880">
        <x:v>2028958</x:v>
      </x:c>
      <x:c r="B880" s="1">
        <x:v>43313.6765337616</x:v>
      </x:c>
      <x:c r="C880" s="6">
        <x:v>14.6345416316667</x:v>
      </x:c>
      <x:c r="D880" s="14" t="s">
        <x:v>77</x:v>
      </x:c>
      <x:c r="E880" s="15">
        <x:v>43278.4141631134</x:v>
      </x:c>
      <x:c r="F880" t="s">
        <x:v>82</x:v>
      </x:c>
      <x:c r="G880" s="6">
        <x:v>166.77823124915</x:v>
      </x:c>
      <x:c r="H880" t="s">
        <x:v>83</x:v>
      </x:c>
      <x:c r="I880" s="6">
        <x:v>27.0618558595738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22.959</x:v>
      </x:c>
      <x:c r="R880" s="8">
        <x:v>123718.854573302</x:v>
      </x:c>
      <x:c r="S880" s="12">
        <x:v>384853.881524544</x:v>
      </x:c>
      <x:c r="T880" s="12">
        <x:v>28.35</x:v>
      </x:c>
      <x:c r="U880" s="12">
        <x:v>51.6</x:v>
      </x:c>
      <x:c r="V880" s="12">
        <x:f>NA()</x:f>
      </x:c>
    </x:row>
    <x:row r="881">
      <x:c r="A881">
        <x:v>2028962</x:v>
      </x:c>
      <x:c r="B881" s="1">
        <x:v>43313.6765455208</x:v>
      </x:c>
      <x:c r="C881" s="6">
        <x:v>14.65144968</x:v>
      </x:c>
      <x:c r="D881" s="14" t="s">
        <x:v>77</x:v>
      </x:c>
      <x:c r="E881" s="15">
        <x:v>43278.4141631134</x:v>
      </x:c>
      <x:c r="F881" t="s">
        <x:v>82</x:v>
      </x:c>
      <x:c r="G881" s="6">
        <x:v>166.808663298304</x:v>
      </x:c>
      <x:c r="H881" t="s">
        <x:v>83</x:v>
      </x:c>
      <x:c r="I881" s="6">
        <x:v>27.055711345758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22.959</x:v>
      </x:c>
      <x:c r="R881" s="8">
        <x:v>123721.335231203</x:v>
      </x:c>
      <x:c r="S881" s="12">
        <x:v>384853.045361877</x:v>
      </x:c>
      <x:c r="T881" s="12">
        <x:v>28.35</x:v>
      </x:c>
      <x:c r="U881" s="12">
        <x:v>51.6</x:v>
      </x:c>
      <x:c r="V881" s="12">
        <x:f>NA()</x:f>
      </x:c>
    </x:row>
    <x:row r="882">
      <x:c r="A882">
        <x:v>2028974</x:v>
      </x:c>
      <x:c r="B882" s="1">
        <x:v>43313.6765572106</x:v>
      </x:c>
      <x:c r="C882" s="6">
        <x:v>14.6683050616667</x:v>
      </x:c>
      <x:c r="D882" s="14" t="s">
        <x:v>77</x:v>
      </x:c>
      <x:c r="E882" s="15">
        <x:v>43278.4141631134</x:v>
      </x:c>
      <x:c r="F882" t="s">
        <x:v>82</x:v>
      </x:c>
      <x:c r="G882" s="6">
        <x:v>166.808663298304</x:v>
      </x:c>
      <x:c r="H882" t="s">
        <x:v>83</x:v>
      </x:c>
      <x:c r="I882" s="6">
        <x:v>27.055711345758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22.959</x:v>
      </x:c>
      <x:c r="R882" s="8">
        <x:v>123719.830452309</x:v>
      </x:c>
      <x:c r="S882" s="12">
        <x:v>384854.037592051</x:v>
      </x:c>
      <x:c r="T882" s="12">
        <x:v>28.35</x:v>
      </x:c>
      <x:c r="U882" s="12">
        <x:v>51.6</x:v>
      </x:c>
      <x:c r="V882" s="12">
        <x:f>NA()</x:f>
      </x:c>
    </x:row>
    <x:row r="883">
      <x:c r="A883">
        <x:v>2028982</x:v>
      </x:c>
      <x:c r="B883" s="1">
        <x:v>43313.6765683218</x:v>
      </x:c>
      <x:c r="C883" s="6">
        <x:v>14.6842909483333</x:v>
      </x:c>
      <x:c r="D883" s="14" t="s">
        <x:v>77</x:v>
      </x:c>
      <x:c r="E883" s="15">
        <x:v>43278.4141631134</x:v>
      </x:c>
      <x:c r="F883" t="s">
        <x:v>82</x:v>
      </x:c>
      <x:c r="G883" s="6">
        <x:v>166.77823124915</x:v>
      </x:c>
      <x:c r="H883" t="s">
        <x:v>83</x:v>
      </x:c>
      <x:c r="I883" s="6">
        <x:v>27.0618558595738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22.959</x:v>
      </x:c>
      <x:c r="R883" s="8">
        <x:v>123722.773335951</x:v>
      </x:c>
      <x:c r="S883" s="12">
        <x:v>384852.93356105</x:v>
      </x:c>
      <x:c r="T883" s="12">
        <x:v>28.35</x:v>
      </x:c>
      <x:c r="U883" s="12">
        <x:v>51.6</x:v>
      </x:c>
      <x:c r="V883" s="12">
        <x:f>NA()</x:f>
      </x:c>
    </x:row>
    <x:row r="884">
      <x:c r="A884">
        <x:v>2028994</x:v>
      </x:c>
      <x:c r="B884" s="1">
        <x:v>43313.6765800579</x:v>
      </x:c>
      <x:c r="C884" s="6">
        <x:v>14.7011683366667</x:v>
      </x:c>
      <x:c r="D884" s="14" t="s">
        <x:v>77</x:v>
      </x:c>
      <x:c r="E884" s="15">
        <x:v>43278.4141631134</x:v>
      </x:c>
      <x:c r="F884" t="s">
        <x:v>82</x:v>
      </x:c>
      <x:c r="G884" s="6">
        <x:v>166.853377870344</x:v>
      </x:c>
      <x:c r="H884" t="s">
        <x:v>83</x:v>
      </x:c>
      <x:c r="I884" s="6">
        <x:v>27.04956684319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22.958</x:v>
      </x:c>
      <x:c r="R884" s="8">
        <x:v>123724.86770173</x:v>
      </x:c>
      <x:c r="S884" s="12">
        <x:v>384859.379109338</x:v>
      </x:c>
      <x:c r="T884" s="12">
        <x:v>28.35</x:v>
      </x:c>
      <x:c r="U884" s="12">
        <x:v>51.6</x:v>
      </x:c>
      <x:c r="V884" s="12">
        <x:f>NA()</x:f>
      </x:c>
    </x:row>
    <x:row r="885">
      <x:c r="A885">
        <x:v>2028998</x:v>
      </x:c>
      <x:c r="B885" s="1">
        <x:v>43313.6765917477</x:v>
      </x:c>
      <x:c r="C885" s="6">
        <x:v>14.7179837966667</x:v>
      </x:c>
      <x:c r="D885" s="14" t="s">
        <x:v>77</x:v>
      </x:c>
      <x:c r="E885" s="15">
        <x:v>43278.4141631134</x:v>
      </x:c>
      <x:c r="F885" t="s">
        <x:v>82</x:v>
      </x:c>
      <x:c r="G885" s="6">
        <x:v>166.821058662617</x:v>
      </x:c>
      <x:c r="H885" t="s">
        <x:v>83</x:v>
      </x:c>
      <x:c r="I885" s="6">
        <x:v>27.0618558595738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22.956</x:v>
      </x:c>
      <x:c r="R885" s="8">
        <x:v>123726.519853536</x:v>
      </x:c>
      <x:c r="S885" s="12">
        <x:v>384859.047694061</x:v>
      </x:c>
      <x:c r="T885" s="12">
        <x:v>28.35</x:v>
      </x:c>
      <x:c r="U885" s="12">
        <x:v>51.6</x:v>
      </x:c>
      <x:c r="V885" s="12">
        <x:f>NA()</x:f>
      </x:c>
    </x:row>
    <x:row r="886">
      <x:c r="A886">
        <x:v>2029007</x:v>
      </x:c>
      <x:c r="B886" s="1">
        <x:v>43313.6766033912</x:v>
      </x:c>
      <x:c r="C886" s="6">
        <x:v>14.7348075816667</x:v>
      </x:c>
      <x:c r="D886" s="14" t="s">
        <x:v>77</x:v>
      </x:c>
      <x:c r="E886" s="15">
        <x:v>43278.4141631134</x:v>
      </x:c>
      <x:c r="F886" t="s">
        <x:v>82</x:v>
      </x:c>
      <x:c r="G886" s="6">
        <x:v>166.851498456688</x:v>
      </x:c>
      <x:c r="H886" t="s">
        <x:v>83</x:v>
      </x:c>
      <x:c r="I886" s="6">
        <x:v>27.055711345758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22.956</x:v>
      </x:c>
      <x:c r="R886" s="8">
        <x:v>123707.62358256</x:v>
      </x:c>
      <x:c r="S886" s="12">
        <x:v>384857.179532235</x:v>
      </x:c>
      <x:c r="T886" s="12">
        <x:v>28.35</x:v>
      </x:c>
      <x:c r="U886" s="12">
        <x:v>51.6</x:v>
      </x:c>
      <x:c r="V886" s="12">
        <x:f>NA()</x:f>
      </x:c>
    </x:row>
    <x:row r="887">
      <x:c r="A887">
        <x:v>2029022</x:v>
      </x:c>
      <x:c r="B887" s="1">
        <x:v>43313.6766151273</x:v>
      </x:c>
      <x:c r="C887" s="6">
        <x:v>14.75168745</x:v>
      </x:c>
      <x:c r="D887" s="14" t="s">
        <x:v>77</x:v>
      </x:c>
      <x:c r="E887" s="15">
        <x:v>43278.4141631134</x:v>
      </x:c>
      <x:c r="F887" t="s">
        <x:v>82</x:v>
      </x:c>
      <x:c r="G887" s="6">
        <x:v>166.865779801403</x:v>
      </x:c>
      <x:c r="H887" t="s">
        <x:v>83</x:v>
      </x:c>
      <x:c r="I887" s="6">
        <x:v>27.055711345758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22.955</x:v>
      </x:c>
      <x:c r="R887" s="8">
        <x:v>123716.136473698</x:v>
      </x:c>
      <x:c r="S887" s="12">
        <x:v>384860.211785151</x:v>
      </x:c>
      <x:c r="T887" s="12">
        <x:v>28.35</x:v>
      </x:c>
      <x:c r="U887" s="12">
        <x:v>51.6</x:v>
      </x:c>
      <x:c r="V887" s="12">
        <x:f>NA()</x:f>
      </x:c>
    </x:row>
    <x:row r="888">
      <x:c r="A888">
        <x:v>2029029</x:v>
      </x:c>
      <x:c r="B888" s="1">
        <x:v>43313.6766262384</x:v>
      </x:c>
      <x:c r="C888" s="6">
        <x:v>14.76767691</x:v>
      </x:c>
      <x:c r="D888" s="14" t="s">
        <x:v>77</x:v>
      </x:c>
      <x:c r="E888" s="15">
        <x:v>43278.4141631134</x:v>
      </x:c>
      <x:c r="F888" t="s">
        <x:v>82</x:v>
      </x:c>
      <x:c r="G888" s="6">
        <x:v>166.910510619924</x:v>
      </x:c>
      <x:c r="H888" t="s">
        <x:v>83</x:v>
      </x:c>
      <x:c r="I888" s="6">
        <x:v>27.04956684319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22.954</x:v>
      </x:c>
      <x:c r="R888" s="8">
        <x:v>123692.419189778</x:v>
      </x:c>
      <x:c r="S888" s="12">
        <x:v>384847.590345709</x:v>
      </x:c>
      <x:c r="T888" s="12">
        <x:v>28.35</x:v>
      </x:c>
      <x:c r="U888" s="12">
        <x:v>51.6</x:v>
      </x:c>
      <x:c r="V888" s="12">
        <x:f>NA()</x:f>
      </x:c>
    </x:row>
    <x:row r="889">
      <x:c r="A889">
        <x:v>2029039</x:v>
      </x:c>
      <x:c r="B889" s="1">
        <x:v>43313.6766379282</x:v>
      </x:c>
      <x:c r="C889" s="6">
        <x:v>14.7845068116667</x:v>
      </x:c>
      <x:c r="D889" s="14" t="s">
        <x:v>77</x:v>
      </x:c>
      <x:c r="E889" s="15">
        <x:v>43278.4141631134</x:v>
      </x:c>
      <x:c r="F889" t="s">
        <x:v>82</x:v>
      </x:c>
      <x:c r="G889" s="6">
        <x:v>166.837218591405</x:v>
      </x:c>
      <x:c r="H889" t="s">
        <x:v>83</x:v>
      </x:c>
      <x:c r="I889" s="6">
        <x:v>27.055711345758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22.957</x:v>
      </x:c>
      <x:c r="R889" s="8">
        <x:v>123695.114563484</x:v>
      </x:c>
      <x:c r="S889" s="12">
        <x:v>384850.282691802</x:v>
      </x:c>
      <x:c r="T889" s="12">
        <x:v>28.35</x:v>
      </x:c>
      <x:c r="U889" s="12">
        <x:v>51.6</x:v>
      </x:c>
      <x:c r="V889" s="12">
        <x:f>NA()</x:f>
      </x:c>
    </x:row>
    <x:row r="890">
      <x:c r="A890">
        <x:v>2029046</x:v>
      </x:c>
      <x:c r="B890" s="1">
        <x:v>43313.6766496181</x:v>
      </x:c>
      <x:c r="C890" s="6">
        <x:v>14.8013547116667</x:v>
      </x:c>
      <x:c r="D890" s="14" t="s">
        <x:v>77</x:v>
      </x:c>
      <x:c r="E890" s="15">
        <x:v>43278.4141631134</x:v>
      </x:c>
      <x:c r="F890" t="s">
        <x:v>82</x:v>
      </x:c>
      <x:c r="G890" s="6">
        <x:v>166.849617667081</x:v>
      </x:c>
      <x:c r="H890" t="s">
        <x:v>83</x:v>
      </x:c>
      <x:c r="I890" s="6">
        <x:v>27.0618558595738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22.954</x:v>
      </x:c>
      <x:c r="R890" s="8">
        <x:v>123703.568027558</x:v>
      </x:c>
      <x:c r="S890" s="12">
        <x:v>384853.609690209</x:v>
      </x:c>
      <x:c r="T890" s="12">
        <x:v>28.35</x:v>
      </x:c>
      <x:c r="U890" s="12">
        <x:v>51.6</x:v>
      </x:c>
      <x:c r="V890" s="12">
        <x:f>NA()</x:f>
      </x:c>
    </x:row>
    <x:row r="891">
      <x:c r="A891">
        <x:v>2029056</x:v>
      </x:c>
      <x:c r="B891" s="1">
        <x:v>43313.6766613773</x:v>
      </x:c>
      <x:c r="C891" s="6">
        <x:v>14.8183003733333</x:v>
      </x:c>
      <x:c r="D891" s="14" t="s">
        <x:v>77</x:v>
      </x:c>
      <x:c r="E891" s="15">
        <x:v>43278.4141631134</x:v>
      </x:c>
      <x:c r="F891" t="s">
        <x:v>82</x:v>
      </x:c>
      <x:c r="G891" s="6">
        <x:v>166.878182589888</x:v>
      </x:c>
      <x:c r="H891" t="s">
        <x:v>83</x:v>
      </x:c>
      <x:c r="I891" s="6">
        <x:v>27.0618558595738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22.952</x:v>
      </x:c>
      <x:c r="R891" s="8">
        <x:v>123691.642308959</x:v>
      </x:c>
      <x:c r="S891" s="12">
        <x:v>384847.645614728</x:v>
      </x:c>
      <x:c r="T891" s="12">
        <x:v>28.35</x:v>
      </x:c>
      <x:c r="U891" s="12">
        <x:v>51.6</x:v>
      </x:c>
      <x:c r="V891" s="12">
        <x:f>NA()</x:f>
      </x:c>
    </x:row>
    <x:row r="892">
      <x:c r="A892">
        <x:v>2029063</x:v>
      </x:c>
      <x:c r="B892" s="1">
        <x:v>43313.6766725694</x:v>
      </x:c>
      <x:c r="C892" s="6">
        <x:v>14.8343888616667</x:v>
      </x:c>
      <x:c r="D892" s="14" t="s">
        <x:v>77</x:v>
      </x:c>
      <x:c r="E892" s="15">
        <x:v>43278.4141631134</x:v>
      </x:c>
      <x:c r="F892" t="s">
        <x:v>82</x:v>
      </x:c>
      <x:c r="G892" s="6">
        <x:v>166.819175740796</x:v>
      </x:c>
      <x:c r="H892" t="s">
        <x:v>83</x:v>
      </x:c>
      <x:c r="I892" s="6">
        <x:v>27.0680003846373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22.954</x:v>
      </x:c>
      <x:c r="R892" s="8">
        <x:v>123675.672347827</x:v>
      </x:c>
      <x:c r="S892" s="12">
        <x:v>384848.127650318</x:v>
      </x:c>
      <x:c r="T892" s="12">
        <x:v>28.35</x:v>
      </x:c>
      <x:c r="U892" s="12">
        <x:v>51.6</x:v>
      </x:c>
      <x:c r="V892" s="12">
        <x:f>NA()</x:f>
      </x:c>
    </x:row>
    <x:row r="893">
      <x:c r="A893">
        <x:v>2029074</x:v>
      </x:c>
      <x:c r="B893" s="1">
        <x:v>43313.6766842593</x:v>
      </x:c>
      <x:c r="C893" s="6">
        <x:v>14.8512293233333</x:v>
      </x:c>
      <x:c r="D893" s="14" t="s">
        <x:v>77</x:v>
      </x:c>
      <x:c r="E893" s="15">
        <x:v>43278.4141631134</x:v>
      </x:c>
      <x:c r="F893" t="s">
        <x:v>82</x:v>
      </x:c>
      <x:c r="G893" s="6">
        <x:v>166.894346929972</x:v>
      </x:c>
      <x:c r="H893" t="s">
        <x:v>83</x:v>
      </x:c>
      <x:c r="I893" s="6">
        <x:v>27.055711345758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22.953</x:v>
      </x:c>
      <x:c r="R893" s="8">
        <x:v>123686.711355152</x:v>
      </x:c>
      <x:c r="S893" s="12">
        <x:v>384850.760565332</x:v>
      </x:c>
      <x:c r="T893" s="12">
        <x:v>28.35</x:v>
      </x:c>
      <x:c r="U893" s="12">
        <x:v>51.6</x:v>
      </x:c>
      <x:c r="V893" s="12">
        <x:f>NA()</x:f>
      </x:c>
    </x:row>
    <x:row r="894">
      <x:c r="A894">
        <x:v>2029079</x:v>
      </x:c>
      <x:c r="B894" s="1">
        <x:v>43313.6766959838</x:v>
      </x:c>
      <x:c r="C894" s="6">
        <x:v>14.8681421483333</x:v>
      </x:c>
      <x:c r="D894" s="14" t="s">
        <x:v>77</x:v>
      </x:c>
      <x:c r="E894" s="15">
        <x:v>43278.4141631134</x:v>
      </x:c>
      <x:c r="F894" t="s">
        <x:v>82</x:v>
      </x:c>
      <x:c r="G894" s="6">
        <x:v>166.894346929972</x:v>
      </x:c>
      <x:c r="H894" t="s">
        <x:v>83</x:v>
      </x:c>
      <x:c r="I894" s="6">
        <x:v>27.055711345758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22.953</x:v>
      </x:c>
      <x:c r="R894" s="8">
        <x:v>123701.223619141</x:v>
      </x:c>
      <x:c r="S894" s="12">
        <x:v>384862.939368004</x:v>
      </x:c>
      <x:c r="T894" s="12">
        <x:v>28.35</x:v>
      </x:c>
      <x:c r="U894" s="12">
        <x:v>51.6</x:v>
      </x:c>
      <x:c r="V894" s="12">
        <x:f>NA()</x:f>
      </x:c>
    </x:row>
    <x:row r="895">
      <x:c r="A895">
        <x:v>2029090</x:v>
      </x:c>
      <x:c r="B895" s="1">
        <x:v>43313.6767077199</x:v>
      </x:c>
      <x:c r="C895" s="6">
        <x:v>14.885018165</x:v>
      </x:c>
      <x:c r="D895" s="14" t="s">
        <x:v>77</x:v>
      </x:c>
      <x:c r="E895" s="15">
        <x:v>43278.4141631134</x:v>
      </x:c>
      <x:c r="F895" t="s">
        <x:v>82</x:v>
      </x:c>
      <x:c r="G895" s="6">
        <x:v>166.880062625762</x:v>
      </x:c>
      <x:c r="H895" t="s">
        <x:v>83</x:v>
      </x:c>
      <x:c r="I895" s="6">
        <x:v>27.055711345758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22.954</x:v>
      </x:c>
      <x:c r="R895" s="8">
        <x:v>123695.247857624</x:v>
      </x:c>
      <x:c r="S895" s="12">
        <x:v>384858.438693103</x:v>
      </x:c>
      <x:c r="T895" s="12">
        <x:v>28.35</x:v>
      </x:c>
      <x:c r="U895" s="12">
        <x:v>51.6</x:v>
      </x:c>
      <x:c r="V895" s="12">
        <x:f>NA()</x:f>
      </x:c>
    </x:row>
    <x:row r="896">
      <x:c r="A896">
        <x:v>2029098</x:v>
      </x:c>
      <x:c r="B896" s="1">
        <x:v>43313.676718831</x:v>
      </x:c>
      <x:c r="C896" s="6">
        <x:v>14.9010046616667</x:v>
      </x:c>
      <x:c r="D896" s="14" t="s">
        <x:v>77</x:v>
      </x:c>
      <x:c r="E896" s="15">
        <x:v>43278.4141631134</x:v>
      </x:c>
      <x:c r="F896" t="s">
        <x:v>82</x:v>
      </x:c>
      <x:c r="G896" s="6">
        <x:v>166.863899388587</x:v>
      </x:c>
      <x:c r="H896" t="s">
        <x:v>83</x:v>
      </x:c>
      <x:c r="I896" s="6">
        <x:v>27.0618558595738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22.953</x:v>
      </x:c>
      <x:c r="R896" s="8">
        <x:v>123686.448711229</x:v>
      </x:c>
      <x:c r="S896" s="12">
        <x:v>384846.037779335</x:v>
      </x:c>
      <x:c r="T896" s="12">
        <x:v>28.35</x:v>
      </x:c>
      <x:c r="U896" s="12">
        <x:v>51.6</x:v>
      </x:c>
      <x:c r="V896" s="12">
        <x:f>NA()</x:f>
      </x:c>
    </x:row>
    <x:row r="897">
      <x:c r="A897">
        <x:v>2029106</x:v>
      </x:c>
      <x:c r="B897" s="1">
        <x:v>43313.6767305556</x:v>
      </x:c>
      <x:c r="C897" s="6">
        <x:v>14.9179042083333</x:v>
      </x:c>
      <x:c r="D897" s="14" t="s">
        <x:v>77</x:v>
      </x:c>
      <x:c r="E897" s="15">
        <x:v>43278.4141631134</x:v>
      </x:c>
      <x:c r="F897" t="s">
        <x:v>82</x:v>
      </x:c>
      <x:c r="G897" s="6">
        <x:v>166.894346929972</x:v>
      </x:c>
      <x:c r="H897" t="s">
        <x:v>83</x:v>
      </x:c>
      <x:c r="I897" s="6">
        <x:v>27.055711345758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22.953</x:v>
      </x:c>
      <x:c r="R897" s="8">
        <x:v>123687.081583647</x:v>
      </x:c>
      <x:c r="S897" s="12">
        <x:v>384847.393231604</x:v>
      </x:c>
      <x:c r="T897" s="12">
        <x:v>28.35</x:v>
      </x:c>
      <x:c r="U897" s="12">
        <x:v>51.6</x:v>
      </x:c>
      <x:c r="V897" s="12">
        <x:f>NA()</x:f>
      </x:c>
    </x:row>
    <x:row r="898">
      <x:c r="A898">
        <x:v>2029120</x:v>
      </x:c>
      <x:c r="B898" s="1">
        <x:v>43313.6767422454</x:v>
      </x:c>
      <x:c r="C898" s="6">
        <x:v>14.934751775</x:v>
      </x:c>
      <x:c r="D898" s="14" t="s">
        <x:v>77</x:v>
      </x:c>
      <x:c r="E898" s="15">
        <x:v>43278.4141631134</x:v>
      </x:c>
      <x:c r="F898" t="s">
        <x:v>82</x:v>
      </x:c>
      <x:c r="G898" s="6">
        <x:v>166.894346929972</x:v>
      </x:c>
      <x:c r="H898" t="s">
        <x:v>83</x:v>
      </x:c>
      <x:c r="I898" s="6">
        <x:v>27.055711345758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22.953</x:v>
      </x:c>
      <x:c r="R898" s="8">
        <x:v>123683.42077894</x:v>
      </x:c>
      <x:c r="S898" s="12">
        <x:v>384858.947795811</x:v>
      </x:c>
      <x:c r="T898" s="12">
        <x:v>28.35</x:v>
      </x:c>
      <x:c r="U898" s="12">
        <x:v>51.6</x:v>
      </x:c>
      <x:c r="V898" s="12">
        <x:f>NA()</x:f>
      </x:c>
    </x:row>
    <x:row r="899">
      <x:c r="A899">
        <x:v>2029127</x:v>
      </x:c>
      <x:c r="B899" s="1">
        <x:v>43313.6767539352</x:v>
      </x:c>
      <x:c r="C899" s="6">
        <x:v>14.9515906366667</x:v>
      </x:c>
      <x:c r="D899" s="14" t="s">
        <x:v>77</x:v>
      </x:c>
      <x:c r="E899" s="15">
        <x:v>43278.4141631134</x:v>
      </x:c>
      <x:c r="F899" t="s">
        <x:v>82</x:v>
      </x:c>
      <x:c r="G899" s="6">
        <x:v>166.908632714244</x:v>
      </x:c>
      <x:c r="H899" t="s">
        <x:v>83</x:v>
      </x:c>
      <x:c r="I899" s="6">
        <x:v>27.055711345758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22.952</x:v>
      </x:c>
      <x:c r="R899" s="8">
        <x:v>123683.923275705</x:v>
      </x:c>
      <x:c r="S899" s="12">
        <x:v>384848.188972028</x:v>
      </x:c>
      <x:c r="T899" s="12">
        <x:v>28.35</x:v>
      </x:c>
      <x:c r="U899" s="12">
        <x:v>51.6</x:v>
      </x:c>
      <x:c r="V899" s="12">
        <x:f>NA()</x:f>
      </x:c>
    </x:row>
    <x:row r="900">
      <x:c r="A900">
        <x:v>2029138</x:v>
      </x:c>
      <x:c r="B900" s="1">
        <x:v>43313.676765625</x:v>
      </x:c>
      <x:c r="C900" s="6">
        <x:v>14.96841385</x:v>
      </x:c>
      <x:c r="D900" s="14" t="s">
        <x:v>77</x:v>
      </x:c>
      <x:c r="E900" s="15">
        <x:v>43278.4141631134</x:v>
      </x:c>
      <x:c r="F900" t="s">
        <x:v>82</x:v>
      </x:c>
      <x:c r="G900" s="6">
        <x:v>166.924797507091</x:v>
      </x:c>
      <x:c r="H900" t="s">
        <x:v>83</x:v>
      </x:c>
      <x:c r="I900" s="6">
        <x:v>27.04956684319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22.953</x:v>
      </x:c>
      <x:c r="R900" s="8">
        <x:v>123679.968158428</x:v>
      </x:c>
      <x:c r="S900" s="12">
        <x:v>384848.275280666</x:v>
      </x:c>
      <x:c r="T900" s="12">
        <x:v>28.35</x:v>
      </x:c>
      <x:c r="U900" s="12">
        <x:v>51.6</x:v>
      </x:c>
      <x:c r="V900" s="12">
        <x:f>NA()</x:f>
      </x:c>
    </x:row>
    <x:row r="901">
      <x:c r="A901">
        <x:v>2029148</x:v>
      </x:c>
      <x:c r="B901" s="1">
        <x:v>43313.6767767361</x:v>
      </x:c>
      <x:c r="C901" s="6">
        <x:v>14.984416255</x:v>
      </x:c>
      <x:c r="D901" s="14" t="s">
        <x:v>77</x:v>
      </x:c>
      <x:c r="E901" s="15">
        <x:v>43278.4141631134</x:v>
      </x:c>
      <x:c r="F901" t="s">
        <x:v>82</x:v>
      </x:c>
      <x:c r="G901" s="6">
        <x:v>166.865779801403</x:v>
      </x:c>
      <x:c r="H901" t="s">
        <x:v>83</x:v>
      </x:c>
      <x:c r="I901" s="6">
        <x:v>27.055711345758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22.955</x:v>
      </x:c>
      <x:c r="R901" s="8">
        <x:v>123683.237589711</x:v>
      </x:c>
      <x:c r="S901" s="12">
        <x:v>384848.366252069</x:v>
      </x:c>
      <x:c r="T901" s="12">
        <x:v>28.35</x:v>
      </x:c>
      <x:c r="U901" s="12">
        <x:v>51.6</x:v>
      </x:c>
      <x:c r="V901" s="12">
        <x:f>NA()</x:f>
      </x:c>
    </x:row>
    <x:row r="902">
      <x:c r="A902">
        <x:v>2029153</x:v>
      </x:c>
      <x:c r="B902" s="1">
        <x:v>43313.6767884606</x:v>
      </x:c>
      <x:c r="C902" s="6">
        <x:v>15.0012736316667</x:v>
      </x:c>
      <x:c r="D902" s="14" t="s">
        <x:v>77</x:v>
      </x:c>
      <x:c r="E902" s="15">
        <x:v>43278.4141631134</x:v>
      </x:c>
      <x:c r="F902" t="s">
        <x:v>82</x:v>
      </x:c>
      <x:c r="G902" s="6">
        <x:v>166.95337572262</x:v>
      </x:c>
      <x:c r="H902" t="s">
        <x:v>83</x:v>
      </x:c>
      <x:c r="I902" s="6">
        <x:v>27.04956684319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22.951</x:v>
      </x:c>
      <x:c r="R902" s="8">
        <x:v>123688.527471317</x:v>
      </x:c>
      <x:c r="S902" s="12">
        <x:v>384857.514930223</x:v>
      </x:c>
      <x:c r="T902" s="12">
        <x:v>28.35</x:v>
      </x:c>
      <x:c r="U902" s="12">
        <x:v>51.6</x:v>
      </x:c>
      <x:c r="V902" s="12">
        <x:f>NA()</x:f>
      </x:c>
    </x:row>
    <x:row r="903">
      <x:c r="A903">
        <x:v>2029163</x:v>
      </x:c>
      <x:c r="B903" s="1">
        <x:v>43313.6768001505</x:v>
      </x:c>
      <x:c r="C903" s="6">
        <x:v>15.0181497066667</x:v>
      </x:c>
      <x:c r="D903" s="14" t="s">
        <x:v>77</x:v>
      </x:c>
      <x:c r="E903" s="15">
        <x:v>43278.4141631134</x:v>
      </x:c>
      <x:c r="F903" t="s">
        <x:v>82</x:v>
      </x:c>
      <x:c r="G903" s="6">
        <x:v>166.910510619924</x:v>
      </x:c>
      <x:c r="H903" t="s">
        <x:v>83</x:v>
      </x:c>
      <x:c r="I903" s="6">
        <x:v>27.04956684319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22.954</x:v>
      </x:c>
      <x:c r="R903" s="8">
        <x:v>123680.786842378</x:v>
      </x:c>
      <x:c r="S903" s="12">
        <x:v>384845.915517333</x:v>
      </x:c>
      <x:c r="T903" s="12">
        <x:v>28.35</x:v>
      </x:c>
      <x:c r="U903" s="12">
        <x:v>51.6</x:v>
      </x:c>
      <x:c r="V903" s="12">
        <x:f>NA()</x:f>
      </x:c>
    </x:row>
    <x:row r="904">
      <x:c r="A904">
        <x:v>2029171</x:v>
      </x:c>
      <x:c r="B904" s="1">
        <x:v>43313.6768118403</x:v>
      </x:c>
      <x:c r="C904" s="6">
        <x:v>15.0349764416667</x:v>
      </x:c>
      <x:c r="D904" s="14" t="s">
        <x:v>77</x:v>
      </x:c>
      <x:c r="E904" s="15">
        <x:v>43278.4141631134</x:v>
      </x:c>
      <x:c r="F904" t="s">
        <x:v>82</x:v>
      </x:c>
      <x:c r="G904" s="6">
        <x:v>166.894346929972</x:v>
      </x:c>
      <x:c r="H904" t="s">
        <x:v>83</x:v>
      </x:c>
      <x:c r="I904" s="6">
        <x:v>27.055711345758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22.953</x:v>
      </x:c>
      <x:c r="R904" s="8">
        <x:v>123666.081455304</x:v>
      </x:c>
      <x:c r="S904" s="12">
        <x:v>384841.987366606</x:v>
      </x:c>
      <x:c r="T904" s="12">
        <x:v>28.35</x:v>
      </x:c>
      <x:c r="U904" s="12">
        <x:v>51.6</x:v>
      </x:c>
      <x:c r="V904" s="12">
        <x:f>NA()</x:f>
      </x:c>
    </x:row>
    <x:row r="905">
      <x:c r="A905">
        <x:v>2029179</x:v>
      </x:c>
      <x:c r="B905" s="1">
        <x:v>43313.6768229514</x:v>
      </x:c>
      <x:c r="C905" s="6">
        <x:v>15.0509795333333</x:v>
      </x:c>
      <x:c r="D905" s="14" t="s">
        <x:v>77</x:v>
      </x:c>
      <x:c r="E905" s="15">
        <x:v>43278.4141631134</x:v>
      </x:c>
      <x:c r="F905" t="s">
        <x:v>82</x:v>
      </x:c>
      <x:c r="G905" s="6">
        <x:v>166.880062625762</x:v>
      </x:c>
      <x:c r="H905" t="s">
        <x:v>83</x:v>
      </x:c>
      <x:c r="I905" s="6">
        <x:v>27.055711345758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22.954</x:v>
      </x:c>
      <x:c r="R905" s="8">
        <x:v>123693.781015663</x:v>
      </x:c>
      <x:c r="S905" s="12">
        <x:v>384839.113338139</x:v>
      </x:c>
      <x:c r="T905" s="12">
        <x:v>28.35</x:v>
      </x:c>
      <x:c r="U905" s="12">
        <x:v>51.6</x:v>
      </x:c>
      <x:c r="V905" s="12">
        <x:f>NA()</x:f>
      </x:c>
    </x:row>
    <x:row r="906">
      <x:c r="A906">
        <x:v>2029190</x:v>
      </x:c>
      <x:c r="B906" s="1">
        <x:v>43313.6768346875</x:v>
      </x:c>
      <x:c r="C906" s="6">
        <x:v>15.067825345</x:v>
      </x:c>
      <x:c r="D906" s="14" t="s">
        <x:v>77</x:v>
      </x:c>
      <x:c r="E906" s="15">
        <x:v>43278.4141631134</x:v>
      </x:c>
      <x:c r="F906" t="s">
        <x:v>82</x:v>
      </x:c>
      <x:c r="G906" s="6">
        <x:v>166.881941285735</x:v>
      </x:c>
      <x:c r="H906" t="s">
        <x:v>83</x:v>
      </x:c>
      <x:c r="I906" s="6">
        <x:v>27.04956684319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22.956</x:v>
      </x:c>
      <x:c r="R906" s="8">
        <x:v>123675.981688451</x:v>
      </x:c>
      <x:c r="S906" s="12">
        <x:v>384845.319242688</x:v>
      </x:c>
      <x:c r="T906" s="12">
        <x:v>28.35</x:v>
      </x:c>
      <x:c r="U906" s="12">
        <x:v>51.6</x:v>
      </x:c>
      <x:c r="V906" s="12">
        <x:f>NA()</x:f>
      </x:c>
    </x:row>
    <x:row r="907">
      <x:c r="A907">
        <x:v>2029203</x:v>
      </x:c>
      <x:c r="B907" s="1">
        <x:v>43313.676846412</x:v>
      </x:c>
      <x:c r="C907" s="6">
        <x:v>15.084725615</x:v>
      </x:c>
      <x:c r="D907" s="14" t="s">
        <x:v>77</x:v>
      </x:c>
      <x:c r="E907" s="15">
        <x:v>43278.4141631134</x:v>
      </x:c>
      <x:c r="F907" t="s">
        <x:v>82</x:v>
      </x:c>
      <x:c r="G907" s="6">
        <x:v>166.981959861135</x:v>
      </x:c>
      <x:c r="H907" t="s">
        <x:v>83</x:v>
      </x:c>
      <x:c r="I907" s="6">
        <x:v>27.04956684319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22.949</x:v>
      </x:c>
      <x:c r="R907" s="8">
        <x:v>123671.162877708</x:v>
      </x:c>
      <x:c r="S907" s="12">
        <x:v>384838.202295358</x:v>
      </x:c>
      <x:c r="T907" s="12">
        <x:v>28.35</x:v>
      </x:c>
      <x:c r="U907" s="12">
        <x:v>51.6</x:v>
      </x:c>
      <x:c r="V907" s="12">
        <x:f>NA()</x:f>
      </x:c>
    </x:row>
    <x:row r="908">
      <x:c r="A908">
        <x:v>2029207</x:v>
      </x:c>
      <x:c r="B908" s="1">
        <x:v>43313.6768580671</x:v>
      </x:c>
      <x:c r="C908" s="6">
        <x:v>15.101539475</x:v>
      </x:c>
      <x:c r="D908" s="14" t="s">
        <x:v>77</x:v>
      </x:c>
      <x:c r="E908" s="15">
        <x:v>43278.4141631134</x:v>
      </x:c>
      <x:c r="F908" t="s">
        <x:v>82</x:v>
      </x:c>
      <x:c r="G908" s="6">
        <x:v>166.849617667081</x:v>
      </x:c>
      <x:c r="H908" t="s">
        <x:v>83</x:v>
      </x:c>
      <x:c r="I908" s="6">
        <x:v>27.0618558595738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22.954</x:v>
      </x:c>
      <x:c r="R908" s="8">
        <x:v>123669.259391746</x:v>
      </x:c>
      <x:c r="S908" s="12">
        <x:v>384857.265433594</x:v>
      </x:c>
      <x:c r="T908" s="12">
        <x:v>28.35</x:v>
      </x:c>
      <x:c r="U908" s="12">
        <x:v>51.6</x:v>
      </x:c>
      <x:c r="V908" s="12">
        <x:f>NA()</x:f>
      </x:c>
    </x:row>
    <x:row r="909">
      <x:c r="A909">
        <x:v>2029218</x:v>
      </x:c>
      <x:c r="B909" s="1">
        <x:v>43313.6768697569</x:v>
      </x:c>
      <x:c r="C909" s="6">
        <x:v>15.1183439716667</x:v>
      </x:c>
      <x:c r="D909" s="14" t="s">
        <x:v>77</x:v>
      </x:c>
      <x:c r="E909" s="15">
        <x:v>43278.4141631134</x:v>
      </x:c>
      <x:c r="F909" t="s">
        <x:v>82</x:v>
      </x:c>
      <x:c r="G909" s="6">
        <x:v>166.981959861135</x:v>
      </x:c>
      <x:c r="H909" t="s">
        <x:v>83</x:v>
      </x:c>
      <x:c r="I909" s="6">
        <x:v>27.04956684319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22.949</x:v>
      </x:c>
      <x:c r="R909" s="8">
        <x:v>123659.987209277</x:v>
      </x:c>
      <x:c r="S909" s="12">
        <x:v>384834.193500053</x:v>
      </x:c>
      <x:c r="T909" s="12">
        <x:v>28.35</x:v>
      </x:c>
      <x:c r="U909" s="12">
        <x:v>51.6</x:v>
      </x:c>
      <x:c r="V909" s="12">
        <x:f>NA()</x:f>
      </x:c>
    </x:row>
    <x:row r="910">
      <x:c r="A910">
        <x:v>2029225</x:v>
      </x:c>
      <x:c r="B910" s="1">
        <x:v>43313.6768808681</x:v>
      </x:c>
      <x:c r="C910" s="6">
        <x:v>15.13433074</x:v>
      </x:c>
      <x:c r="D910" s="14" t="s">
        <x:v>77</x:v>
      </x:c>
      <x:c r="E910" s="15">
        <x:v>43278.4141631134</x:v>
      </x:c>
      <x:c r="F910" t="s">
        <x:v>82</x:v>
      </x:c>
      <x:c r="G910" s="6">
        <x:v>166.924797507091</x:v>
      </x:c>
      <x:c r="H910" t="s">
        <x:v>83</x:v>
      </x:c>
      <x:c r="I910" s="6">
        <x:v>27.04956684319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22.953</x:v>
      </x:c>
      <x:c r="R910" s="8">
        <x:v>123653.478167164</x:v>
      </x:c>
      <x:c r="S910" s="12">
        <x:v>384826.917407165</x:v>
      </x:c>
      <x:c r="T910" s="12">
        <x:v>28.35</x:v>
      </x:c>
      <x:c r="U910" s="12">
        <x:v>51.6</x:v>
      </x:c>
      <x:c r="V910" s="12">
        <x:f>NA()</x:f>
      </x:c>
    </x:row>
    <x:row r="911">
      <x:c r="A911">
        <x:v>2029234</x:v>
      </x:c>
      <x:c r="B911" s="1">
        <x:v>43313.6768925579</x:v>
      </x:c>
      <x:c r="C911" s="6">
        <x:v>15.1511784816667</x:v>
      </x:c>
      <x:c r="D911" s="14" t="s">
        <x:v>77</x:v>
      </x:c>
      <x:c r="E911" s="15">
        <x:v>43278.4141631134</x:v>
      </x:c>
      <x:c r="F911" t="s">
        <x:v>82</x:v>
      </x:c>
      <x:c r="G911" s="6">
        <x:v>166.996254152037</x:v>
      </x:c>
      <x:c r="H911" t="s">
        <x:v>83</x:v>
      </x:c>
      <x:c r="I911" s="6">
        <x:v>27.04956684319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22.948</x:v>
      </x:c>
      <x:c r="R911" s="8">
        <x:v>123665.022032084</x:v>
      </x:c>
      <x:c r="S911" s="12">
        <x:v>384837.325935835</x:v>
      </x:c>
      <x:c r="T911" s="12">
        <x:v>28.35</x:v>
      </x:c>
      <x:c r="U911" s="12">
        <x:v>51.6</x:v>
      </x:c>
      <x:c r="V911" s="12">
        <x:f>NA()</x:f>
      </x:c>
    </x:row>
    <x:row r="912">
      <x:c r="A912">
        <x:v>2029241</x:v>
      </x:c>
      <x:c r="B912" s="1">
        <x:v>43313.6769042477</x:v>
      </x:c>
      <x:c r="C912" s="6">
        <x:v>15.16801253</x:v>
      </x:c>
      <x:c r="D912" s="14" t="s">
        <x:v>77</x:v>
      </x:c>
      <x:c r="E912" s="15">
        <x:v>43278.4141631134</x:v>
      </x:c>
      <x:c r="F912" t="s">
        <x:v>82</x:v>
      </x:c>
      <x:c r="G912" s="6">
        <x:v>166.996254152037</x:v>
      </x:c>
      <x:c r="H912" t="s">
        <x:v>83</x:v>
      </x:c>
      <x:c r="I912" s="6">
        <x:v>27.04956684319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22.948</x:v>
      </x:c>
      <x:c r="R912" s="8">
        <x:v>123653.200350489</x:v>
      </x:c>
      <x:c r="S912" s="12">
        <x:v>384845.376042678</x:v>
      </x:c>
      <x:c r="T912" s="12">
        <x:v>28.35</x:v>
      </x:c>
      <x:c r="U912" s="12">
        <x:v>51.6</x:v>
      </x:c>
      <x:c r="V912" s="12">
        <x:f>NA()</x:f>
      </x:c>
    </x:row>
    <x:row r="913">
      <x:c r="A913">
        <x:v>2029258</x:v>
      </x:c>
      <x:c r="B913" s="1">
        <x:v>43313.6769159375</x:v>
      </x:c>
      <x:c r="C913" s="6">
        <x:v>15.1848622616667</x:v>
      </x:c>
      <x:c r="D913" s="14" t="s">
        <x:v>77</x:v>
      </x:c>
      <x:c r="E913" s="15">
        <x:v>43278.4141631134</x:v>
      </x:c>
      <x:c r="F913" t="s">
        <x:v>82</x:v>
      </x:c>
      <x:c r="G913" s="6">
        <x:v>166.95337572262</x:v>
      </x:c>
      <x:c r="H913" t="s">
        <x:v>83</x:v>
      </x:c>
      <x:c r="I913" s="6">
        <x:v>27.04956684319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22.951</x:v>
      </x:c>
      <x:c r="R913" s="8">
        <x:v>123648.769857337</x:v>
      </x:c>
      <x:c r="S913" s="12">
        <x:v>384829.376746896</x:v>
      </x:c>
      <x:c r="T913" s="12">
        <x:v>28.35</x:v>
      </x:c>
      <x:c r="U913" s="12">
        <x:v>51.6</x:v>
      </x:c>
      <x:c r="V913" s="12">
        <x:f>NA()</x:f>
      </x:c>
    </x:row>
    <x:row r="914">
      <x:c r="A914">
        <x:v>2029267</x:v>
      </x:c>
      <x:c r="B914" s="1">
        <x:v>43313.676927662</x:v>
      </x:c>
      <x:c r="C914" s="6">
        <x:v>15.201728555</x:v>
      </x:c>
      <x:c r="D914" s="14" t="s">
        <x:v>77</x:v>
      </x:c>
      <x:c r="E914" s="15">
        <x:v>43278.4141631134</x:v>
      </x:c>
      <x:c r="F914" t="s">
        <x:v>82</x:v>
      </x:c>
      <x:c r="G914" s="6">
        <x:v>166.95337572262</x:v>
      </x:c>
      <x:c r="H914" t="s">
        <x:v>83</x:v>
      </x:c>
      <x:c r="I914" s="6">
        <x:v>27.04956684319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22.951</x:v>
      </x:c>
      <x:c r="R914" s="8">
        <x:v>123651.557367124</x:v>
      </x:c>
      <x:c r="S914" s="12">
        <x:v>384843.957705421</x:v>
      </x:c>
      <x:c r="T914" s="12">
        <x:v>28.35</x:v>
      </x:c>
      <x:c r="U914" s="12">
        <x:v>51.6</x:v>
      </x:c>
      <x:c r="V914" s="12">
        <x:f>NA()</x:f>
      </x:c>
    </x:row>
    <x:row r="915">
      <x:c r="A915">
        <x:v>2029273</x:v>
      </x:c>
      <x:c r="B915" s="1">
        <x:v>43313.6769387731</x:v>
      </x:c>
      <x:c r="C915" s="6">
        <x:v>15.217748185</x:v>
      </x:c>
      <x:c r="D915" s="14" t="s">
        <x:v>77</x:v>
      </x:c>
      <x:c r="E915" s="15">
        <x:v>43278.4141631134</x:v>
      </x:c>
      <x:c r="F915" t="s">
        <x:v>82</x:v>
      </x:c>
      <x:c r="G915" s="6">
        <x:v>166.908632714244</x:v>
      </x:c>
      <x:c r="H915" t="s">
        <x:v>83</x:v>
      </x:c>
      <x:c r="I915" s="6">
        <x:v>27.055711345758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22.952</x:v>
      </x:c>
      <x:c r="R915" s="8">
        <x:v>123648.170161722</x:v>
      </x:c>
      <x:c r="S915" s="12">
        <x:v>384828.115577647</x:v>
      </x:c>
      <x:c r="T915" s="12">
        <x:v>28.35</x:v>
      </x:c>
      <x:c r="U915" s="12">
        <x:v>51.6</x:v>
      </x:c>
      <x:c r="V915" s="12">
        <x:f>NA()</x:f>
      </x:c>
    </x:row>
    <x:row r="916">
      <x:c r="A916">
        <x:v>2029283</x:v>
      </x:c>
      <x:c r="B916" s="1">
        <x:v>43313.676950544</x:v>
      </x:c>
      <x:c r="C916" s="6">
        <x:v>15.2346817016667</x:v>
      </x:c>
      <x:c r="D916" s="14" t="s">
        <x:v>77</x:v>
      </x:c>
      <x:c r="E916" s="15">
        <x:v>43278.4141631134</x:v>
      </x:c>
      <x:c r="F916" t="s">
        <x:v>82</x:v>
      </x:c>
      <x:c r="G916" s="6">
        <x:v>166.921041074655</x:v>
      </x:c>
      <x:c r="H916" t="s">
        <x:v>83</x:v>
      </x:c>
      <x:c r="I916" s="6">
        <x:v>27.0618558595738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22.949</x:v>
      </x:c>
      <x:c r="R916" s="8">
        <x:v>123667.869090068</x:v>
      </x:c>
      <x:c r="S916" s="12">
        <x:v>384840.007286503</x:v>
      </x:c>
      <x:c r="T916" s="12">
        <x:v>28.35</x:v>
      </x:c>
      <x:c r="U916" s="12">
        <x:v>51.6</x:v>
      </x:c>
      <x:c r="V916" s="12">
        <x:f>NA()</x:f>
      </x:c>
    </x:row>
    <x:row r="917">
      <x:c r="A917">
        <x:v>2029287</x:v>
      </x:c>
      <x:c r="B917" s="1">
        <x:v>43313.6769622685</x:v>
      </x:c>
      <x:c r="C917" s="6">
        <x:v>15.2515518416667</x:v>
      </x:c>
      <x:c r="D917" s="14" t="s">
        <x:v>77</x:v>
      </x:c>
      <x:c r="E917" s="15">
        <x:v>43278.4141631134</x:v>
      </x:c>
      <x:c r="F917" t="s">
        <x:v>82</x:v>
      </x:c>
      <x:c r="G917" s="6">
        <x:v>166.922919978786</x:v>
      </x:c>
      <x:c r="H917" t="s">
        <x:v>83</x:v>
      </x:c>
      <x:c r="I917" s="6">
        <x:v>27.055711345758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22.951</x:v>
      </x:c>
      <x:c r="R917" s="8">
        <x:v>123648.614382112</x:v>
      </x:c>
      <x:c r="S917" s="12">
        <x:v>384832.591683244</x:v>
      </x:c>
      <x:c r="T917" s="12">
        <x:v>28.35</x:v>
      </x:c>
      <x:c r="U917" s="12">
        <x:v>51.6</x:v>
      </x:c>
      <x:c r="V917" s="12">
        <x:f>NA()</x:f>
      </x:c>
    </x:row>
    <x:row r="918">
      <x:c r="A918">
        <x:v>2029303</x:v>
      </x:c>
      <x:c r="B918" s="1">
        <x:v>43313.6769739236</x:v>
      </x:c>
      <x:c r="C918" s="6">
        <x:v>15.2683821833333</x:v>
      </x:c>
      <x:c r="D918" s="14" t="s">
        <x:v>77</x:v>
      </x:c>
      <x:c r="E918" s="15">
        <x:v>43278.4141631134</x:v>
      </x:c>
      <x:c r="F918" t="s">
        <x:v>82</x:v>
      </x:c>
      <x:c r="G918" s="6">
        <x:v>166.951498949521</x:v>
      </x:c>
      <x:c r="H918" t="s">
        <x:v>83</x:v>
      </x:c>
      <x:c r="I918" s="6">
        <x:v>27.055711345758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22.949</x:v>
      </x:c>
      <x:c r="R918" s="8">
        <x:v>123651.138930886</x:v>
      </x:c>
      <x:c r="S918" s="12">
        <x:v>384835.442409498</x:v>
      </x:c>
      <x:c r="T918" s="12">
        <x:v>28.35</x:v>
      </x:c>
      <x:c r="U918" s="12">
        <x:v>51.6</x:v>
      </x:c>
      <x:c r="V918" s="12">
        <x:f>NA()</x:f>
      </x:c>
    </x:row>
    <x:row r="919">
      <x:c r="A919">
        <x:v>2029308</x:v>
      </x:c>
      <x:c r="B919" s="1">
        <x:v>43313.6769850694</x:v>
      </x:c>
      <x:c r="C919" s="6">
        <x:v>15.2843856783333</x:v>
      </x:c>
      <x:c r="D919" s="14" t="s">
        <x:v>77</x:v>
      </x:c>
      <x:c r="E919" s="15">
        <x:v>43278.4141631134</x:v>
      </x:c>
      <x:c r="F919" t="s">
        <x:v>82</x:v>
      </x:c>
      <x:c r="G919" s="6">
        <x:v>166.937208723809</x:v>
      </x:c>
      <x:c r="H919" t="s">
        <x:v>83</x:v>
      </x:c>
      <x:c r="I919" s="6">
        <x:v>27.055711345758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22.95</x:v>
      </x:c>
      <x:c r="R919" s="8">
        <x:v>123647.340959862</x:v>
      </x:c>
      <x:c r="S919" s="12">
        <x:v>384824.850966947</x:v>
      </x:c>
      <x:c r="T919" s="12">
        <x:v>28.35</x:v>
      </x:c>
      <x:c r="U919" s="12">
        <x:v>51.6</x:v>
      </x:c>
      <x:c r="V919" s="12">
        <x:f>NA()</x:f>
      </x:c>
    </x:row>
    <x:row r="920">
      <x:c r="A920">
        <x:v>2029315</x:v>
      </x:c>
      <x:c r="B920" s="1">
        <x:v>43313.6769967593</x:v>
      </x:c>
      <x:c r="C920" s="6">
        <x:v>15.3012665333333</x:v>
      </x:c>
      <x:c r="D920" s="14" t="s">
        <x:v>77</x:v>
      </x:c>
      <x:c r="E920" s="15">
        <x:v>43278.4141631134</x:v>
      </x:c>
      <x:c r="F920" t="s">
        <x:v>82</x:v>
      </x:c>
      <x:c r="G920" s="6">
        <x:v>166.908632714244</x:v>
      </x:c>
      <x:c r="H920" t="s">
        <x:v>83</x:v>
      </x:c>
      <x:c r="I920" s="6">
        <x:v>27.055711345758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22.952</x:v>
      </x:c>
      <x:c r="R920" s="8">
        <x:v>123638.476656726</x:v>
      </x:c>
      <x:c r="S920" s="12">
        <x:v>384828.513405853</x:v>
      </x:c>
      <x:c r="T920" s="12">
        <x:v>28.35</x:v>
      </x:c>
      <x:c r="U920" s="12">
        <x:v>51.6</x:v>
      </x:c>
      <x:c r="V920" s="12">
        <x:f>NA()</x:f>
      </x:c>
    </x:row>
    <x:row r="921">
      <x:c r="A921">
        <x:v>2029324</x:v>
      </x:c>
      <x:c r="B921" s="1">
        <x:v>43313.6770084491</x:v>
      </x:c>
      <x:c r="C921" s="6">
        <x:v>15.31809035</x:v>
      </x:c>
      <x:c r="D921" s="14" t="s">
        <x:v>77</x:v>
      </x:c>
      <x:c r="E921" s="15">
        <x:v>43278.4141631134</x:v>
      </x:c>
      <x:c r="F921" t="s">
        <x:v>82</x:v>
      </x:c>
      <x:c r="G921" s="6">
        <x:v>166.980083843853</x:v>
      </x:c>
      <x:c r="H921" t="s">
        <x:v>83</x:v>
      </x:c>
      <x:c r="I921" s="6">
        <x:v>27.055711345758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22.947</x:v>
      </x:c>
      <x:c r="R921" s="8">
        <x:v>123636.141353496</x:v>
      </x:c>
      <x:c r="S921" s="12">
        <x:v>384822.167412765</x:v>
      </x:c>
      <x:c r="T921" s="12">
        <x:v>28.35</x:v>
      </x:c>
      <x:c r="U921" s="12">
        <x:v>51.6</x:v>
      </x:c>
      <x:c r="V921" s="12">
        <x:f>NA()</x:f>
      </x:c>
    </x:row>
    <x:row r="922">
      <x:c r="A922">
        <x:v>2029331</x:v>
      </x:c>
      <x:c r="B922" s="1">
        <x:v>43313.6770202199</x:v>
      </x:c>
      <x:c r="C922" s="6">
        <x:v>15.3350306883333</x:v>
      </x:c>
      <x:c r="D922" s="14" t="s">
        <x:v>77</x:v>
      </x:c>
      <x:c r="E922" s="15">
        <x:v>43278.4141631134</x:v>
      </x:c>
      <x:c r="F922" t="s">
        <x:v>82</x:v>
      </x:c>
      <x:c r="G922" s="6">
        <x:v>166.994378512892</x:v>
      </x:c>
      <x:c r="H922" t="s">
        <x:v>83</x:v>
      </x:c>
      <x:c r="I922" s="6">
        <x:v>27.055711345758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22.946</x:v>
      </x:c>
      <x:c r="R922" s="8">
        <x:v>123644.091793348</x:v>
      </x:c>
      <x:c r="S922" s="12">
        <x:v>384839.441324731</x:v>
      </x:c>
      <x:c r="T922" s="12">
        <x:v>28.35</x:v>
      </x:c>
      <x:c r="U922" s="12">
        <x:v>51.6</x:v>
      </x:c>
      <x:c r="V922" s="12">
        <x:f>NA()</x:f>
      </x:c>
    </x:row>
    <x:row r="923">
      <x:c r="A923">
        <x:v>2029343</x:v>
      </x:c>
      <x:c r="B923" s="1">
        <x:v>43313.677031331</x:v>
      </x:c>
      <x:c r="C923" s="6">
        <x:v>15.3510409416667</x:v>
      </x:c>
      <x:c r="D923" s="14" t="s">
        <x:v>77</x:v>
      </x:c>
      <x:c r="E923" s="15">
        <x:v>43278.4141631134</x:v>
      </x:c>
      <x:c r="F923" t="s">
        <x:v>82</x:v>
      </x:c>
      <x:c r="G923" s="6">
        <x:v>166.967667051399</x:v>
      </x:c>
      <x:c r="H923" t="s">
        <x:v>83</x:v>
      </x:c>
      <x:c r="I923" s="6">
        <x:v>27.04956684319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22.95</x:v>
      </x:c>
      <x:c r="R923" s="8">
        <x:v>123639.608116753</x:v>
      </x:c>
      <x:c r="S923" s="12">
        <x:v>384833.210034109</x:v>
      </x:c>
      <x:c r="T923" s="12">
        <x:v>28.35</x:v>
      </x:c>
      <x:c r="U923" s="12">
        <x:v>51.6</x:v>
      </x:c>
      <x:c r="V923" s="12">
        <x:f>NA()</x:f>
      </x:c>
    </x:row>
    <x:row r="924">
      <x:c r="A924">
        <x:v>2029350</x:v>
      </x:c>
      <x:c r="B924" s="1">
        <x:v>43313.6770430556</x:v>
      </x:c>
      <x:c r="C924" s="6">
        <x:v>15.36791385</x:v>
      </x:c>
      <x:c r="D924" s="14" t="s">
        <x:v>77</x:v>
      </x:c>
      <x:c r="E924" s="15">
        <x:v>43278.4141631134</x:v>
      </x:c>
      <x:c r="F924" t="s">
        <x:v>82</x:v>
      </x:c>
      <x:c r="G924" s="6">
        <x:v>166.994378512892</x:v>
      </x:c>
      <x:c r="H924" t="s">
        <x:v>83</x:v>
      </x:c>
      <x:c r="I924" s="6">
        <x:v>27.055711345758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22.946</x:v>
      </x:c>
      <x:c r="R924" s="8">
        <x:v>123632.874443445</x:v>
      </x:c>
      <x:c r="S924" s="12">
        <x:v>384841.368657873</x:v>
      </x:c>
      <x:c r="T924" s="12">
        <x:v>28.35</x:v>
      </x:c>
      <x:c r="U924" s="12">
        <x:v>51.6</x:v>
      </x:c>
      <x:c r="V924" s="12">
        <x:f>NA()</x:f>
      </x:c>
    </x:row>
    <x:row r="925">
      <x:c r="A925">
        <x:v>2029359</x:v>
      </x:c>
      <x:c r="B925" s="1">
        <x:v>43313.6770547454</x:v>
      </x:c>
      <x:c r="C925" s="6">
        <x:v>15.3847395916667</x:v>
      </x:c>
      <x:c r="D925" s="14" t="s">
        <x:v>77</x:v>
      </x:c>
      <x:c r="E925" s="15">
        <x:v>43278.4141631134</x:v>
      </x:c>
      <x:c r="F925" t="s">
        <x:v>82</x:v>
      </x:c>
      <x:c r="G925" s="6">
        <x:v>166.965790656133</x:v>
      </x:c>
      <x:c r="H925" t="s">
        <x:v>83</x:v>
      </x:c>
      <x:c r="I925" s="6">
        <x:v>27.055711345758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22.948</x:v>
      </x:c>
      <x:c r="R925" s="8">
        <x:v>123632.339350719</x:v>
      </x:c>
      <x:c r="S925" s="12">
        <x:v>384822.747368871</x:v>
      </x:c>
      <x:c r="T925" s="12">
        <x:v>28.35</x:v>
      </x:c>
      <x:c r="U925" s="12">
        <x:v>51.6</x:v>
      </x:c>
      <x:c r="V925" s="12">
        <x:f>NA()</x:f>
      </x:c>
    </x:row>
    <x:row r="926">
      <x:c r="A926">
        <x:v>2029371</x:v>
      </x:c>
      <x:c r="B926" s="1">
        <x:v>43313.6770665162</x:v>
      </x:c>
      <x:c r="C926" s="6">
        <x:v>15.401712665</x:v>
      </x:c>
      <x:c r="D926" s="14" t="s">
        <x:v>77</x:v>
      </x:c>
      <x:c r="E926" s="15">
        <x:v>43278.4141631134</x:v>
      </x:c>
      <x:c r="F926" t="s">
        <x:v>82</x:v>
      </x:c>
      <x:c r="G926" s="6">
        <x:v>166.93533019723</x:v>
      </x:c>
      <x:c r="H926" t="s">
        <x:v>83</x:v>
      </x:c>
      <x:c r="I926" s="6">
        <x:v>27.0618558595738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22.948</x:v>
      </x:c>
      <x:c r="R926" s="8">
        <x:v>123627.844877725</x:v>
      </x:c>
      <x:c r="S926" s="12">
        <x:v>384825.174839145</x:v>
      </x:c>
      <x:c r="T926" s="12">
        <x:v>28.35</x:v>
      </x:c>
      <x:c r="U926" s="12">
        <x:v>51.6</x:v>
      </x:c>
      <x:c r="V926" s="12">
        <x:f>NA()</x:f>
      </x:c>
    </x:row>
    <x:row r="927">
      <x:c r="A927">
        <x:v>2029376</x:v>
      </x:c>
      <x:c r="B927" s="1">
        <x:v>43313.677077662</x:v>
      </x:c>
      <x:c r="C927" s="6">
        <x:v>15.41772609</x:v>
      </x:c>
      <x:c r="D927" s="14" t="s">
        <x:v>77</x:v>
      </x:c>
      <x:c r="E927" s="15">
        <x:v>43278.4141631134</x:v>
      </x:c>
      <x:c r="F927" t="s">
        <x:v>82</x:v>
      </x:c>
      <x:c r="G927" s="6">
        <x:v>166.994378512892</x:v>
      </x:c>
      <x:c r="H927" t="s">
        <x:v>83</x:v>
      </x:c>
      <x:c r="I927" s="6">
        <x:v>27.055711345758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22.946</x:v>
      </x:c>
      <x:c r="R927" s="8">
        <x:v>123627.625194334</x:v>
      </x:c>
      <x:c r="S927" s="12">
        <x:v>384819.305040859</x:v>
      </x:c>
      <x:c r="T927" s="12">
        <x:v>28.35</x:v>
      </x:c>
      <x:c r="U927" s="12">
        <x:v>51.6</x:v>
      </x:c>
      <x:c r="V927" s="12">
        <x:f>NA()</x:f>
      </x:c>
    </x:row>
    <x:row r="928">
      <x:c r="A928">
        <x:v>2029385</x:v>
      </x:c>
      <x:c r="B928" s="1">
        <x:v>43313.6770893518</x:v>
      </x:c>
      <x:c r="C928" s="6">
        <x:v>15.4345866583333</x:v>
      </x:c>
      <x:c r="D928" s="14" t="s">
        <x:v>77</x:v>
      </x:c>
      <x:c r="E928" s="15">
        <x:v>43278.4141631134</x:v>
      </x:c>
      <x:c r="F928" t="s">
        <x:v>82</x:v>
      </x:c>
      <x:c r="G928" s="6">
        <x:v>166.980083843853</x:v>
      </x:c>
      <x:c r="H928" t="s">
        <x:v>83</x:v>
      </x:c>
      <x:c r="I928" s="6">
        <x:v>27.055711345758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22.947</x:v>
      </x:c>
      <x:c r="R928" s="8">
        <x:v>123615.029844573</x:v>
      </x:c>
      <x:c r="S928" s="12">
        <x:v>384816.857696425</x:v>
      </x:c>
      <x:c r="T928" s="12">
        <x:v>28.35</x:v>
      </x:c>
      <x:c r="U928" s="12">
        <x:v>51.6</x:v>
      </x:c>
      <x:c r="V928" s="12">
        <x:f>NA()</x:f>
      </x:c>
    </x:row>
    <x:row r="929">
      <x:c r="A929">
        <x:v>2029394</x:v>
      </x:c>
      <x:c r="B929" s="1">
        <x:v>43313.6771010417</x:v>
      </x:c>
      <x:c r="C929" s="6">
        <x:v>15.451430435</x:v>
      </x:c>
      <x:c r="D929" s="14" t="s">
        <x:v>77</x:v>
      </x:c>
      <x:c r="E929" s="15">
        <x:v>43278.4141631134</x:v>
      </x:c>
      <x:c r="F929" t="s">
        <x:v>82</x:v>
      </x:c>
      <x:c r="G929" s="6">
        <x:v>166.951498949521</x:v>
      </x:c>
      <x:c r="H929" t="s">
        <x:v>83</x:v>
      </x:c>
      <x:c r="I929" s="6">
        <x:v>27.055711345758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22.949</x:v>
      </x:c>
      <x:c r="R929" s="8">
        <x:v>123615.091324714</x:v>
      </x:c>
      <x:c r="S929" s="12">
        <x:v>384819.803121534</x:v>
      </x:c>
      <x:c r="T929" s="12">
        <x:v>28.35</x:v>
      </x:c>
      <x:c r="U929" s="12">
        <x:v>51.6</x:v>
      </x:c>
      <x:c r="V929" s="12">
        <x:f>NA()</x:f>
      </x:c>
    </x:row>
    <x:row r="930">
      <x:c r="A930">
        <x:v>2029403</x:v>
      </x:c>
      <x:c r="B930" s="1">
        <x:v>43313.6771127315</x:v>
      </x:c>
      <x:c r="C930" s="6">
        <x:v>15.46825125</x:v>
      </x:c>
      <x:c r="D930" s="14" t="s">
        <x:v>77</x:v>
      </x:c>
      <x:c r="E930" s="15">
        <x:v>43278.4141631134</x:v>
      </x:c>
      <x:c r="F930" t="s">
        <x:v>82</x:v>
      </x:c>
      <x:c r="G930" s="6">
        <x:v>167.022972295764</x:v>
      </x:c>
      <x:c r="H930" t="s">
        <x:v>83</x:v>
      </x:c>
      <x:c r="I930" s="6">
        <x:v>27.055711345758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22.944</x:v>
      </x:c>
      <x:c r="R930" s="8">
        <x:v>123616.336131635</x:v>
      </x:c>
      <x:c r="S930" s="12">
        <x:v>384813.869149142</x:v>
      </x:c>
      <x:c r="T930" s="12">
        <x:v>28.35</x:v>
      </x:c>
      <x:c r="U930" s="12">
        <x:v>51.6</x:v>
      </x:c>
      <x:c r="V930" s="12">
        <x:f>NA()</x:f>
      </x:c>
    </x:row>
    <x:row r="931">
      <x:c r="A931">
        <x:v>2029413</x:v>
      </x:c>
      <x:c r="B931" s="1">
        <x:v>43313.6771238773</x:v>
      </x:c>
      <x:c r="C931" s="6">
        <x:v>15.484299935</x:v>
      </x:c>
      <x:c r="D931" s="14" t="s">
        <x:v>77</x:v>
      </x:c>
      <x:c r="E931" s="15">
        <x:v>43278.4141631134</x:v>
      </x:c>
      <x:c r="F931" t="s">
        <x:v>82</x:v>
      </x:c>
      <x:c r="G931" s="6">
        <x:v>166.949620800647</x:v>
      </x:c>
      <x:c r="H931" t="s">
        <x:v>83</x:v>
      </x:c>
      <x:c r="I931" s="6">
        <x:v>27.0618558595738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22.947</x:v>
      </x:c>
      <x:c r="R931" s="8">
        <x:v>123606.675790838</x:v>
      </x:c>
      <x:c r="S931" s="12">
        <x:v>384813.618663608</x:v>
      </x:c>
      <x:c r="T931" s="12">
        <x:v>28.35</x:v>
      </x:c>
      <x:c r="U931" s="12">
        <x:v>51.6</x:v>
      </x:c>
      <x:c r="V931" s="12">
        <x:f>NA()</x:f>
      </x:c>
    </x:row>
    <x:row r="932">
      <x:c r="A932">
        <x:v>2029422</x:v>
      </x:c>
      <x:c r="B932" s="1">
        <x:v>43313.6771355671</x:v>
      </x:c>
      <x:c r="C932" s="6">
        <x:v>15.5011489866667</x:v>
      </x:c>
      <x:c r="D932" s="14" t="s">
        <x:v>77</x:v>
      </x:c>
      <x:c r="E932" s="15">
        <x:v>43278.4141631134</x:v>
      </x:c>
      <x:c r="F932" t="s">
        <x:v>82</x:v>
      </x:c>
      <x:c r="G932" s="6">
        <x:v>166.996254152037</x:v>
      </x:c>
      <x:c r="H932" t="s">
        <x:v>83</x:v>
      </x:c>
      <x:c r="I932" s="6">
        <x:v>27.04956684319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22.948</x:v>
      </x:c>
      <x:c r="R932" s="8">
        <x:v>123615.120283288</x:v>
      </x:c>
      <x:c r="S932" s="12">
        <x:v>384819.663097278</x:v>
      </x:c>
      <x:c r="T932" s="12">
        <x:v>28.35</x:v>
      </x:c>
      <x:c r="U932" s="12">
        <x:v>51.6</x:v>
      </x:c>
      <x:c r="V932" s="12">
        <x:f>NA()</x:f>
      </x:c>
    </x:row>
    <x:row r="933">
      <x:c r="A933">
        <x:v>2029430</x:v>
      </x:c>
      <x:c r="B933" s="1">
        <x:v>43313.6771473032</x:v>
      </x:c>
      <x:c r="C933" s="6">
        <x:v>15.5179957033333</x:v>
      </x:c>
      <x:c r="D933" s="14" t="s">
        <x:v>77</x:v>
      </x:c>
      <x:c r="E933" s="15">
        <x:v>43278.4141631134</x:v>
      </x:c>
      <x:c r="F933" t="s">
        <x:v>82</x:v>
      </x:c>
      <x:c r="G933" s="6">
        <x:v>167.008674663459</x:v>
      </x:c>
      <x:c r="H933" t="s">
        <x:v>83</x:v>
      </x:c>
      <x:c r="I933" s="6">
        <x:v>27.055711345758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22.945</x:v>
      </x:c>
      <x:c r="R933" s="8">
        <x:v>123619.629887031</x:v>
      </x:c>
      <x:c r="S933" s="12">
        <x:v>384814.211202595</x:v>
      </x:c>
      <x:c r="T933" s="12">
        <x:v>28.35</x:v>
      </x:c>
      <x:c r="U933" s="12">
        <x:v>51.6</x:v>
      </x:c>
      <x:c r="V933" s="12">
        <x:f>NA()</x:f>
      </x:c>
    </x:row>
    <x:row r="934">
      <x:c r="A934">
        <x:v>2029442</x:v>
      </x:c>
      <x:c r="B934" s="1">
        <x:v>43313.6771589931</x:v>
      </x:c>
      <x:c r="C934" s="6">
        <x:v>15.534873695</x:v>
      </x:c>
      <x:c r="D934" s="14" t="s">
        <x:v>77</x:v>
      </x:c>
      <x:c r="E934" s="15">
        <x:v>43278.4141631134</x:v>
      </x:c>
      <x:c r="F934" t="s">
        <x:v>82</x:v>
      </x:c>
      <x:c r="G934" s="6">
        <x:v>166.992501498047</x:v>
      </x:c>
      <x:c r="H934" t="s">
        <x:v>83</x:v>
      </x:c>
      <x:c r="I934" s="6">
        <x:v>27.0618558595738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22.944</x:v>
      </x:c>
      <x:c r="R934" s="8">
        <x:v>123612.269078053</x:v>
      </x:c>
      <x:c r="S934" s="12">
        <x:v>384825.724095443</x:v>
      </x:c>
      <x:c r="T934" s="12">
        <x:v>28.35</x:v>
      </x:c>
      <x:c r="U934" s="12">
        <x:v>51.6</x:v>
      </x:c>
      <x:c r="V934" s="12">
        <x:f>NA()</x:f>
      </x:c>
    </x:row>
    <x:row r="935">
      <x:c r="A935">
        <x:v>2029449</x:v>
      </x:c>
      <x:c r="B935" s="1">
        <x:v>43313.6771701736</x:v>
      </x:c>
      <x:c r="C935" s="6">
        <x:v>15.5509477733333</x:v>
      </x:c>
      <x:c r="D935" s="14" t="s">
        <x:v>77</x:v>
      </x:c>
      <x:c r="E935" s="15">
        <x:v>43278.4141631134</x:v>
      </x:c>
      <x:c r="F935" t="s">
        <x:v>82</x:v>
      </x:c>
      <x:c r="G935" s="6">
        <x:v>166.994378512892</x:v>
      </x:c>
      <x:c r="H935" t="s">
        <x:v>83</x:v>
      </x:c>
      <x:c r="I935" s="6">
        <x:v>27.055711345758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22.946</x:v>
      </x:c>
      <x:c r="R935" s="8">
        <x:v>123613.764751875</x:v>
      </x:c>
      <x:c r="S935" s="12">
        <x:v>384810.256160281</x:v>
      </x:c>
      <x:c r="T935" s="12">
        <x:v>28.35</x:v>
      </x:c>
      <x:c r="U935" s="12">
        <x:v>51.6</x:v>
      </x:c>
      <x:c r="V935" s="12">
        <x:f>NA()</x:f>
      </x:c>
    </x:row>
    <x:row r="936">
      <x:c r="A936">
        <x:v>2029459</x:v>
      </x:c>
      <x:c r="B936" s="1">
        <x:v>43313.6771819792</x:v>
      </x:c>
      <x:c r="C936" s="6">
        <x:v>15.5679689883333</x:v>
      </x:c>
      <x:c r="D936" s="14" t="s">
        <x:v>77</x:v>
      </x:c>
      <x:c r="E936" s="15">
        <x:v>43278.4141631134</x:v>
      </x:c>
      <x:c r="F936" t="s">
        <x:v>82</x:v>
      </x:c>
      <x:c r="G936" s="6">
        <x:v>166.963912885116</x:v>
      </x:c>
      <x:c r="H936" t="s">
        <x:v>83</x:v>
      </x:c>
      <x:c r="I936" s="6">
        <x:v>27.0618558595738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22.946</x:v>
      </x:c>
      <x:c r="R936" s="8">
        <x:v>123608.500394336</x:v>
      </x:c>
      <x:c r="S936" s="12">
        <x:v>384820.402419444</x:v>
      </x:c>
      <x:c r="T936" s="12">
        <x:v>28.35</x:v>
      </x:c>
      <x:c r="U936" s="12">
        <x:v>51.6</x:v>
      </x:c>
      <x:c r="V936" s="12">
        <x:f>NA()</x:f>
      </x:c>
    </x:row>
    <x:row r="937">
      <x:c r="A937">
        <x:v>2029466</x:v>
      </x:c>
      <x:c r="B937" s="1">
        <x:v>43313.67719375</x:v>
      </x:c>
      <x:c r="C937" s="6">
        <x:v>15.5849236816667</x:v>
      </x:c>
      <x:c r="D937" s="14" t="s">
        <x:v>77</x:v>
      </x:c>
      <x:c r="E937" s="15">
        <x:v>43278.4141631134</x:v>
      </x:c>
      <x:c r="F937" t="s">
        <x:v>82</x:v>
      </x:c>
      <x:c r="G937" s="6">
        <x:v>167.008674663459</x:v>
      </x:c>
      <x:c r="H937" t="s">
        <x:v>83</x:v>
      </x:c>
      <x:c r="I937" s="6">
        <x:v>27.055711345758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22.945</x:v>
      </x:c>
      <x:c r="R937" s="8">
        <x:v>123608.553905448</x:v>
      </x:c>
      <x:c r="S937" s="12">
        <x:v>384811.072909436</x:v>
      </x:c>
      <x:c r="T937" s="12">
        <x:v>28.35</x:v>
      </x:c>
      <x:c r="U937" s="12">
        <x:v>51.6</x:v>
      </x:c>
      <x:c r="V937" s="12">
        <x:f>NA()</x:f>
      </x:c>
    </x:row>
    <x:row r="938">
      <x:c r="A938">
        <x:v>2029480</x:v>
      </x:c>
      <x:c r="B938" s="1">
        <x:v>43313.6772049421</x:v>
      </x:c>
      <x:c r="C938" s="6">
        <x:v>15.6009896966667</x:v>
      </x:c>
      <x:c r="D938" s="14" t="s">
        <x:v>77</x:v>
      </x:c>
      <x:c r="E938" s="15">
        <x:v>43278.4141631134</x:v>
      </x:c>
      <x:c r="F938" t="s">
        <x:v>82</x:v>
      </x:c>
      <x:c r="G938" s="6">
        <x:v>166.965790656133</x:v>
      </x:c>
      <x:c r="H938" t="s">
        <x:v>83</x:v>
      </x:c>
      <x:c r="I938" s="6">
        <x:v>27.055711345758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22.948</x:v>
      </x:c>
      <x:c r="R938" s="8">
        <x:v>123607.702450269</x:v>
      </x:c>
      <x:c r="S938" s="12">
        <x:v>384819.392561394</x:v>
      </x:c>
      <x:c r="T938" s="12">
        <x:v>28.35</x:v>
      </x:c>
      <x:c r="U938" s="12">
        <x:v>51.6</x:v>
      </x:c>
      <x:c r="V938" s="12">
        <x:f>NA()</x:f>
      </x:c>
    </x:row>
    <x:row r="939">
      <x:c r="A939">
        <x:v>2029491</x:v>
      </x:c>
      <x:c r="B939" s="1">
        <x:v>43313.6772166667</x:v>
      </x:c>
      <x:c r="C939" s="6">
        <x:v>15.617897305</x:v>
      </x:c>
      <x:c r="D939" s="14" t="s">
        <x:v>77</x:v>
      </x:c>
      <x:c r="E939" s="15">
        <x:v>43278.4141631134</x:v>
      </x:c>
      <x:c r="F939" t="s">
        <x:v>82</x:v>
      </x:c>
      <x:c r="G939" s="6">
        <x:v>167.06774783137</x:v>
      </x:c>
      <x:c r="H939" t="s">
        <x:v>83</x:v>
      </x:c>
      <x:c r="I939" s="6">
        <x:v>27.04956684319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22.943</x:v>
      </x:c>
      <x:c r="R939" s="8">
        <x:v>123611.233089371</x:v>
      </x:c>
      <x:c r="S939" s="12">
        <x:v>384815.521611727</x:v>
      </x:c>
      <x:c r="T939" s="12">
        <x:v>28.35</x:v>
      </x:c>
      <x:c r="U939" s="12">
        <x:v>51.6</x:v>
      </x:c>
      <x:c r="V939" s="12">
        <x:f>NA()</x:f>
      </x:c>
    </x:row>
    <x:row r="940">
      <x:c r="A940">
        <x:v>2029499</x:v>
      </x:c>
      <x:c r="B940" s="1">
        <x:v>43313.6772283912</x:v>
      </x:c>
      <x:c r="C940" s="6">
        <x:v>15.6347968516667</x:v>
      </x:c>
      <x:c r="D940" s="14" t="s">
        <x:v>77</x:v>
      </x:c>
      <x:c r="E940" s="15">
        <x:v>43278.4141631134</x:v>
      </x:c>
      <x:c r="F940" t="s">
        <x:v>82</x:v>
      </x:c>
      <x:c r="G940" s="6">
        <x:v>166.994378512892</x:v>
      </x:c>
      <x:c r="H940" t="s">
        <x:v>83</x:v>
      </x:c>
      <x:c r="I940" s="6">
        <x:v>27.055711345758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22.946</x:v>
      </x:c>
      <x:c r="R940" s="8">
        <x:v>123613.574439948</x:v>
      </x:c>
      <x:c r="S940" s="12">
        <x:v>384823.885971696</x:v>
      </x:c>
      <x:c r="T940" s="12">
        <x:v>28.35</x:v>
      </x:c>
      <x:c r="U940" s="12">
        <x:v>51.6</x:v>
      </x:c>
      <x:c r="V940" s="12">
        <x:f>NA()</x:f>
      </x:c>
    </x:row>
    <x:row r="941">
      <x:c r="A941">
        <x:v>2029509</x:v>
      </x:c>
      <x:c r="B941" s="1">
        <x:v>43313.6772401273</x:v>
      </x:c>
      <x:c r="C941" s="6">
        <x:v>15.65166813</x:v>
      </x:c>
      <x:c r="D941" s="14" t="s">
        <x:v>77</x:v>
      </x:c>
      <x:c r="E941" s="15">
        <x:v>43278.4141631134</x:v>
      </x:c>
      <x:c r="F941" t="s">
        <x:v>82</x:v>
      </x:c>
      <x:c r="G941" s="6">
        <x:v>167.008674663459</x:v>
      </x:c>
      <x:c r="H941" t="s">
        <x:v>83</x:v>
      </x:c>
      <x:c r="I941" s="6">
        <x:v>27.055711345758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22.945</x:v>
      </x:c>
      <x:c r="R941" s="8">
        <x:v>123611.367219918</x:v>
      </x:c>
      <x:c r="S941" s="12">
        <x:v>384812.547110506</x:v>
      </x:c>
      <x:c r="T941" s="12">
        <x:v>28.35</x:v>
      </x:c>
      <x:c r="U941" s="12">
        <x:v>51.6</x:v>
      </x:c>
      <x:c r="V941" s="12">
        <x:f>NA()</x:f>
      </x:c>
    </x:row>
    <x:row r="942">
      <x:c r="A942">
        <x:v>2029513</x:v>
      </x:c>
      <x:c r="B942" s="1">
        <x:v>43313.6772512384</x:v>
      </x:c>
      <x:c r="C942" s="6">
        <x:v>15.6676927566667</x:v>
      </x:c>
      <x:c r="D942" s="14" t="s">
        <x:v>77</x:v>
      </x:c>
      <x:c r="E942" s="15">
        <x:v>43278.4141631134</x:v>
      </x:c>
      <x:c r="F942" t="s">
        <x:v>82</x:v>
      </x:c>
      <x:c r="G942" s="6">
        <x:v>167.008674663459</x:v>
      </x:c>
      <x:c r="H942" t="s">
        <x:v>83</x:v>
      </x:c>
      <x:c r="I942" s="6">
        <x:v>27.055711345758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22.945</x:v>
      </x:c>
      <x:c r="R942" s="8">
        <x:v>123592.514413905</x:v>
      </x:c>
      <x:c r="S942" s="12">
        <x:v>384812.125486323</x:v>
      </x:c>
      <x:c r="T942" s="12">
        <x:v>28.35</x:v>
      </x:c>
      <x:c r="U942" s="12">
        <x:v>51.6</x:v>
      </x:c>
      <x:c r="V942" s="12">
        <x:f>NA()</x:f>
      </x:c>
    </x:row>
    <x:row r="943">
      <x:c r="A943">
        <x:v>2029526</x:v>
      </x:c>
      <x:c r="B943" s="1">
        <x:v>43313.6772629282</x:v>
      </x:c>
      <x:c r="C943" s="6">
        <x:v>15.6845419716667</x:v>
      </x:c>
      <x:c r="D943" s="14" t="s">
        <x:v>77</x:v>
      </x:c>
      <x:c r="E943" s="15">
        <x:v>43278.4141631134</x:v>
      </x:c>
      <x:c r="F943" t="s">
        <x:v>82</x:v>
      </x:c>
      <x:c r="G943" s="6">
        <x:v>167.008674663459</x:v>
      </x:c>
      <x:c r="H943" t="s">
        <x:v>83</x:v>
      </x:c>
      <x:c r="I943" s="6">
        <x:v>27.055711345758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22.945</x:v>
      </x:c>
      <x:c r="R943" s="8">
        <x:v>123599.229794002</x:v>
      </x:c>
      <x:c r="S943" s="12">
        <x:v>384807.62867466</x:v>
      </x:c>
      <x:c r="T943" s="12">
        <x:v>28.35</x:v>
      </x:c>
      <x:c r="U943" s="12">
        <x:v>51.6</x:v>
      </x:c>
      <x:c r="V943" s="12">
        <x:f>NA()</x:f>
      </x:c>
    </x:row>
    <x:row r="944">
      <x:c r="A944">
        <x:v>2029535</x:v>
      </x:c>
      <x:c r="B944" s="1">
        <x:v>43313.6772746528</x:v>
      </x:c>
      <x:c r="C944" s="6">
        <x:v>15.7014246583333</x:v>
      </x:c>
      <x:c r="D944" s="14" t="s">
        <x:v>77</x:v>
      </x:c>
      <x:c r="E944" s="15">
        <x:v>43278.4141631134</x:v>
      </x:c>
      <x:c r="F944" t="s">
        <x:v>82</x:v>
      </x:c>
      <x:c r="G944" s="6">
        <x:v>166.980083843853</x:v>
      </x:c>
      <x:c r="H944" t="s">
        <x:v>83</x:v>
      </x:c>
      <x:c r="I944" s="6">
        <x:v>27.055711345758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22.947</x:v>
      </x:c>
      <x:c r="R944" s="8">
        <x:v>123599.134417656</x:v>
      </x:c>
      <x:c r="S944" s="12">
        <x:v>384816.427159694</x:v>
      </x:c>
      <x:c r="T944" s="12">
        <x:v>28.35</x:v>
      </x:c>
      <x:c r="U944" s="12">
        <x:v>51.6</x:v>
      </x:c>
      <x:c r="V944" s="12">
        <x:f>NA()</x:f>
      </x:c>
    </x:row>
    <x:row r="945">
      <x:c r="A945">
        <x:v>2029545</x:v>
      </x:c>
      <x:c r="B945" s="1">
        <x:v>43313.6772863773</x:v>
      </x:c>
      <x:c r="C945" s="6">
        <x:v>15.718268165</x:v>
      </x:c>
      <x:c r="D945" s="14" t="s">
        <x:v>77</x:v>
      </x:c>
      <x:c r="E945" s="15">
        <x:v>43278.4141631134</x:v>
      </x:c>
      <x:c r="F945" t="s">
        <x:v>82</x:v>
      </x:c>
      <x:c r="G945" s="6">
        <x:v>167.037271410016</x:v>
      </x:c>
      <x:c r="H945" t="s">
        <x:v>83</x:v>
      </x:c>
      <x:c r="I945" s="6">
        <x:v>27.055711345758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22.943</x:v>
      </x:c>
      <x:c r="R945" s="8">
        <x:v>123601.50969249</x:v>
      </x:c>
      <x:c r="S945" s="12">
        <x:v>384818.765703273</x:v>
      </x:c>
      <x:c r="T945" s="12">
        <x:v>28.35</x:v>
      </x:c>
      <x:c r="U945" s="12">
        <x:v>51.6</x:v>
      </x:c>
      <x:c r="V945" s="12">
        <x:f>NA()</x:f>
      </x:c>
    </x:row>
    <x:row r="946">
      <x:c r="A946">
        <x:v>2029548</x:v>
      </x:c>
      <x:c r="B946" s="1">
        <x:v>43313.6772974884</x:v>
      </x:c>
      <x:c r="C946" s="6">
        <x:v>15.73428599</x:v>
      </x:c>
      <x:c r="D946" s="14" t="s">
        <x:v>77</x:v>
      </x:c>
      <x:c r="E946" s="15">
        <x:v>43278.4141631134</x:v>
      </x:c>
      <x:c r="F946" t="s">
        <x:v>82</x:v>
      </x:c>
      <x:c r="G946" s="6">
        <x:v>166.994378512892</x:v>
      </x:c>
      <x:c r="H946" t="s">
        <x:v>83</x:v>
      </x:c>
      <x:c r="I946" s="6">
        <x:v>27.055711345758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22.946</x:v>
      </x:c>
      <x:c r="R946" s="8">
        <x:v>123590.049653099</x:v>
      </x:c>
      <x:c r="S946" s="12">
        <x:v>384811.898645017</x:v>
      </x:c>
      <x:c r="T946" s="12">
        <x:v>28.35</x:v>
      </x:c>
      <x:c r="U946" s="12">
        <x:v>51.6</x:v>
      </x:c>
      <x:c r="V946" s="12">
        <x:f>NA()</x:f>
      </x:c>
    </x:row>
    <x:row r="947">
      <x:c r="A947">
        <x:v>2029561</x:v>
      </x:c>
      <x:c r="B947" s="1">
        <x:v>43313.6773091782</x:v>
      </x:c>
      <x:c r="C947" s="6">
        <x:v>15.7511246316667</x:v>
      </x:c>
      <x:c r="D947" s="14" t="s">
        <x:v>77</x:v>
      </x:c>
      <x:c r="E947" s="15">
        <x:v>43278.4141631134</x:v>
      </x:c>
      <x:c r="F947" t="s">
        <x:v>82</x:v>
      </x:c>
      <x:c r="G947" s="6">
        <x:v>167.008674663459</x:v>
      </x:c>
      <x:c r="H947" t="s">
        <x:v>83</x:v>
      </x:c>
      <x:c r="I947" s="6">
        <x:v>27.055711345758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22.945</x:v>
      </x:c>
      <x:c r="R947" s="8">
        <x:v>123594.064708021</x:v>
      </x:c>
      <x:c r="S947" s="12">
        <x:v>384806.509172875</x:v>
      </x:c>
      <x:c r="T947" s="12">
        <x:v>28.35</x:v>
      </x:c>
      <x:c r="U947" s="12">
        <x:v>51.6</x:v>
      </x:c>
      <x:c r="V947" s="12">
        <x:f>NA()</x:f>
      </x:c>
    </x:row>
    <x:row r="948">
      <x:c r="A948">
        <x:v>2029571</x:v>
      </x:c>
      <x:c r="B948" s="1">
        <x:v>43313.6773209144</x:v>
      </x:c>
      <x:c r="C948" s="6">
        <x:v>15.7680123916667</x:v>
      </x:c>
      <x:c r="D948" s="14" t="s">
        <x:v>77</x:v>
      </x:c>
      <x:c r="E948" s="15">
        <x:v>43278.4141631134</x:v>
      </x:c>
      <x:c r="F948" t="s">
        <x:v>82</x:v>
      </x:c>
      <x:c r="G948" s="6">
        <x:v>167.008674663459</x:v>
      </x:c>
      <x:c r="H948" t="s">
        <x:v>83</x:v>
      </x:c>
      <x:c r="I948" s="6">
        <x:v>27.055711345758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22.945</x:v>
      </x:c>
      <x:c r="R948" s="8">
        <x:v>123588.069828293</x:v>
      </x:c>
      <x:c r="S948" s="12">
        <x:v>384803.845410731</x:v>
      </x:c>
      <x:c r="T948" s="12">
        <x:v>28.35</x:v>
      </x:c>
      <x:c r="U948" s="12">
        <x:v>51.6</x:v>
      </x:c>
      <x:c r="V948" s="12">
        <x:f>NA()</x:f>
      </x:c>
    </x:row>
    <x:row r="949">
      <x:c r="A949">
        <x:v>2029574</x:v>
      </x:c>
      <x:c r="B949" s="1">
        <x:v>43313.6773323727</x:v>
      </x:c>
      <x:c r="C949" s="6">
        <x:v>15.7845345966667</x:v>
      </x:c>
      <x:c r="D949" s="14" t="s">
        <x:v>77</x:v>
      </x:c>
      <x:c r="E949" s="15">
        <x:v>43278.4141631134</x:v>
      </x:c>
      <x:c r="F949" t="s">
        <x:v>82</x:v>
      </x:c>
      <x:c r="G949" s="6">
        <x:v>166.994378512892</x:v>
      </x:c>
      <x:c r="H949" t="s">
        <x:v>83</x:v>
      </x:c>
      <x:c r="I949" s="6">
        <x:v>27.055711345758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22.946</x:v>
      </x:c>
      <x:c r="R949" s="8">
        <x:v>123593.686407618</x:v>
      </x:c>
      <x:c r="S949" s="12">
        <x:v>384805.005486847</x:v>
      </x:c>
      <x:c r="T949" s="12">
        <x:v>28.35</x:v>
      </x:c>
      <x:c r="U949" s="12">
        <x:v>51.6</x:v>
      </x:c>
      <x:c r="V949" s="12">
        <x:f>NA()</x:f>
      </x:c>
    </x:row>
    <x:row r="950">
      <x:c r="A950">
        <x:v>2029587</x:v>
      </x:c>
      <x:c r="B950" s="1">
        <x:v>43313.6773440972</x:v>
      </x:c>
      <x:c r="C950" s="6">
        <x:v>15.8014008016667</x:v>
      </x:c>
      <x:c r="D950" s="14" t="s">
        <x:v>77</x:v>
      </x:c>
      <x:c r="E950" s="15">
        <x:v>43278.4141631134</x:v>
      </x:c>
      <x:c r="F950" t="s">
        <x:v>82</x:v>
      </x:c>
      <x:c r="G950" s="6">
        <x:v>166.980083843853</x:v>
      </x:c>
      <x:c r="H950" t="s">
        <x:v>83</x:v>
      </x:c>
      <x:c r="I950" s="6">
        <x:v>27.055711345758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22.947</x:v>
      </x:c>
      <x:c r="R950" s="8">
        <x:v>123582.121625172</x:v>
      </x:c>
      <x:c r="S950" s="12">
        <x:v>384808.102150918</x:v>
      </x:c>
      <x:c r="T950" s="12">
        <x:v>28.35</x:v>
      </x:c>
      <x:c r="U950" s="12">
        <x:v>51.6</x:v>
      </x:c>
      <x:c r="V950" s="12">
        <x:f>NA()</x:f>
      </x:c>
    </x:row>
    <x:row r="951">
      <x:c r="A951">
        <x:v>2029599</x:v>
      </x:c>
      <x:c r="B951" s="1">
        <x:v>43313.677355787</x:v>
      </x:c>
      <x:c r="C951" s="6">
        <x:v>15.8182287216667</x:v>
      </x:c>
      <x:c r="D951" s="14" t="s">
        <x:v>77</x:v>
      </x:c>
      <x:c r="E951" s="15">
        <x:v>43278.4141631134</x:v>
      </x:c>
      <x:c r="F951" t="s">
        <x:v>82</x:v>
      </x:c>
      <x:c r="G951" s="6">
        <x:v>166.976327679019</x:v>
      </x:c>
      <x:c r="H951" t="s">
        <x:v>83</x:v>
      </x:c>
      <x:c r="I951" s="6">
        <x:v>27.0680003846373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22.943</x:v>
      </x:c>
      <x:c r="R951" s="8">
        <x:v>123577.843227582</x:v>
      </x:c>
      <x:c r="S951" s="12">
        <x:v>384822.503590476</x:v>
      </x:c>
      <x:c r="T951" s="12">
        <x:v>28.35</x:v>
      </x:c>
      <x:c r="U951" s="12">
        <x:v>51.6</x:v>
      </x:c>
      <x:c r="V951" s="12">
        <x:f>NA()</x:f>
      </x:c>
    </x:row>
    <x:row r="952">
      <x:c r="A952">
        <x:v>2029605</x:v>
      </x:c>
      <x:c r="B952" s="1">
        <x:v>43313.6773669329</x:v>
      </x:c>
      <x:c r="C952" s="6">
        <x:v>15.8342751916667</x:v>
      </x:c>
      <x:c r="D952" s="14" t="s">
        <x:v>77</x:v>
      </x:c>
      <x:c r="E952" s="15">
        <x:v>43278.4141631134</x:v>
      </x:c>
      <x:c r="F952" t="s">
        <x:v>82</x:v>
      </x:c>
      <x:c r="G952" s="6">
        <x:v>167.037271410016</x:v>
      </x:c>
      <x:c r="H952" t="s">
        <x:v>83</x:v>
      </x:c>
      <x:c r="I952" s="6">
        <x:v>27.055711345758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22.943</x:v>
      </x:c>
      <x:c r="R952" s="8">
        <x:v>123570.949178636</x:v>
      </x:c>
      <x:c r="S952" s="12">
        <x:v>384803.33737097</x:v>
      </x:c>
      <x:c r="T952" s="12">
        <x:v>28.35</x:v>
      </x:c>
      <x:c r="U952" s="12">
        <x:v>51.6</x:v>
      </x:c>
      <x:c r="V952" s="12">
        <x:f>NA()</x:f>
      </x:c>
    </x:row>
    <x:row r="953">
      <x:c r="A953">
        <x:v>2029615</x:v>
      </x:c>
      <x:c r="B953" s="1">
        <x:v>43313.6773786227</x:v>
      </x:c>
      <x:c r="C953" s="6">
        <x:v>15.8511227816667</x:v>
      </x:c>
      <x:c r="D953" s="14" t="s">
        <x:v>77</x:v>
      </x:c>
      <x:c r="E953" s="15">
        <x:v>43278.4141631134</x:v>
      </x:c>
      <x:c r="F953" t="s">
        <x:v>82</x:v>
      </x:c>
      <x:c r="G953" s="6">
        <x:v>167.008674663459</x:v>
      </x:c>
      <x:c r="H953" t="s">
        <x:v>83</x:v>
      </x:c>
      <x:c r="I953" s="6">
        <x:v>27.055711345758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22.945</x:v>
      </x:c>
      <x:c r="R953" s="8">
        <x:v>123590.239996677</x:v>
      </x:c>
      <x:c r="S953" s="12">
        <x:v>384797.213705309</x:v>
      </x:c>
      <x:c r="T953" s="12">
        <x:v>28.35</x:v>
      </x:c>
      <x:c r="U953" s="12">
        <x:v>51.6</x:v>
      </x:c>
      <x:c r="V953" s="12">
        <x:f>NA()</x:f>
      </x:c>
    </x:row>
    <x:row r="954">
      <x:c r="A954">
        <x:v>2029623</x:v>
      </x:c>
      <x:c r="B954" s="1">
        <x:v>43313.6773902778</x:v>
      </x:c>
      <x:c r="C954" s="6">
        <x:v>15.8679137733333</x:v>
      </x:c>
      <x:c r="D954" s="14" t="s">
        <x:v>77</x:v>
      </x:c>
      <x:c r="E954" s="15">
        <x:v>43278.4141631134</x:v>
      </x:c>
      <x:c r="F954" t="s">
        <x:v>82</x:v>
      </x:c>
      <x:c r="G954" s="6">
        <x:v>167.022972295764</x:v>
      </x:c>
      <x:c r="H954" t="s">
        <x:v>83</x:v>
      </x:c>
      <x:c r="I954" s="6">
        <x:v>27.055711345758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22.944</x:v>
      </x:c>
      <x:c r="R954" s="8">
        <x:v>123584.023807912</x:v>
      </x:c>
      <x:c r="S954" s="12">
        <x:v>384809.635386247</x:v>
      </x:c>
      <x:c r="T954" s="12">
        <x:v>28.35</x:v>
      </x:c>
      <x:c r="U954" s="12">
        <x:v>51.6</x:v>
      </x:c>
      <x:c r="V954" s="12">
        <x:f>NA()</x:f>
      </x:c>
    </x:row>
    <x:row r="955">
      <x:c r="A955">
        <x:v>2029635</x:v>
      </x:c>
      <x:c r="B955" s="1">
        <x:v>43313.6774020023</x:v>
      </x:c>
      <x:c r="C955" s="6">
        <x:v>15.8847774683333</x:v>
      </x:c>
      <x:c r="D955" s="14" t="s">
        <x:v>77</x:v>
      </x:c>
      <x:c r="E955" s="15">
        <x:v>43278.4141631134</x:v>
      </x:c>
      <x:c r="F955" t="s">
        <x:v>82</x:v>
      </x:c>
      <x:c r="G955" s="6">
        <x:v>167.021096037701</x:v>
      </x:c>
      <x:c r="H955" t="s">
        <x:v>83</x:v>
      </x:c>
      <x:c r="I955" s="6">
        <x:v>27.0618558595738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22.942</x:v>
      </x:c>
      <x:c r="R955" s="8">
        <x:v>123570.707028225</x:v>
      </x:c>
      <x:c r="S955" s="12">
        <x:v>384799.74222051</x:v>
      </x:c>
      <x:c r="T955" s="12">
        <x:v>28.35</x:v>
      </x:c>
      <x:c r="U955" s="12">
        <x:v>51.6</x:v>
      </x:c>
      <x:c r="V955" s="12">
        <x:f>NA()</x:f>
      </x:c>
    </x:row>
    <x:row r="956">
      <x:c r="A956">
        <x:v>2029645</x:v>
      </x:c>
      <x:c r="B956" s="1">
        <x:v>43313.6774136921</x:v>
      </x:c>
      <x:c r="C956" s="6">
        <x:v>15.90162494</x:v>
      </x:c>
      <x:c r="D956" s="14" t="s">
        <x:v>77</x:v>
      </x:c>
      <x:c r="E956" s="15">
        <x:v>43278.4141631134</x:v>
      </x:c>
      <x:c r="F956" t="s">
        <x:v>82</x:v>
      </x:c>
      <x:c r="G956" s="6">
        <x:v>167.065874085201</x:v>
      </x:c>
      <x:c r="H956" t="s">
        <x:v>83</x:v>
      </x:c>
      <x:c r="I956" s="6">
        <x:v>27.055711345758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22.941</x:v>
      </x:c>
      <x:c r="R956" s="8">
        <x:v>123574.408356791</x:v>
      </x:c>
      <x:c r="S956" s="12">
        <x:v>384795.148458782</x:v>
      </x:c>
      <x:c r="T956" s="12">
        <x:v>28.35</x:v>
      </x:c>
      <x:c r="U956" s="12">
        <x:v>51.6</x:v>
      </x:c>
      <x:c r="V956" s="12">
        <x:f>NA()</x:f>
      </x:c>
    </x:row>
    <x:row r="957">
      <x:c r="A957">
        <x:v>2029650</x:v>
      </x:c>
      <x:c r="B957" s="1">
        <x:v>43313.6774248032</x:v>
      </x:c>
      <x:c r="C957" s="6">
        <x:v>15.9176252016667</x:v>
      </x:c>
      <x:c r="D957" s="14" t="s">
        <x:v>77</x:v>
      </x:c>
      <x:c r="E957" s="15">
        <x:v>43278.4141631134</x:v>
      </x:c>
      <x:c r="F957" t="s">
        <x:v>82</x:v>
      </x:c>
      <x:c r="G957" s="6">
        <x:v>167.063998963457</x:v>
      </x:c>
      <x:c r="H957" t="s">
        <x:v>83</x:v>
      </x:c>
      <x:c r="I957" s="6">
        <x:v>27.0618558595738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22.939</x:v>
      </x:c>
      <x:c r="R957" s="8">
        <x:v>123575.958601078</x:v>
      </x:c>
      <x:c r="S957" s="12">
        <x:v>384796.269493051</x:v>
      </x:c>
      <x:c r="T957" s="12">
        <x:v>28.35</x:v>
      </x:c>
      <x:c r="U957" s="12">
        <x:v>51.6</x:v>
      </x:c>
      <x:c r="V957" s="12">
        <x:f>NA()</x:f>
      </x:c>
    </x:row>
    <x:row r="958">
      <x:c r="A958">
        <x:v>2029660</x:v>
      </x:c>
      <x:c r="B958" s="1">
        <x:v>43313.6774364931</x:v>
      </x:c>
      <x:c r="C958" s="6">
        <x:v>15.9344660266667</x:v>
      </x:c>
      <x:c r="D958" s="14" t="s">
        <x:v>77</x:v>
      </x:c>
      <x:c r="E958" s="15">
        <x:v>43278.4141631134</x:v>
      </x:c>
      <x:c r="F958" t="s">
        <x:v>82</x:v>
      </x:c>
      <x:c r="G958" s="6">
        <x:v>167.022972295764</x:v>
      </x:c>
      <x:c r="H958" t="s">
        <x:v>83</x:v>
      </x:c>
      <x:c r="I958" s="6">
        <x:v>27.055711345758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22.944</x:v>
      </x:c>
      <x:c r="R958" s="8">
        <x:v>123561.179053003</x:v>
      </x:c>
      <x:c r="S958" s="12">
        <x:v>384803.770477285</x:v>
      </x:c>
      <x:c r="T958" s="12">
        <x:v>28.35</x:v>
      </x:c>
      <x:c r="U958" s="12">
        <x:v>51.6</x:v>
      </x:c>
      <x:c r="V958" s="12">
        <x:f>NA()</x:f>
      </x:c>
    </x:row>
    <x:row r="959">
      <x:c r="A959">
        <x:v>2029670</x:v>
      </x:c>
      <x:c r="B959" s="1">
        <x:v>43313.6774482292</x:v>
      </x:c>
      <x:c r="C959" s="6">
        <x:v>15.9513317616667</x:v>
      </x:c>
      <x:c r="D959" s="14" t="s">
        <x:v>77</x:v>
      </x:c>
      <x:c r="E959" s="15">
        <x:v>43278.4141631134</x:v>
      </x:c>
      <x:c r="F959" t="s">
        <x:v>82</x:v>
      </x:c>
      <x:c r="G959" s="6">
        <x:v>167.049696505755</x:v>
      </x:c>
      <x:c r="H959" t="s">
        <x:v>83</x:v>
      </x:c>
      <x:c r="I959" s="6">
        <x:v>27.0618558595738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22.94</x:v>
      </x:c>
      <x:c r="R959" s="8">
        <x:v>123555.809349135</x:v>
      </x:c>
      <x:c r="S959" s="12">
        <x:v>384799.570865533</x:v>
      </x:c>
      <x:c r="T959" s="12">
        <x:v>28.35</x:v>
      </x:c>
      <x:c r="U959" s="12">
        <x:v>51.6</x:v>
      </x:c>
      <x:c r="V959" s="12">
        <x:f>NA()</x:f>
      </x:c>
    </x:row>
    <x:row r="960">
      <x:c r="A960">
        <x:v>2029681</x:v>
      </x:c>
      <x:c r="B960" s="1">
        <x:v>43313.677459919</x:v>
      </x:c>
      <x:c r="C960" s="6">
        <x:v>15.9681878416667</x:v>
      </x:c>
      <x:c r="D960" s="14" t="s">
        <x:v>77</x:v>
      </x:c>
      <x:c r="E960" s="15">
        <x:v>43278.4141631134</x:v>
      </x:c>
      <x:c r="F960" t="s">
        <x:v>82</x:v>
      </x:c>
      <x:c r="G960" s="6">
        <x:v>167.051572006425</x:v>
      </x:c>
      <x:c r="H960" t="s">
        <x:v>83</x:v>
      </x:c>
      <x:c r="I960" s="6">
        <x:v>27.055711345758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22.942</x:v>
      </x:c>
      <x:c r="R960" s="8">
        <x:v>123547.726376017</x:v>
      </x:c>
      <x:c r="S960" s="12">
        <x:v>384805.753783449</x:v>
      </x:c>
      <x:c r="T960" s="12">
        <x:v>28.35</x:v>
      </x:c>
      <x:c r="U960" s="12">
        <x:v>51.6</x:v>
      </x:c>
      <x:c r="V960" s="12">
        <x:f>NA()</x:f>
      </x:c>
    </x:row>
    <x:row r="961">
      <x:c r="A961">
        <x:v>2029688</x:v>
      </x:c>
      <x:c r="B961" s="1">
        <x:v>43313.6774716088</x:v>
      </x:c>
      <x:c r="C961" s="6">
        <x:v>15.9850338533333</x:v>
      </x:c>
      <x:c r="D961" s="14" t="s">
        <x:v>77</x:v>
      </x:c>
      <x:c r="E961" s="15">
        <x:v>43278.4141631134</x:v>
      </x:c>
      <x:c r="F961" t="s">
        <x:v>82</x:v>
      </x:c>
      <x:c r="G961" s="6">
        <x:v>167.035395530573</x:v>
      </x:c>
      <x:c r="H961" t="s">
        <x:v>83</x:v>
      </x:c>
      <x:c r="I961" s="6">
        <x:v>27.0618558595738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22.941</x:v>
      </x:c>
      <x:c r="R961" s="8">
        <x:v>123553.425450062</x:v>
      </x:c>
      <x:c r="S961" s="12">
        <x:v>384812.115675849</x:v>
      </x:c>
      <x:c r="T961" s="12">
        <x:v>28.35</x:v>
      </x:c>
      <x:c r="U961" s="12">
        <x:v>51.6</x:v>
      </x:c>
      <x:c r="V961" s="12">
        <x:f>NA()</x:f>
      </x:c>
    </x:row>
    <x:row r="962">
      <x:c r="A962">
        <x:v>2029695</x:v>
      </x:c>
      <x:c r="B962" s="1">
        <x:v>43313.6774827894</x:v>
      </x:c>
      <x:c r="C962" s="6">
        <x:v>16.0011181883333</x:v>
      </x:c>
      <x:c r="D962" s="14" t="s">
        <x:v>77</x:v>
      </x:c>
      <x:c r="E962" s="15">
        <x:v>43278.4141631134</x:v>
      </x:c>
      <x:c r="F962" t="s">
        <x:v>82</x:v>
      </x:c>
      <x:c r="G962" s="6">
        <x:v>167.096355678602</x:v>
      </x:c>
      <x:c r="H962" t="s">
        <x:v>83</x:v>
      </x:c>
      <x:c r="I962" s="6">
        <x:v>27.04956684319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22.941</x:v>
      </x:c>
      <x:c r="R962" s="8">
        <x:v>123555.873668095</x:v>
      </x:c>
      <x:c r="S962" s="12">
        <x:v>384790.69894134</x:v>
      </x:c>
      <x:c r="T962" s="12">
        <x:v>28.35</x:v>
      </x:c>
      <x:c r="U962" s="12">
        <x:v>51.6</x:v>
      </x:c>
      <x:c r="V962" s="12">
        <x:f>NA()</x:f>
      </x:c>
    </x:row>
    <x:row r="963">
      <x:c r="A963">
        <x:v>2029706</x:v>
      </x:c>
      <x:c r="B963" s="1">
        <x:v>43313.6774945255</x:v>
      </x:c>
      <x:c r="C963" s="6">
        <x:v>16.018012455</x:v>
      </x:c>
      <x:c r="D963" s="14" t="s">
        <x:v>77</x:v>
      </x:c>
      <x:c r="E963" s="15">
        <x:v>43278.4141631134</x:v>
      </x:c>
      <x:c r="F963" t="s">
        <x:v>82</x:v>
      </x:c>
      <x:c r="G963" s="6">
        <x:v>167.021096037701</x:v>
      </x:c>
      <x:c r="H963" t="s">
        <x:v>83</x:v>
      </x:c>
      <x:c r="I963" s="6">
        <x:v>27.0618558595738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22.942</x:v>
      </x:c>
      <x:c r="R963" s="8">
        <x:v>123552.894393734</x:v>
      </x:c>
      <x:c r="S963" s="12">
        <x:v>384798.273774902</x:v>
      </x:c>
      <x:c r="T963" s="12">
        <x:v>28.35</x:v>
      </x:c>
      <x:c r="U963" s="12">
        <x:v>51.6</x:v>
      </x:c>
      <x:c r="V963" s="12">
        <x:f>NA()</x:f>
      </x:c>
    </x:row>
    <x:row r="964">
      <x:c r="A964">
        <x:v>2029714</x:v>
      </x:c>
      <x:c r="B964" s="1">
        <x:v>43313.6775062153</x:v>
      </x:c>
      <x:c r="C964" s="6">
        <x:v>16.034854005</x:v>
      </x:c>
      <x:c r="D964" s="14" t="s">
        <x:v>77</x:v>
      </x:c>
      <x:c r="E964" s="15">
        <x:v>43278.4141631134</x:v>
      </x:c>
      <x:c r="F964" t="s">
        <x:v>82</x:v>
      </x:c>
      <x:c r="G964" s="6">
        <x:v>167.049696505755</x:v>
      </x:c>
      <x:c r="H964" t="s">
        <x:v>83</x:v>
      </x:c>
      <x:c r="I964" s="6">
        <x:v>27.0618558595738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22.94</x:v>
      </x:c>
      <x:c r="R964" s="8">
        <x:v>123573.949441143</x:v>
      </x:c>
      <x:c r="S964" s="12">
        <x:v>384813.009300126</x:v>
      </x:c>
      <x:c r="T964" s="12">
        <x:v>28.35</x:v>
      </x:c>
      <x:c r="U964" s="12">
        <x:v>51.6</x:v>
      </x:c>
      <x:c r="V964" s="12">
        <x:f>NA()</x:f>
      </x:c>
    </x:row>
    <x:row r="965">
      <x:c r="A965">
        <x:v>2029726</x:v>
      </x:c>
      <x:c r="B965" s="1">
        <x:v>43313.6775179051</x:v>
      </x:c>
      <x:c r="C965" s="6">
        <x:v>16.0516656633333</x:v>
      </x:c>
      <x:c r="D965" s="14" t="s">
        <x:v>77</x:v>
      </x:c>
      <x:c r="E965" s="15">
        <x:v>43278.4141631134</x:v>
      </x:c>
      <x:c r="F965" t="s">
        <x:v>82</x:v>
      </x:c>
      <x:c r="G965" s="6">
        <x:v>167.051572006425</x:v>
      </x:c>
      <x:c r="H965" t="s">
        <x:v>83</x:v>
      </x:c>
      <x:c r="I965" s="6">
        <x:v>27.055711345758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22.942</x:v>
      </x:c>
      <x:c r="R965" s="8">
        <x:v>123563.678145395</x:v>
      </x:c>
      <x:c r="S965" s="12">
        <x:v>384801.022621725</x:v>
      </x:c>
      <x:c r="T965" s="12">
        <x:v>28.35</x:v>
      </x:c>
      <x:c r="U965" s="12">
        <x:v>51.6</x:v>
      </x:c>
      <x:c r="V965" s="12">
        <x:f>NA()</x:f>
      </x:c>
    </x:row>
    <x:row r="966">
      <x:c r="A966">
        <x:v>2029730</x:v>
      </x:c>
      <x:c r="B966" s="1">
        <x:v>43313.6775290162</x:v>
      </x:c>
      <x:c r="C966" s="6">
        <x:v>16.0676703033333</x:v>
      </x:c>
      <x:c r="D966" s="14" t="s">
        <x:v>77</x:v>
      </x:c>
      <x:c r="E966" s="15">
        <x:v>43278.4141631134</x:v>
      </x:c>
      <x:c r="F966" t="s">
        <x:v>82</x:v>
      </x:c>
      <x:c r="G966" s="6">
        <x:v>167.006798026929</x:v>
      </x:c>
      <x:c r="H966" t="s">
        <x:v>83</x:v>
      </x:c>
      <x:c r="I966" s="6">
        <x:v>27.0618558595738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22.943</x:v>
      </x:c>
      <x:c r="R966" s="8">
        <x:v>123552.121718468</x:v>
      </x:c>
      <x:c r="S966" s="12">
        <x:v>384802.596193903</x:v>
      </x:c>
      <x:c r="T966" s="12">
        <x:v>28.35</x:v>
      </x:c>
      <x:c r="U966" s="12">
        <x:v>51.6</x:v>
      </x:c>
      <x:c r="V966" s="12">
        <x:f>NA()</x:f>
      </x:c>
    </x:row>
    <x:row r="967">
      <x:c r="A967">
        <x:v>2029740</x:v>
      </x:c>
      <x:c r="B967" s="1">
        <x:v>43313.6775407407</x:v>
      </x:c>
      <x:c r="C967" s="6">
        <x:v>16.0845792066667</x:v>
      </x:c>
      <x:c r="D967" s="14" t="s">
        <x:v>77</x:v>
      </x:c>
      <x:c r="E967" s="15">
        <x:v>43278.4141631134</x:v>
      </x:c>
      <x:c r="F967" t="s">
        <x:v>82</x:v>
      </x:c>
      <x:c r="G967" s="6">
        <x:v>167.035395530573</x:v>
      </x:c>
      <x:c r="H967" t="s">
        <x:v>83</x:v>
      </x:c>
      <x:c r="I967" s="6">
        <x:v>27.0618558595738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22.941</x:v>
      </x:c>
      <x:c r="R967" s="8">
        <x:v>123543.874328834</x:v>
      </x:c>
      <x:c r="S967" s="12">
        <x:v>384782.666159411</x:v>
      </x:c>
      <x:c r="T967" s="12">
        <x:v>28.35</x:v>
      </x:c>
      <x:c r="U967" s="12">
        <x:v>51.6</x:v>
      </x:c>
      <x:c r="V967" s="12">
        <x:f>NA()</x:f>
      </x:c>
    </x:row>
    <x:row r="968">
      <x:c r="A968">
        <x:v>2029750</x:v>
      </x:c>
      <x:c r="B968" s="1">
        <x:v>43313.6775524653</x:v>
      </x:c>
      <x:c r="C968" s="6">
        <x:v>16.10143418</x:v>
      </x:c>
      <x:c r="D968" s="14" t="s">
        <x:v>77</x:v>
      </x:c>
      <x:c r="E968" s="15">
        <x:v>43278.4141631134</x:v>
      </x:c>
      <x:c r="F968" t="s">
        <x:v>82</x:v>
      </x:c>
      <x:c r="G968" s="6">
        <x:v>167.153589168871</x:v>
      </x:c>
      <x:c r="H968" t="s">
        <x:v>83</x:v>
      </x:c>
      <x:c r="I968" s="6">
        <x:v>27.04956684319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22.937</x:v>
      </x:c>
      <x:c r="R968" s="8">
        <x:v>123540.521381689</x:v>
      </x:c>
      <x:c r="S968" s="12">
        <x:v>384789.989556797</x:v>
      </x:c>
      <x:c r="T968" s="12">
        <x:v>28.35</x:v>
      </x:c>
      <x:c r="U968" s="12">
        <x:v>51.6</x:v>
      </x:c>
      <x:c r="V968" s="12">
        <x:f>NA()</x:f>
      </x:c>
    </x:row>
    <x:row r="969">
      <x:c r="A969">
        <x:v>2029762</x:v>
      </x:c>
      <x:c r="B969" s="1">
        <x:v>43313.6775641551</x:v>
      </x:c>
      <x:c r="C969" s="6">
        <x:v>16.1182749816667</x:v>
      </x:c>
      <x:c r="D969" s="14" t="s">
        <x:v>77</x:v>
      </x:c>
      <x:c r="E969" s="15">
        <x:v>43278.4141631134</x:v>
      </x:c>
      <x:c r="F969" t="s">
        <x:v>82</x:v>
      </x:c>
      <x:c r="G969" s="6">
        <x:v>167.035395530573</x:v>
      </x:c>
      <x:c r="H969" t="s">
        <x:v>83</x:v>
      </x:c>
      <x:c r="I969" s="6">
        <x:v>27.0618558595738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22.941</x:v>
      </x:c>
      <x:c r="R969" s="8">
        <x:v>123541.762137581</x:v>
      </x:c>
      <x:c r="S969" s="12">
        <x:v>384806.661801938</x:v>
      </x:c>
      <x:c r="T969" s="12">
        <x:v>28.35</x:v>
      </x:c>
      <x:c r="U969" s="12">
        <x:v>51.6</x:v>
      </x:c>
      <x:c r="V969" s="12">
        <x:f>NA()</x:f>
      </x:c>
    </x:row>
    <x:row r="970">
      <x:c r="A970">
        <x:v>2029765</x:v>
      </x:c>
      <x:c r="B970" s="1">
        <x:v>43313.6775752662</x:v>
      </x:c>
      <x:c r="C970" s="6">
        <x:v>16.13427908</x:v>
      </x:c>
      <x:c r="D970" s="14" t="s">
        <x:v>77</x:v>
      </x:c>
      <x:c r="E970" s="15">
        <x:v>43278.4141631134</x:v>
      </x:c>
      <x:c r="F970" t="s">
        <x:v>82</x:v>
      </x:c>
      <x:c r="G970" s="6">
        <x:v>167.092608327259</x:v>
      </x:c>
      <x:c r="H970" t="s">
        <x:v>83</x:v>
      </x:c>
      <x:c r="I970" s="6">
        <x:v>27.0618558595738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22.937</x:v>
      </x:c>
      <x:c r="R970" s="8">
        <x:v>123537.849469848</x:v>
      </x:c>
      <x:c r="S970" s="12">
        <x:v>384798.888172504</x:v>
      </x:c>
      <x:c r="T970" s="12">
        <x:v>28.35</x:v>
      </x:c>
      <x:c r="U970" s="12">
        <x:v>51.6</x:v>
      </x:c>
      <x:c r="V970" s="12">
        <x:f>NA()</x:f>
      </x:c>
    </x:row>
    <x:row r="971">
      <x:c r="A971">
        <x:v>2029775</x:v>
      </x:c>
      <x:c r="B971" s="1">
        <x:v>43313.677586956</x:v>
      </x:c>
      <x:c r="C971" s="6">
        <x:v>16.15111518</x:v>
      </x:c>
      <x:c r="D971" s="14" t="s">
        <x:v>77</x:v>
      </x:c>
      <x:c r="E971" s="15">
        <x:v>43278.4141631134</x:v>
      </x:c>
      <x:c r="F971" t="s">
        <x:v>82</x:v>
      </x:c>
      <x:c r="G971" s="6">
        <x:v>167.123097228171</x:v>
      </x:c>
      <x:c r="H971" t="s">
        <x:v>83</x:v>
      </x:c>
      <x:c r="I971" s="6">
        <x:v>27.055711345758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22.937</x:v>
      </x:c>
      <x:c r="R971" s="8">
        <x:v>123540.481707146</x:v>
      </x:c>
      <x:c r="S971" s="12">
        <x:v>384798.534477639</x:v>
      </x:c>
      <x:c r="T971" s="12">
        <x:v>28.35</x:v>
      </x:c>
      <x:c r="U971" s="12">
        <x:v>51.6</x:v>
      </x:c>
      <x:c r="V971" s="12">
        <x:f>NA()</x:f>
      </x:c>
    </x:row>
    <x:row r="972">
      <x:c r="A972">
        <x:v>2029785</x:v>
      </x:c>
      <x:c r="B972" s="1">
        <x:v>43313.6775986458</x:v>
      </x:c>
      <x:c r="C972" s="6">
        <x:v>16.1679559433333</x:v>
      </x:c>
      <x:c r="D972" s="14" t="s">
        <x:v>77</x:v>
      </x:c>
      <x:c r="E972" s="15">
        <x:v>43278.4141631134</x:v>
      </x:c>
      <x:c r="F972" t="s">
        <x:v>82</x:v>
      </x:c>
      <x:c r="G972" s="6">
        <x:v>167.123097228171</x:v>
      </x:c>
      <x:c r="H972" t="s">
        <x:v>83</x:v>
      </x:c>
      <x:c r="I972" s="6">
        <x:v>27.055711345758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22.937</x:v>
      </x:c>
      <x:c r="R972" s="8">
        <x:v>123540.573190798</x:v>
      </x:c>
      <x:c r="S972" s="12">
        <x:v>384802.043026766</x:v>
      </x:c>
      <x:c r="T972" s="12">
        <x:v>28.35</x:v>
      </x:c>
      <x:c r="U972" s="12">
        <x:v>51.6</x:v>
      </x:c>
      <x:c r="V972" s="12">
        <x:f>NA()</x:f>
      </x:c>
    </x:row>
    <x:row r="973">
      <x:c r="A973">
        <x:v>2029793</x:v>
      </x:c>
      <x:c r="B973" s="1">
        <x:v>43313.6776103819</x:v>
      </x:c>
      <x:c r="C973" s="6">
        <x:v>16.1848442633333</x:v>
      </x:c>
      <x:c r="D973" s="14" t="s">
        <x:v>77</x:v>
      </x:c>
      <x:c r="E973" s="15">
        <x:v>43278.4141631134</x:v>
      </x:c>
      <x:c r="F973" t="s">
        <x:v>82</x:v>
      </x:c>
      <x:c r="G973" s="6">
        <x:v>167.051572006425</x:v>
      </x:c>
      <x:c r="H973" t="s">
        <x:v>83</x:v>
      </x:c>
      <x:c r="I973" s="6">
        <x:v>27.055711345758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22.942</x:v>
      </x:c>
      <x:c r="R973" s="8">
        <x:v>123541.157168684</x:v>
      </x:c>
      <x:c r="S973" s="12">
        <x:v>384815.056104042</x:v>
      </x:c>
      <x:c r="T973" s="12">
        <x:v>28.35</x:v>
      </x:c>
      <x:c r="U973" s="12">
        <x:v>51.6</x:v>
      </x:c>
      <x:c r="V973" s="12">
        <x:f>NA()</x:f>
      </x:c>
    </x:row>
    <x:row r="974">
      <x:c r="A974">
        <x:v>2029807</x:v>
      </x:c>
      <x:c r="B974" s="1">
        <x:v>43313.6776220718</x:v>
      </x:c>
      <x:c r="C974" s="6">
        <x:v>16.2017110866667</x:v>
      </x:c>
      <x:c r="D974" s="14" t="s">
        <x:v>77</x:v>
      </x:c>
      <x:c r="E974" s="15">
        <x:v>43278.4141631134</x:v>
      </x:c>
      <x:c r="F974" t="s">
        <x:v>82</x:v>
      </x:c>
      <x:c r="G974" s="6">
        <x:v>167.051572006425</x:v>
      </x:c>
      <x:c r="H974" t="s">
        <x:v>83</x:v>
      </x:c>
      <x:c r="I974" s="6">
        <x:v>27.055711345758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22.942</x:v>
      </x:c>
      <x:c r="R974" s="8">
        <x:v>123539.972588426</x:v>
      </x:c>
      <x:c r="S974" s="12">
        <x:v>384794.261457826</x:v>
      </x:c>
      <x:c r="T974" s="12">
        <x:v>28.35</x:v>
      </x:c>
      <x:c r="U974" s="12">
        <x:v>51.6</x:v>
      </x:c>
      <x:c r="V974" s="12">
        <x:f>NA()</x:f>
      </x:c>
    </x:row>
    <x:row r="975">
      <x:c r="A975">
        <x:v>2029811</x:v>
      </x:c>
      <x:c r="B975" s="1">
        <x:v>43313.6776331829</x:v>
      </x:c>
      <x:c r="C975" s="6">
        <x:v>16.2176999433333</x:v>
      </x:c>
      <x:c r="D975" s="14" t="s">
        <x:v>77</x:v>
      </x:c>
      <x:c r="E975" s="15">
        <x:v>43278.4141631134</x:v>
      </x:c>
      <x:c r="F975" t="s">
        <x:v>82</x:v>
      </x:c>
      <x:c r="G975" s="6">
        <x:v>167.049696505755</x:v>
      </x:c>
      <x:c r="H975" t="s">
        <x:v>83</x:v>
      </x:c>
      <x:c r="I975" s="6">
        <x:v>27.0618558595738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22.94</x:v>
      </x:c>
      <x:c r="R975" s="8">
        <x:v>123525.970477549</x:v>
      </x:c>
      <x:c r="S975" s="12">
        <x:v>384786.69998612</x:v>
      </x:c>
      <x:c r="T975" s="12">
        <x:v>28.35</x:v>
      </x:c>
      <x:c r="U975" s="12">
        <x:v>51.6</x:v>
      </x:c>
      <x:c r="V975" s="12">
        <x:f>NA()</x:f>
      </x:c>
    </x:row>
    <x:row r="976">
      <x:c r="A976">
        <x:v>2029820</x:v>
      </x:c>
      <x:c r="B976" s="1">
        <x:v>43313.6776449074</x:v>
      </x:c>
      <x:c r="C976" s="6">
        <x:v>16.2345702583333</x:v>
      </x:c>
      <x:c r="D976" s="14" t="s">
        <x:v>77</x:v>
      </x:c>
      <x:c r="E976" s="15">
        <x:v>43278.4141631134</x:v>
      </x:c>
      <x:c r="F976" t="s">
        <x:v>82</x:v>
      </x:c>
      <x:c r="G976" s="6">
        <x:v>167.049696505755</x:v>
      </x:c>
      <x:c r="H976" t="s">
        <x:v>83</x:v>
      </x:c>
      <x:c r="I976" s="6">
        <x:v>27.0618558595738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22.94</x:v>
      </x:c>
      <x:c r="R976" s="8">
        <x:v>123536.294298582</x:v>
      </x:c>
      <x:c r="S976" s="12">
        <x:v>384796.196601831</x:v>
      </x:c>
      <x:c r="T976" s="12">
        <x:v>28.35</x:v>
      </x:c>
      <x:c r="U976" s="12">
        <x:v>51.6</x:v>
      </x:c>
      <x:c r="V976" s="12">
        <x:f>NA()</x:f>
      </x:c>
    </x:row>
    <x:row r="977">
      <x:c r="A977">
        <x:v>2029829</x:v>
      </x:c>
      <x:c r="B977" s="1">
        <x:v>43313.6776565972</x:v>
      </x:c>
      <x:c r="C977" s="6">
        <x:v>16.25140646</x:v>
      </x:c>
      <x:c r="D977" s="14" t="s">
        <x:v>77</x:v>
      </x:c>
      <x:c r="E977" s="15">
        <x:v>43278.4141631134</x:v>
      </x:c>
      <x:c r="F977" t="s">
        <x:v>82</x:v>
      </x:c>
      <x:c r="G977" s="6">
        <x:v>167.049696505755</x:v>
      </x:c>
      <x:c r="H977" t="s">
        <x:v>83</x:v>
      </x:c>
      <x:c r="I977" s="6">
        <x:v>27.0618558595738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22.94</x:v>
      </x:c>
      <x:c r="R977" s="8">
        <x:v>123532.992838113</x:v>
      </x:c>
      <x:c r="S977" s="12">
        <x:v>384786.100672683</x:v>
      </x:c>
      <x:c r="T977" s="12">
        <x:v>28.35</x:v>
      </x:c>
      <x:c r="U977" s="12">
        <x:v>51.6</x:v>
      </x:c>
      <x:c r="V977" s="12">
        <x:f>NA()</x:f>
      </x:c>
    </x:row>
    <x:row r="978">
      <x:c r="A978">
        <x:v>2029841</x:v>
      </x:c>
      <x:c r="B978" s="1">
        <x:v>43313.6776683218</x:v>
      </x:c>
      <x:c r="C978" s="6">
        <x:v>16.2682699966667</x:v>
      </x:c>
      <x:c r="D978" s="14" t="s">
        <x:v>77</x:v>
      </x:c>
      <x:c r="E978" s="15">
        <x:v>43278.4141631134</x:v>
      </x:c>
      <x:c r="F978" t="s">
        <x:v>82</x:v>
      </x:c>
      <x:c r="G978" s="6">
        <x:v>167.051572006425</x:v>
      </x:c>
      <x:c r="H978" t="s">
        <x:v>83</x:v>
      </x:c>
      <x:c r="I978" s="6">
        <x:v>27.055711345758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22.942</x:v>
      </x:c>
      <x:c r="R978" s="8">
        <x:v>123543.434676047</x:v>
      </x:c>
      <x:c r="S978" s="12">
        <x:v>384787.890503147</x:v>
      </x:c>
      <x:c r="T978" s="12">
        <x:v>28.35</x:v>
      </x:c>
      <x:c r="U978" s="12">
        <x:v>51.6</x:v>
      </x:c>
      <x:c r="V978" s="12">
        <x:f>NA()</x:f>
      </x:c>
    </x:row>
    <x:row r="979">
      <x:c r="A979">
        <x:v>2029851</x:v>
      </x:c>
      <x:c r="B979" s="1">
        <x:v>43313.6776800116</x:v>
      </x:c>
      <x:c r="C979" s="6">
        <x:v>16.2851448366667</x:v>
      </x:c>
      <x:c r="D979" s="14" t="s">
        <x:v>77</x:v>
      </x:c>
      <x:c r="E979" s="15">
        <x:v>43278.4141631134</x:v>
      </x:c>
      <x:c r="F979" t="s">
        <x:v>82</x:v>
      </x:c>
      <x:c r="G979" s="6">
        <x:v>167.096355678602</x:v>
      </x:c>
      <x:c r="H979" t="s">
        <x:v>83</x:v>
      </x:c>
      <x:c r="I979" s="6">
        <x:v>27.04956684319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22.941</x:v>
      </x:c>
      <x:c r="R979" s="8">
        <x:v>123536.246359619</x:v>
      </x:c>
      <x:c r="S979" s="12">
        <x:v>384798.370450947</x:v>
      </x:c>
      <x:c r="T979" s="12">
        <x:v>28.35</x:v>
      </x:c>
      <x:c r="U979" s="12">
        <x:v>51.6</x:v>
      </x:c>
      <x:c r="V979" s="12">
        <x:f>NA()</x:f>
      </x:c>
    </x:row>
    <x:row r="980">
      <x:c r="A980">
        <x:v>2029856</x:v>
      </x:c>
      <x:c r="B980" s="1">
        <x:v>43313.6776911227</x:v>
      </x:c>
      <x:c r="C980" s="6">
        <x:v>16.30112421</x:v>
      </x:c>
      <x:c r="D980" s="14" t="s">
        <x:v>77</x:v>
      </x:c>
      <x:c r="E980" s="15">
        <x:v>43278.4141631134</x:v>
      </x:c>
      <x:c r="F980" t="s">
        <x:v>82</x:v>
      </x:c>
      <x:c r="G980" s="6">
        <x:v>167.108789217829</x:v>
      </x:c>
      <x:c r="H980" t="s">
        <x:v>83</x:v>
      </x:c>
      <x:c r="I980" s="6">
        <x:v>27.055711345758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22.938</x:v>
      </x:c>
      <x:c r="R980" s="8">
        <x:v>123527.666589252</x:v>
      </x:c>
      <x:c r="S980" s="12">
        <x:v>384790.63821727</x:v>
      </x:c>
      <x:c r="T980" s="12">
        <x:v>28.35</x:v>
      </x:c>
      <x:c r="U980" s="12">
        <x:v>51.6</x:v>
      </x:c>
      <x:c r="V980" s="12">
        <x:f>NA()</x:f>
      </x:c>
    </x:row>
    <x:row r="981">
      <x:c r="A981">
        <x:v>2029865</x:v>
      </x:c>
      <x:c r="B981" s="1">
        <x:v>43313.6777028588</x:v>
      </x:c>
      <x:c r="C981" s="6">
        <x:v>16.31799873</x:v>
      </x:c>
      <x:c r="D981" s="14" t="s">
        <x:v>77</x:v>
      </x:c>
      <x:c r="E981" s="15">
        <x:v>43278.4141631134</x:v>
      </x:c>
      <x:c r="F981" t="s">
        <x:v>82</x:v>
      </x:c>
      <x:c r="G981" s="6">
        <x:v>167.094482690693</x:v>
      </x:c>
      <x:c r="H981" t="s">
        <x:v>83</x:v>
      </x:c>
      <x:c r="I981" s="6">
        <x:v>27.055711345758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22.939</x:v>
      </x:c>
      <x:c r="R981" s="8">
        <x:v>123529.272262827</x:v>
      </x:c>
      <x:c r="S981" s="12">
        <x:v>384792.475543131</x:v>
      </x:c>
      <x:c r="T981" s="12">
        <x:v>28.35</x:v>
      </x:c>
      <x:c r="U981" s="12">
        <x:v>51.6</x:v>
      </x:c>
      <x:c r="V981" s="12">
        <x:f>NA()</x:f>
      </x:c>
    </x:row>
    <x:row r="982">
      <x:c r="A982">
        <x:v>2029877</x:v>
      </x:c>
      <x:c r="B982" s="1">
        <x:v>43313.6777145486</x:v>
      </x:c>
      <x:c r="C982" s="6">
        <x:v>16.33484247</x:v>
      </x:c>
      <x:c r="D982" s="14" t="s">
        <x:v>77</x:v>
      </x:c>
      <x:c r="E982" s="15">
        <x:v>43278.4141631134</x:v>
      </x:c>
      <x:c r="F982" t="s">
        <x:v>82</x:v>
      </x:c>
      <x:c r="G982" s="6">
        <x:v>167.065874085201</x:v>
      </x:c>
      <x:c r="H982" t="s">
        <x:v>83</x:v>
      </x:c>
      <x:c r="I982" s="6">
        <x:v>27.055711345758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22.941</x:v>
      </x:c>
      <x:c r="R982" s="8">
        <x:v>123530.771935441</x:v>
      </x:c>
      <x:c r="S982" s="12">
        <x:v>384789.75821844</x:v>
      </x:c>
      <x:c r="T982" s="12">
        <x:v>28.35</x:v>
      </x:c>
      <x:c r="U982" s="12">
        <x:v>51.6</x:v>
      </x:c>
      <x:c r="V982" s="12">
        <x:f>NA()</x:f>
      </x:c>
    </x:row>
    <x:row r="983">
      <x:c r="A983">
        <x:v>2029883</x:v>
      </x:c>
      <x:c r="B983" s="1">
        <x:v>43313.6777257292</x:v>
      </x:c>
      <x:c r="C983" s="6">
        <x:v>16.3509362383333</x:v>
      </x:c>
      <x:c r="D983" s="14" t="s">
        <x:v>77</x:v>
      </x:c>
      <x:c r="E983" s="15">
        <x:v>43278.4141631134</x:v>
      </x:c>
      <x:c r="F983" t="s">
        <x:v>82</x:v>
      </x:c>
      <x:c r="G983" s="6">
        <x:v>167.092608327259</x:v>
      </x:c>
      <x:c r="H983" t="s">
        <x:v>83</x:v>
      </x:c>
      <x:c r="I983" s="6">
        <x:v>27.0618558595738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22.937</x:v>
      </x:c>
      <x:c r="R983" s="8">
        <x:v>123526.817017882</x:v>
      </x:c>
      <x:c r="S983" s="12">
        <x:v>384795.28211452</x:v>
      </x:c>
      <x:c r="T983" s="12">
        <x:v>28.35</x:v>
      </x:c>
      <x:c r="U983" s="12">
        <x:v>51.6</x:v>
      </x:c>
      <x:c r="V983" s="12">
        <x:f>NA()</x:f>
      </x:c>
    </x:row>
    <x:row r="984">
      <x:c r="A984">
        <x:v>2029894</x:v>
      </x:c>
      <x:c r="B984" s="1">
        <x:v>43313.6777373843</x:v>
      </x:c>
      <x:c r="C984" s="6">
        <x:v>16.367766095</x:v>
      </x:c>
      <x:c r="D984" s="14" t="s">
        <x:v>77</x:v>
      </x:c>
      <x:c r="E984" s="15">
        <x:v>43278.4141631134</x:v>
      </x:c>
      <x:c r="F984" t="s">
        <x:v>82</x:v>
      </x:c>
      <x:c r="G984" s="6">
        <x:v>167.080177646554</x:v>
      </x:c>
      <x:c r="H984" t="s">
        <x:v>83</x:v>
      </x:c>
      <x:c r="I984" s="6">
        <x:v>27.055711345758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22.94</x:v>
      </x:c>
      <x:c r="R984" s="8">
        <x:v>123525.818532698</x:v>
      </x:c>
      <x:c r="S984" s="12">
        <x:v>384770.242698748</x:v>
      </x:c>
      <x:c r="T984" s="12">
        <x:v>28.35</x:v>
      </x:c>
      <x:c r="U984" s="12">
        <x:v>51.6</x:v>
      </x:c>
      <x:c r="V984" s="12">
        <x:f>NA()</x:f>
      </x:c>
    </x:row>
    <x:row r="985">
      <x:c r="A985">
        <x:v>2029901</x:v>
      </x:c>
      <x:c r="B985" s="1">
        <x:v>43313.6777491088</x:v>
      </x:c>
      <x:c r="C985" s="6">
        <x:v>16.38464249</x:v>
      </x:c>
      <x:c r="D985" s="14" t="s">
        <x:v>77</x:v>
      </x:c>
      <x:c r="E985" s="15">
        <x:v>43278.4141631134</x:v>
      </x:c>
      <x:c r="F985" t="s">
        <x:v>82</x:v>
      </x:c>
      <x:c r="G985" s="6">
        <x:v>167.094482690693</x:v>
      </x:c>
      <x:c r="H985" t="s">
        <x:v>83</x:v>
      </x:c>
      <x:c r="I985" s="6">
        <x:v>27.055711345758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22.939</x:v>
      </x:c>
      <x:c r="R985" s="8">
        <x:v>123524.932364078</x:v>
      </x:c>
      <x:c r="S985" s="12">
        <x:v>384788.69365228</x:v>
      </x:c>
      <x:c r="T985" s="12">
        <x:v>28.35</x:v>
      </x:c>
      <x:c r="U985" s="12">
        <x:v>51.6</x:v>
      </x:c>
      <x:c r="V985" s="12">
        <x:f>NA()</x:f>
      </x:c>
    </x:row>
    <x:row r="986">
      <x:c r="A986">
        <x:v>2029908</x:v>
      </x:c>
      <x:c r="B986" s="1">
        <x:v>43313.6777608449</x:v>
      </x:c>
      <x:c r="C986" s="6">
        <x:v>16.40148528</x:v>
      </x:c>
      <x:c r="D986" s="14" t="s">
        <x:v>77</x:v>
      </x:c>
      <x:c r="E986" s="15">
        <x:v>43278.4141631134</x:v>
      </x:c>
      <x:c r="F986" t="s">
        <x:v>82</x:v>
      </x:c>
      <x:c r="G986" s="6">
        <x:v>167.108789217829</x:v>
      </x:c>
      <x:c r="H986" t="s">
        <x:v>83</x:v>
      </x:c>
      <x:c r="I986" s="6">
        <x:v>27.055711345758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22.938</x:v>
      </x:c>
      <x:c r="R986" s="8">
        <x:v>123516.623653512</x:v>
      </x:c>
      <x:c r="S986" s="12">
        <x:v>384793.566330685</x:v>
      </x:c>
      <x:c r="T986" s="12">
        <x:v>28.35</x:v>
      </x:c>
      <x:c r="U986" s="12">
        <x:v>51.6</x:v>
      </x:c>
      <x:c r="V986" s="12">
        <x:f>NA()</x:f>
      </x:c>
    </x:row>
    <x:row r="987">
      <x:c r="A987">
        <x:v>2029923</x:v>
      </x:c>
      <x:c r="B987" s="1">
        <x:v>43313.6777725347</x:v>
      </x:c>
      <x:c r="C987" s="6">
        <x:v>16.4183530016667</x:v>
      </x:c>
      <x:c r="D987" s="14" t="s">
        <x:v>77</x:v>
      </x:c>
      <x:c r="E987" s="15">
        <x:v>43278.4141631134</x:v>
      </x:c>
      <x:c r="F987" t="s">
        <x:v>82</x:v>
      </x:c>
      <x:c r="G987" s="6">
        <x:v>167.080177646554</x:v>
      </x:c>
      <x:c r="H987" t="s">
        <x:v>83</x:v>
      </x:c>
      <x:c r="I987" s="6">
        <x:v>27.055711345758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22.94</x:v>
      </x:c>
      <x:c r="R987" s="8">
        <x:v>123522.808049328</x:v>
      </x:c>
      <x:c r="S987" s="12">
        <x:v>384783.012588448</x:v>
      </x:c>
      <x:c r="T987" s="12">
        <x:v>28.35</x:v>
      </x:c>
      <x:c r="U987" s="12">
        <x:v>51.6</x:v>
      </x:c>
      <x:c r="V987" s="12">
        <x:f>NA()</x:f>
      </x:c>
    </x:row>
    <x:row r="988">
      <x:c r="A988">
        <x:v>2029926</x:v>
      </x:c>
      <x:c r="B988" s="1">
        <x:v>43313.6777836458</x:v>
      </x:c>
      <x:c r="C988" s="6">
        <x:v>16.4343434333333</x:v>
      </x:c>
      <x:c r="D988" s="14" t="s">
        <x:v>77</x:v>
      </x:c>
      <x:c r="E988" s="15">
        <x:v>43278.4141631134</x:v>
      </x:c>
      <x:c r="F988" t="s">
        <x:v>82</x:v>
      </x:c>
      <x:c r="G988" s="6">
        <x:v>167.151717699315</x:v>
      </x:c>
      <x:c r="H988" t="s">
        <x:v>83</x:v>
      </x:c>
      <x:c r="I988" s="6">
        <x:v>27.055711345758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22.935</x:v>
      </x:c>
      <x:c r="R988" s="8">
        <x:v>123516.235735313</x:v>
      </x:c>
      <x:c r="S988" s="12">
        <x:v>384777.314114036</x:v>
      </x:c>
      <x:c r="T988" s="12">
        <x:v>28.35</x:v>
      </x:c>
      <x:c r="U988" s="12">
        <x:v>51.6</x:v>
      </x:c>
      <x:c r="V988" s="12">
        <x:f>NA()</x:f>
      </x:c>
    </x:row>
    <x:row r="989">
      <x:c r="A989">
        <x:v>2029935</x:v>
      </x:c>
      <x:c r="B989" s="1">
        <x:v>43313.6777953356</x:v>
      </x:c>
      <x:c r="C989" s="6">
        <x:v>16.4511845983333</x:v>
      </x:c>
      <x:c r="D989" s="14" t="s">
        <x:v>77</x:v>
      </x:c>
      <x:c r="E989" s="15">
        <x:v>43278.4141631134</x:v>
      </x:c>
      <x:c r="F989" t="s">
        <x:v>82</x:v>
      </x:c>
      <x:c r="G989" s="6">
        <x:v>167.092608327259</x:v>
      </x:c>
      <x:c r="H989" t="s">
        <x:v>83</x:v>
      </x:c>
      <x:c r="I989" s="6">
        <x:v>27.0618558595738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22.937</x:v>
      </x:c>
      <x:c r="R989" s="8">
        <x:v>123514.589313614</x:v>
      </x:c>
      <x:c r="S989" s="12">
        <x:v>384779.358825187</x:v>
      </x:c>
      <x:c r="T989" s="12">
        <x:v>28.35</x:v>
      </x:c>
      <x:c r="U989" s="12">
        <x:v>51.6</x:v>
      </x:c>
      <x:c r="V989" s="12">
        <x:f>NA()</x:f>
      </x:c>
    </x:row>
    <x:row r="990">
      <x:c r="A990">
        <x:v>2029945</x:v>
      </x:c>
      <x:c r="B990" s="1">
        <x:v>43313.6778070255</x:v>
      </x:c>
      <x:c r="C990" s="6">
        <x:v>16.4679993716667</x:v>
      </x:c>
      <x:c r="D990" s="14" t="s">
        <x:v>77</x:v>
      </x:c>
      <x:c r="E990" s="15">
        <x:v>43278.4141631134</x:v>
      </x:c>
      <x:c r="F990" t="s">
        <x:v>82</x:v>
      </x:c>
      <x:c r="G990" s="6">
        <x:v>167.094482690693</x:v>
      </x:c>
      <x:c r="H990" t="s">
        <x:v>83</x:v>
      </x:c>
      <x:c r="I990" s="6">
        <x:v>27.055711345758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22.939</x:v>
      </x:c>
      <x:c r="R990" s="8">
        <x:v>123511.593543262</x:v>
      </x:c>
      <x:c r="S990" s="12">
        <x:v>384786.295136627</x:v>
      </x:c>
      <x:c r="T990" s="12">
        <x:v>28.35</x:v>
      </x:c>
      <x:c r="U990" s="12">
        <x:v>51.6</x:v>
      </x:c>
      <x:c r="V990" s="12">
        <x:f>NA()</x:f>
      </x:c>
    </x:row>
    <x:row r="991">
      <x:c r="A991">
        <x:v>2029953</x:v>
      </x:c>
      <x:c r="B991" s="1">
        <x:v>43313.6778187153</x:v>
      </x:c>
      <x:c r="C991" s="6">
        <x:v>16.4848807066667</x:v>
      </x:c>
      <x:c r="D991" s="14" t="s">
        <x:v>77</x:v>
      </x:c>
      <x:c r="E991" s="15">
        <x:v>43278.4141631134</x:v>
      </x:c>
      <x:c r="F991" t="s">
        <x:v>82</x:v>
      </x:c>
      <x:c r="G991" s="6">
        <x:v>167.076426782577</x:v>
      </x:c>
      <x:c r="H991" t="s">
        <x:v>83</x:v>
      </x:c>
      <x:c r="I991" s="6">
        <x:v>27.0680003846373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22.936</x:v>
      </x:c>
      <x:c r="R991" s="8">
        <x:v>123508.961356983</x:v>
      </x:c>
      <x:c r="S991" s="12">
        <x:v>384784.250581656</x:v>
      </x:c>
      <x:c r="T991" s="12">
        <x:v>28.35</x:v>
      </x:c>
      <x:c r="U991" s="12">
        <x:v>51.6</x:v>
      </x:c>
      <x:c r="V991" s="12">
        <x:f>NA()</x:f>
      </x:c>
    </x:row>
    <x:row r="992">
      <x:c r="A992">
        <x:v>2029965</x:v>
      </x:c>
      <x:c r="B992" s="1">
        <x:v>43313.6778304051</x:v>
      </x:c>
      <x:c r="C992" s="6">
        <x:v>16.5016855483333</x:v>
      </x:c>
      <x:c r="D992" s="14" t="s">
        <x:v>77</x:v>
      </x:c>
      <x:c r="E992" s="15">
        <x:v>43278.4141631134</x:v>
      </x:c>
      <x:c r="F992" t="s">
        <x:v>82</x:v>
      </x:c>
      <x:c r="G992" s="6">
        <x:v>167.139278571303</x:v>
      </x:c>
      <x:c r="H992" t="s">
        <x:v>83</x:v>
      </x:c>
      <x:c r="I992" s="6">
        <x:v>27.04956684319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22.938</x:v>
      </x:c>
      <x:c r="R992" s="8">
        <x:v>123519.854729055</x:v>
      </x:c>
      <x:c r="S992" s="12">
        <x:v>384779.792308112</x:v>
      </x:c>
      <x:c r="T992" s="12">
        <x:v>28.35</x:v>
      </x:c>
      <x:c r="U992" s="12">
        <x:v>51.6</x:v>
      </x:c>
      <x:c r="V992" s="12">
        <x:f>NA()</x:f>
      </x:c>
    </x:row>
    <x:row r="993">
      <x:c r="A993">
        <x:v>2029975</x:v>
      </x:c>
      <x:c r="B993" s="1">
        <x:v>43313.6778415162</x:v>
      </x:c>
      <x:c r="C993" s="6">
        <x:v>16.51770409</x:v>
      </x:c>
      <x:c r="D993" s="14" t="s">
        <x:v>77</x:v>
      </x:c>
      <x:c r="E993" s="15">
        <x:v>43278.4141631134</x:v>
      </x:c>
      <x:c r="F993" t="s">
        <x:v>82</x:v>
      </x:c>
      <x:c r="G993" s="6">
        <x:v>167.121223623658</x:v>
      </x:c>
      <x:c r="H993" t="s">
        <x:v>83</x:v>
      </x:c>
      <x:c r="I993" s="6">
        <x:v>27.0618558595738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22.935</x:v>
      </x:c>
      <x:c r="R993" s="8">
        <x:v>123505.74933304</x:v>
      </x:c>
      <x:c r="S993" s="12">
        <x:v>384768.718500018</x:v>
      </x:c>
      <x:c r="T993" s="12">
        <x:v>28.35</x:v>
      </x:c>
      <x:c r="U993" s="12">
        <x:v>51.6</x:v>
      </x:c>
      <x:c r="V993" s="12">
        <x:f>NA()</x:f>
      </x:c>
    </x:row>
    <x:row r="994">
      <x:c r="A994">
        <x:v>2029984</x:v>
      </x:c>
      <x:c r="B994" s="1">
        <x:v>43313.6778532407</x:v>
      </x:c>
      <x:c r="C994" s="6">
        <x:v>16.53458197</x:v>
      </x:c>
      <x:c r="D994" s="14" t="s">
        <x:v>77</x:v>
      </x:c>
      <x:c r="E994" s="15">
        <x:v>43278.4141631134</x:v>
      </x:c>
      <x:c r="F994" t="s">
        <x:v>82</x:v>
      </x:c>
      <x:c r="G994" s="6">
        <x:v>167.094482690693</x:v>
      </x:c>
      <x:c r="H994" t="s">
        <x:v>83</x:v>
      </x:c>
      <x:c r="I994" s="6">
        <x:v>27.055711345758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22.939</x:v>
      </x:c>
      <x:c r="R994" s="8">
        <x:v>123503.159902888</x:v>
      </x:c>
      <x:c r="S994" s="12">
        <x:v>384773.701398446</x:v>
      </x:c>
      <x:c r="T994" s="12">
        <x:v>28.35</x:v>
      </x:c>
      <x:c r="U994" s="12">
        <x:v>51.6</x:v>
      </x:c>
      <x:c r="V994" s="12">
        <x:f>NA()</x:f>
      </x:c>
    </x:row>
    <x:row r="995">
      <x:c r="A995">
        <x:v>2029991</x:v>
      </x:c>
      <x:c r="B995" s="1">
        <x:v>43313.6778649306</x:v>
      </x:c>
      <x:c r="C995" s="6">
        <x:v>16.5514318583333</x:v>
      </x:c>
      <x:c r="D995" s="14" t="s">
        <x:v>77</x:v>
      </x:c>
      <x:c r="E995" s="15">
        <x:v>43278.4141631134</x:v>
      </x:c>
      <x:c r="F995" t="s">
        <x:v>82</x:v>
      </x:c>
      <x:c r="G995" s="6">
        <x:v>167.051572006425</x:v>
      </x:c>
      <x:c r="H995" t="s">
        <x:v>83</x:v>
      </x:c>
      <x:c r="I995" s="6">
        <x:v>27.055711345758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22.942</x:v>
      </x:c>
      <x:c r="R995" s="8">
        <x:v>123511.760818114</x:v>
      </x:c>
      <x:c r="S995" s="12">
        <x:v>384780.723017627</x:v>
      </x:c>
      <x:c r="T995" s="12">
        <x:v>28.35</x:v>
      </x:c>
      <x:c r="U995" s="12">
        <x:v>51.6</x:v>
      </x:c>
      <x:c r="V995" s="12">
        <x:f>NA()</x:f>
      </x:c>
    </x:row>
    <x:row r="996">
      <x:c r="A996">
        <x:v>2030003</x:v>
      </x:c>
      <x:c r="B996" s="1">
        <x:v>43313.6778766551</x:v>
      </x:c>
      <x:c r="C996" s="6">
        <x:v>16.5682916016667</x:v>
      </x:c>
      <x:c r="D996" s="14" t="s">
        <x:v>77</x:v>
      </x:c>
      <x:c r="E996" s="15">
        <x:v>43278.4141631134</x:v>
      </x:c>
      <x:c r="F996" t="s">
        <x:v>82</x:v>
      </x:c>
      <x:c r="G996" s="6">
        <x:v>167.051572006425</x:v>
      </x:c>
      <x:c r="H996" t="s">
        <x:v>83</x:v>
      </x:c>
      <x:c r="I996" s="6">
        <x:v>27.055711345758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22.942</x:v>
      </x:c>
      <x:c r="R996" s="8">
        <x:v>123513.850247404</x:v>
      </x:c>
      <x:c r="S996" s="12">
        <x:v>384770.637021949</x:v>
      </x:c>
      <x:c r="T996" s="12">
        <x:v>28.35</x:v>
      </x:c>
      <x:c r="U996" s="12">
        <x:v>51.6</x:v>
      </x:c>
      <x:c r="V996" s="12">
        <x:f>NA()</x:f>
      </x:c>
    </x:row>
    <x:row r="997">
      <x:c r="A997">
        <x:v>2030011</x:v>
      </x:c>
      <x:c r="B997" s="1">
        <x:v>43313.6778877662</x:v>
      </x:c>
      <x:c r="C997" s="6">
        <x:v>16.5842802</x:v>
      </x:c>
      <x:c r="D997" s="14" t="s">
        <x:v>77</x:v>
      </x:c>
      <x:c r="E997" s="15">
        <x:v>43278.4141631134</x:v>
      </x:c>
      <x:c r="F997" t="s">
        <x:v>82</x:v>
      </x:c>
      <x:c r="G997" s="6">
        <x:v>167.123097228171</x:v>
      </x:c>
      <x:c r="H997" t="s">
        <x:v>83</x:v>
      </x:c>
      <x:c r="I997" s="6">
        <x:v>27.055711345758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22.937</x:v>
      </x:c>
      <x:c r="R997" s="8">
        <x:v>123506.514767764</x:v>
      </x:c>
      <x:c r="S997" s="12">
        <x:v>384764.752760436</x:v>
      </x:c>
      <x:c r="T997" s="12">
        <x:v>28.35</x:v>
      </x:c>
      <x:c r="U997" s="12">
        <x:v>51.6</x:v>
      </x:c>
      <x:c r="V997" s="12">
        <x:f>NA()</x:f>
      </x:c>
    </x:row>
    <x:row r="998">
      <x:c r="A998">
        <x:v>2030016</x:v>
      </x:c>
      <x:c r="B998" s="1">
        <x:v>43313.677899537</x:v>
      </x:c>
      <x:c r="C998" s="6">
        <x:v>16.6012361883333</x:v>
      </x:c>
      <x:c r="D998" s="14" t="s">
        <x:v>77</x:v>
      </x:c>
      <x:c r="E998" s="15">
        <x:v>43278.4141631134</x:v>
      </x:c>
      <x:c r="F998" t="s">
        <x:v>82</x:v>
      </x:c>
      <x:c r="G998" s="6">
        <x:v>167.094482690693</x:v>
      </x:c>
      <x:c r="H998" t="s">
        <x:v>83</x:v>
      </x:c>
      <x:c r="I998" s="6">
        <x:v>27.055711345758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22.939</x:v>
      </x:c>
      <x:c r="R998" s="8">
        <x:v>123505.550344576</x:v>
      </x:c>
      <x:c r="S998" s="12">
        <x:v>384774.77884036</x:v>
      </x:c>
      <x:c r="T998" s="12">
        <x:v>28.35</x:v>
      </x:c>
      <x:c r="U998" s="12">
        <x:v>51.6</x:v>
      </x:c>
      <x:c r="V998" s="12">
        <x:f>NA()</x:f>
      </x:c>
    </x:row>
    <x:row r="999">
      <x:c r="A999">
        <x:v>2030026</x:v>
      </x:c>
      <x:c r="B999" s="1">
        <x:v>43313.6779112616</x:v>
      </x:c>
      <x:c r="C999" s="6">
        <x:v>16.618102345</x:v>
      </x:c>
      <x:c r="D999" s="14" t="s">
        <x:v>77</x:v>
      </x:c>
      <x:c r="E999" s="15">
        <x:v>43278.4141631134</x:v>
      </x:c>
      <x:c r="F999" t="s">
        <x:v>82</x:v>
      </x:c>
      <x:c r="G999" s="6">
        <x:v>167.106915233779</x:v>
      </x:c>
      <x:c r="H999" t="s">
        <x:v>83</x:v>
      </x:c>
      <x:c r="I999" s="6">
        <x:v>27.0618558595738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22.936</x:v>
      </x:c>
      <x:c r="R999" s="8">
        <x:v>123508.212632263</x:v>
      </x:c>
      <x:c r="S999" s="12">
        <x:v>384775.901371746</x:v>
      </x:c>
      <x:c r="T999" s="12">
        <x:v>28.35</x:v>
      </x:c>
      <x:c r="U999" s="12">
        <x:v>51.6</x:v>
      </x:c>
      <x:c r="V999" s="12">
        <x:f>NA()</x:f>
      </x:c>
    </x:row>
    <x:row r="1000">
      <x:c r="A1000">
        <x:v>2030040</x:v>
      </x:c>
      <x:c r="B1000" s="1">
        <x:v>43313.6779229514</x:v>
      </x:c>
      <x:c r="C1000" s="6">
        <x:v>16.634943655</x:v>
      </x:c>
      <x:c r="D1000" s="14" t="s">
        <x:v>77</x:v>
      </x:c>
      <x:c r="E1000" s="15">
        <x:v>43278.4141631134</x:v>
      </x:c>
      <x:c r="F1000" t="s">
        <x:v>82</x:v>
      </x:c>
      <x:c r="G1000" s="6">
        <x:v>167.035395530573</x:v>
      </x:c>
      <x:c r="H1000" t="s">
        <x:v>83</x:v>
      </x:c>
      <x:c r="I1000" s="6">
        <x:v>27.0618558595738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22.941</x:v>
      </x:c>
      <x:c r="R1000" s="8">
        <x:v>123503.072325735</x:v>
      </x:c>
      <x:c r="S1000" s="12">
        <x:v>384773.998278965</x:v>
      </x:c>
      <x:c r="T1000" s="12">
        <x:v>28.35</x:v>
      </x:c>
      <x:c r="U1000" s="12">
        <x:v>51.6</x:v>
      </x:c>
      <x:c r="V1000" s="12">
        <x:f>NA()</x:f>
      </x:c>
    </x:row>
    <x:row r="1001">
      <x:c r="A1001">
        <x:v>2030050</x:v>
      </x:c>
      <x:c r="B1001" s="1">
        <x:v>43313.6779346065</x:v>
      </x:c>
      <x:c r="C1001" s="6">
        <x:v>16.6517631483333</x:v>
      </x:c>
      <x:c r="D1001" s="14" t="s">
        <x:v>77</x:v>
      </x:c>
      <x:c r="E1001" s="15">
        <x:v>43278.4141631134</x:v>
      </x:c>
      <x:c r="F1001" t="s">
        <x:v>82</x:v>
      </x:c>
      <x:c r="G1001" s="6">
        <x:v>167.062122463042</x:v>
      </x:c>
      <x:c r="H1001" t="s">
        <x:v>83</x:v>
      </x:c>
      <x:c r="I1001" s="6">
        <x:v>27.0680003846373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22.937</x:v>
      </x:c>
      <x:c r="R1001" s="8">
        <x:v>123502.860756089</x:v>
      </x:c>
      <x:c r="S1001" s="12">
        <x:v>384779.347020066</x:v>
      </x:c>
      <x:c r="T1001" s="12">
        <x:v>28.35</x:v>
      </x:c>
      <x:c r="U1001" s="12">
        <x:v>51.6</x:v>
      </x:c>
      <x:c r="V1001" s="12">
        <x:f>NA()</x:f>
      </x:c>
    </x:row>
    <x:row r="1002">
      <x:c r="A1002">
        <x:v>2030052</x:v>
      </x:c>
      <x:c r="B1002" s="1">
        <x:v>43313.6779457176</x:v>
      </x:c>
      <x:c r="C1002" s="6">
        <x:v>16.6677480033333</x:v>
      </x:c>
      <x:c r="D1002" s="14" t="s">
        <x:v>77</x:v>
      </x:c>
      <x:c r="E1002" s="15">
        <x:v>43278.4141631134</x:v>
      </x:c>
      <x:c r="F1002" t="s">
        <x:v>82</x:v>
      </x:c>
      <x:c r="G1002" s="6">
        <x:v>167.092608327259</x:v>
      </x:c>
      <x:c r="H1002" t="s">
        <x:v>83</x:v>
      </x:c>
      <x:c r="I1002" s="6">
        <x:v>27.0618558595738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22.937</x:v>
      </x:c>
      <x:c r="R1002" s="8">
        <x:v>123486.606960315</x:v>
      </x:c>
      <x:c r="S1002" s="12">
        <x:v>384779.21379492</x:v>
      </x:c>
      <x:c r="T1002" s="12">
        <x:v>28.35</x:v>
      </x:c>
      <x:c r="U1002" s="12">
        <x:v>51.6</x:v>
      </x:c>
      <x:c r="V1002" s="12">
        <x:f>NA()</x:f>
      </x:c>
    </x:row>
    <x:row r="1003">
      <x:c r="A1003">
        <x:v>2030061</x:v>
      </x:c>
      <x:c r="B1003" s="1">
        <x:v>43313.6779574074</x:v>
      </x:c>
      <x:c r="C1003" s="6">
        <x:v>16.6845777533333</x:v>
      </x:c>
      <x:c r="D1003" s="14" t="s">
        <x:v>77</x:v>
      </x:c>
      <x:c r="E1003" s="15">
        <x:v>43278.4141631134</x:v>
      </x:c>
      <x:c r="F1003" t="s">
        <x:v>82</x:v>
      </x:c>
      <x:c r="G1003" s="6">
        <x:v>167.121223623658</x:v>
      </x:c>
      <x:c r="H1003" t="s">
        <x:v>83</x:v>
      </x:c>
      <x:c r="I1003" s="6">
        <x:v>27.0618558595738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22.935</x:v>
      </x:c>
      <x:c r="R1003" s="8">
        <x:v>123494.957043579</x:v>
      </x:c>
      <x:c r="S1003" s="12">
        <x:v>384771.424957332</x:v>
      </x:c>
      <x:c r="T1003" s="12">
        <x:v>28.35</x:v>
      </x:c>
      <x:c r="U1003" s="12">
        <x:v>51.6</x:v>
      </x:c>
      <x:c r="V1003" s="12">
        <x:f>NA()</x:f>
      </x:c>
    </x:row>
    <x:row r="1004">
      <x:c r="A1004">
        <x:v>2030071</x:v>
      </x:c>
      <x:c r="B1004" s="1">
        <x:v>43313.6779690972</x:v>
      </x:c>
      <x:c r="C1004" s="6">
        <x:v>16.7014284283333</x:v>
      </x:c>
      <x:c r="D1004" s="14" t="s">
        <x:v>77</x:v>
      </x:c>
      <x:c r="E1004" s="15">
        <x:v>43278.4141631134</x:v>
      </x:c>
      <x:c r="F1004" t="s">
        <x:v>82</x:v>
      </x:c>
      <x:c r="G1004" s="6">
        <x:v>167.105039871132</x:v>
      </x:c>
      <x:c r="H1004" t="s">
        <x:v>83</x:v>
      </x:c>
      <x:c r="I1004" s="6">
        <x:v>27.0680003846373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22.934</x:v>
      </x:c>
      <x:c r="R1004" s="8">
        <x:v>123490.991740181</x:v>
      </x:c>
      <x:c r="S1004" s="12">
        <x:v>384770.851491346</x:v>
      </x:c>
      <x:c r="T1004" s="12">
        <x:v>28.35</x:v>
      </x:c>
      <x:c r="U1004" s="12">
        <x:v>51.6</x:v>
      </x:c>
      <x:c r="V1004" s="12">
        <x:f>NA()</x:f>
      </x:c>
    </x:row>
    <x:row r="1005">
      <x:c r="A1005">
        <x:v>2030084</x:v>
      </x:c>
      <x:c r="B1005" s="1">
        <x:v>43313.6779808218</x:v>
      </x:c>
      <x:c r="C1005" s="6">
        <x:v>16.7182718783333</x:v>
      </x:c>
      <x:c r="D1005" s="14" t="s">
        <x:v>77</x:v>
      </x:c>
      <x:c r="E1005" s="15">
        <x:v>43278.4141631134</x:v>
      </x:c>
      <x:c r="F1005" t="s">
        <x:v>82</x:v>
      </x:c>
      <x:c r="G1005" s="6">
        <x:v>167.106915233779</x:v>
      </x:c>
      <x:c r="H1005" t="s">
        <x:v>83</x:v>
      </x:c>
      <x:c r="I1005" s="6">
        <x:v>27.0618558595738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22.936</x:v>
      </x:c>
      <x:c r="R1005" s="8">
        <x:v>123490.353408979</x:v>
      </x:c>
      <x:c r="S1005" s="12">
        <x:v>384778.335567298</x:v>
      </x:c>
      <x:c r="T1005" s="12">
        <x:v>28.35</x:v>
      </x:c>
      <x:c r="U1005" s="12">
        <x:v>51.6</x:v>
      </x:c>
      <x:c r="V1005" s="12">
        <x:f>NA()</x:f>
      </x:c>
    </x:row>
    <x:row r="1006">
      <x:c r="A1006">
        <x:v>2030089</x:v>
      </x:c>
      <x:c r="B1006" s="1">
        <x:v>43313.6779919329</x:v>
      </x:c>
      <x:c r="C1006" s="6">
        <x:v>16.73428093</x:v>
      </x:c>
      <x:c r="D1006" s="14" t="s">
        <x:v>77</x:v>
      </x:c>
      <x:c r="E1006" s="15">
        <x:v>43278.4141631134</x:v>
      </x:c>
      <x:c r="F1006" t="s">
        <x:v>82</x:v>
      </x:c>
      <x:c r="G1006" s="6">
        <x:v>167.151717699315</x:v>
      </x:c>
      <x:c r="H1006" t="s">
        <x:v>83</x:v>
      </x:c>
      <x:c r="I1006" s="6">
        <x:v>27.055711345758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22.935</x:v>
      </x:c>
      <x:c r="R1006" s="8">
        <x:v>123480.001847736</x:v>
      </x:c>
      <x:c r="S1006" s="12">
        <x:v>384759.722731861</x:v>
      </x:c>
      <x:c r="T1006" s="12">
        <x:v>28.35</x:v>
      </x:c>
      <x:c r="U1006" s="12">
        <x:v>51.6</x:v>
      </x:c>
      <x:c r="V1006" s="12">
        <x:f>NA()</x:f>
      </x:c>
    </x:row>
    <x:row r="1007">
      <x:c r="A1007">
        <x:v>2030102</x:v>
      </x:c>
      <x:c r="B1007" s="1">
        <x:v>43313.6780036227</x:v>
      </x:c>
      <x:c r="C1007" s="6">
        <x:v>16.7511413533333</x:v>
      </x:c>
      <x:c r="D1007" s="14" t="s">
        <x:v>77</x:v>
      </x:c>
      <x:c r="E1007" s="15">
        <x:v>43278.4141631134</x:v>
      </x:c>
      <x:c r="F1007" t="s">
        <x:v>82</x:v>
      </x:c>
      <x:c r="G1007" s="6">
        <x:v>167.121223623658</x:v>
      </x:c>
      <x:c r="H1007" t="s">
        <x:v>83</x:v>
      </x:c>
      <x:c r="I1007" s="6">
        <x:v>27.0618558595738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22.935</x:v>
      </x:c>
      <x:c r="R1007" s="8">
        <x:v>123474.249982536</x:v>
      </x:c>
      <x:c r="S1007" s="12">
        <x:v>384763.411195384</x:v>
      </x:c>
      <x:c r="T1007" s="12">
        <x:v>28.35</x:v>
      </x:c>
      <x:c r="U1007" s="12">
        <x:v>51.6</x:v>
      </x:c>
      <x:c r="V1007" s="12">
        <x:f>NA()</x:f>
      </x:c>
    </x:row>
    <x:row r="1008">
      <x:c r="A1008">
        <x:v>2030111</x:v>
      </x:c>
      <x:c r="B1008" s="1">
        <x:v>43313.6780153935</x:v>
      </x:c>
      <x:c r="C1008" s="6">
        <x:v>16.7680637183333</x:v>
      </x:c>
      <x:c r="D1008" s="14" t="s">
        <x:v>77</x:v>
      </x:c>
      <x:c r="E1008" s="15">
        <x:v>43278.4141631134</x:v>
      </x:c>
      <x:c r="F1008" t="s">
        <x:v>82</x:v>
      </x:c>
      <x:c r="G1008" s="6">
        <x:v>167.078302903888</x:v>
      </x:c>
      <x:c r="H1008" t="s">
        <x:v>83</x:v>
      </x:c>
      <x:c r="I1008" s="6">
        <x:v>27.0618558595738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22.938</x:v>
      </x:c>
      <x:c r="R1008" s="8">
        <x:v>123478.983689563</x:v>
      </x:c>
      <x:c r="S1008" s="12">
        <x:v>384767.156163741</x:v>
      </x:c>
      <x:c r="T1008" s="12">
        <x:v>28.35</x:v>
      </x:c>
      <x:c r="U1008" s="12">
        <x:v>51.6</x:v>
      </x:c>
      <x:c r="V1008" s="12">
        <x:f>NA()</x:f>
      </x:c>
    </x:row>
    <x:row r="1009">
      <x:c r="A1009">
        <x:v>2030122</x:v>
      </x:c>
      <x:c r="B1009" s="1">
        <x:v>43313.6780270833</x:v>
      </x:c>
      <x:c r="C1009" s="6">
        <x:v>16.7849022033333</x:v>
      </x:c>
      <x:c r="D1009" s="14" t="s">
        <x:v>77</x:v>
      </x:c>
      <x:c r="E1009" s="15">
        <x:v>43278.4141631134</x:v>
      </x:c>
      <x:c r="F1009" t="s">
        <x:v>82</x:v>
      </x:c>
      <x:c r="G1009" s="6">
        <x:v>167.123097228171</x:v>
      </x:c>
      <x:c r="H1009" t="s">
        <x:v>83</x:v>
      </x:c>
      <x:c r="I1009" s="6">
        <x:v>27.055711345758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22.937</x:v>
      </x:c>
      <x:c r="R1009" s="8">
        <x:v>123483.048913179</x:v>
      </x:c>
      <x:c r="S1009" s="12">
        <x:v>384759.09619818</x:v>
      </x:c>
      <x:c r="T1009" s="12">
        <x:v>28.35</x:v>
      </x:c>
      <x:c r="U1009" s="12">
        <x:v>51.6</x:v>
      </x:c>
      <x:c r="V1009" s="12">
        <x:f>NA()</x:f>
      </x:c>
    </x:row>
    <x:row r="1010">
      <x:c r="A1010">
        <x:v>2030126</x:v>
      </x:c>
      <x:c r="B1010" s="1">
        <x:v>43313.6780382755</x:v>
      </x:c>
      <x:c r="C1010" s="6">
        <x:v>16.8009894083333</x:v>
      </x:c>
      <x:c r="D1010" s="14" t="s">
        <x:v>77</x:v>
      </x:c>
      <x:c r="E1010" s="15">
        <x:v>43278.4141631134</x:v>
      </x:c>
      <x:c r="F1010" t="s">
        <x:v>82</x:v>
      </x:c>
      <x:c r="G1010" s="6">
        <x:v>167.151717699315</x:v>
      </x:c>
      <x:c r="H1010" t="s">
        <x:v>83</x:v>
      </x:c>
      <x:c r="I1010" s="6">
        <x:v>27.055711345758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22.935</x:v>
      </x:c>
      <x:c r="R1010" s="8">
        <x:v>123470.344645633</x:v>
      </x:c>
      <x:c r="S1010" s="12">
        <x:v>384765.489756896</x:v>
      </x:c>
      <x:c r="T1010" s="12">
        <x:v>28.35</x:v>
      </x:c>
      <x:c r="U1010" s="12">
        <x:v>51.6</x:v>
      </x:c>
      <x:c r="V1010" s="12">
        <x:f>NA()</x:f>
      </x:c>
    </x:row>
    <x:row r="1011">
      <x:c r="A1011">
        <x:v>2030137</x:v>
      </x:c>
      <x:c r="B1011" s="1">
        <x:v>43313.6780499653</x:v>
      </x:c>
      <x:c r="C1011" s="6">
        <x:v>16.817825615</x:v>
      </x:c>
      <x:c r="D1011" s="14" t="s">
        <x:v>77</x:v>
      </x:c>
      <x:c r="E1011" s="15">
        <x:v>43278.4141631134</x:v>
      </x:c>
      <x:c r="F1011" t="s">
        <x:v>82</x:v>
      </x:c>
      <x:c r="G1011" s="6">
        <x:v>167.151717699315</x:v>
      </x:c>
      <x:c r="H1011" t="s">
        <x:v>83</x:v>
      </x:c>
      <x:c r="I1011" s="6">
        <x:v>27.055711345758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22.935</x:v>
      </x:c>
      <x:c r="R1011" s="8">
        <x:v>123474.453686248</x:v>
      </x:c>
      <x:c r="S1011" s="12">
        <x:v>384761.2723745</x:v>
      </x:c>
      <x:c r="T1011" s="12">
        <x:v>28.35</x:v>
      </x:c>
      <x:c r="U1011" s="12">
        <x:v>51.6</x:v>
      </x:c>
      <x:c r="V1011" s="12">
        <x:f>NA()</x:f>
      </x:c>
    </x:row>
    <x:row r="1012">
      <x:c r="A1012">
        <x:v>2030146</x:v>
      </x:c>
      <x:c r="B1012" s="1">
        <x:v>43313.6780616551</x:v>
      </x:c>
      <x:c r="C1012" s="6">
        <x:v>16.8347040916667</x:v>
      </x:c>
      <x:c r="D1012" s="14" t="s">
        <x:v>77</x:v>
      </x:c>
      <x:c r="E1012" s="15">
        <x:v>43278.4141631134</x:v>
      </x:c>
      <x:c r="F1012" t="s">
        <x:v>82</x:v>
      </x:c>
      <x:c r="G1012" s="6">
        <x:v>167.13740672193</x:v>
      </x:c>
      <x:c r="H1012" t="s">
        <x:v>83</x:v>
      </x:c>
      <x:c r="I1012" s="6">
        <x:v>27.055711345758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22.936</x:v>
      </x:c>
      <x:c r="R1012" s="8">
        <x:v>123492.348186219</x:v>
      </x:c>
      <x:c r="S1012" s="12">
        <x:v>384772.161183716</x:v>
      </x:c>
      <x:c r="T1012" s="12">
        <x:v>28.35</x:v>
      </x:c>
      <x:c r="U1012" s="12">
        <x:v>51.6</x:v>
      </x:c>
      <x:c r="V1012" s="12">
        <x:f>NA()</x:f>
      </x:c>
    </x:row>
    <x:row r="1013">
      <x:c r="A1013">
        <x:v>2030156</x:v>
      </x:c>
      <x:c r="B1013" s="1">
        <x:v>43313.6780733796</x:v>
      </x:c>
      <x:c r="C1013" s="6">
        <x:v>16.8515709283333</x:v>
      </x:c>
      <x:c r="D1013" s="14" t="s">
        <x:v>77</x:v>
      </x:c>
      <x:c r="E1013" s="15">
        <x:v>43278.4141631134</x:v>
      </x:c>
      <x:c r="F1013" t="s">
        <x:v>82</x:v>
      </x:c>
      <x:c r="G1013" s="6">
        <x:v>167.166030160536</x:v>
      </x:c>
      <x:c r="H1013" t="s">
        <x:v>83</x:v>
      </x:c>
      <x:c r="I1013" s="6">
        <x:v>27.055711345758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22.934</x:v>
      </x:c>
      <x:c r="R1013" s="8">
        <x:v>123481.724718205</x:v>
      </x:c>
      <x:c r="S1013" s="12">
        <x:v>384754.295642081</x:v>
      </x:c>
      <x:c r="T1013" s="12">
        <x:v>28.35</x:v>
      </x:c>
      <x:c r="U1013" s="12">
        <x:v>51.6</x:v>
      </x:c>
      <x:c r="V1013" s="12">
        <x:f>NA()</x:f>
      </x:c>
    </x:row>
    <x:row r="1014">
      <x:c r="A1014">
        <x:v>2030165</x:v>
      </x:c>
      <x:c r="B1014" s="1">
        <x:v>43313.6780851042</x:v>
      </x:c>
      <x:c r="C1014" s="6">
        <x:v>16.868437555</x:v>
      </x:c>
      <x:c r="D1014" s="14" t="s">
        <x:v>77</x:v>
      </x:c>
      <x:c r="E1014" s="15">
        <x:v>43278.4141631134</x:v>
      </x:c>
      <x:c r="F1014" t="s">
        <x:v>82</x:v>
      </x:c>
      <x:c r="G1014" s="6">
        <x:v>167.180344105803</x:v>
      </x:c>
      <x:c r="H1014" t="s">
        <x:v>83</x:v>
      </x:c>
      <x:c r="I1014" s="6">
        <x:v>27.055711345758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22.933</x:v>
      </x:c>
      <x:c r="R1014" s="8">
        <x:v>123468.511633066</x:v>
      </x:c>
      <x:c r="S1014" s="12">
        <x:v>384762.558930457</x:v>
      </x:c>
      <x:c r="T1014" s="12">
        <x:v>28.35</x:v>
      </x:c>
      <x:c r="U1014" s="12">
        <x:v>51.6</x:v>
      </x:c>
      <x:c r="V1014" s="12">
        <x:f>NA()</x:f>
      </x:c>
    </x:row>
    <x:row r="1015">
      <x:c r="A1015">
        <x:v>2030168</x:v>
      </x:c>
      <x:c r="B1015" s="1">
        <x:v>43313.6780962616</x:v>
      </x:c>
      <x:c r="C1015" s="6">
        <x:v>16.884485605</x:v>
      </x:c>
      <x:c r="D1015" s="14" t="s">
        <x:v>77</x:v>
      </x:c>
      <x:c r="E1015" s="15">
        <x:v>43278.4141631134</x:v>
      </x:c>
      <x:c r="F1015" t="s">
        <x:v>82</x:v>
      </x:c>
      <x:c r="G1015" s="6">
        <x:v>167.151717699315</x:v>
      </x:c>
      <x:c r="H1015" t="s">
        <x:v>83</x:v>
      </x:c>
      <x:c r="I1015" s="6">
        <x:v>27.055711345758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22.935</x:v>
      </x:c>
      <x:c r="R1015" s="8">
        <x:v>123453.101946601</x:v>
      </x:c>
      <x:c r="S1015" s="12">
        <x:v>384752.828546871</x:v>
      </x:c>
      <x:c r="T1015" s="12">
        <x:v>28.35</x:v>
      </x:c>
      <x:c r="U1015" s="12">
        <x:v>51.6</x:v>
      </x:c>
      <x:c r="V1015" s="12">
        <x:f>NA()</x:f>
      </x:c>
    </x:row>
    <x:row r="1016">
      <x:c r="A1016">
        <x:v>2030179</x:v>
      </x:c>
      <x:c r="B1016" s="1">
        <x:v>43313.6781079514</x:v>
      </x:c>
      <x:c r="C1016" s="6">
        <x:v>16.9013267133333</x:v>
      </x:c>
      <x:c r="D1016" s="14" t="s">
        <x:v>77</x:v>
      </x:c>
      <x:c r="E1016" s="15">
        <x:v>43278.4141631134</x:v>
      </x:c>
      <x:c r="F1016" t="s">
        <x:v>82</x:v>
      </x:c>
      <x:c r="G1016" s="6">
        <x:v>167.106915233779</x:v>
      </x:c>
      <x:c r="H1016" t="s">
        <x:v>83</x:v>
      </x:c>
      <x:c r="I1016" s="6">
        <x:v>27.0618558595738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22.936</x:v>
      </x:c>
      <x:c r="R1016" s="8">
        <x:v>123455.220154086</x:v>
      </x:c>
      <x:c r="S1016" s="12">
        <x:v>384752.659036859</x:v>
      </x:c>
      <x:c r="T1016" s="12">
        <x:v>28.35</x:v>
      </x:c>
      <x:c r="U1016" s="12">
        <x:v>51.6</x:v>
      </x:c>
      <x:c r="V1016" s="12">
        <x:f>NA()</x:f>
      </x:c>
    </x:row>
    <x:row r="1017">
      <x:c r="A1017">
        <x:v>2030187</x:v>
      </x:c>
      <x:c r="B1017" s="1">
        <x:v>43313.6781197106</x:v>
      </x:c>
      <x:c r="C1017" s="6">
        <x:v>16.9182900716667</x:v>
      </x:c>
      <x:c r="D1017" s="14" t="s">
        <x:v>77</x:v>
      </x:c>
      <x:c r="E1017" s="15">
        <x:v>43278.4141631134</x:v>
      </x:c>
      <x:c r="F1017" t="s">
        <x:v>82</x:v>
      </x:c>
      <x:c r="G1017" s="6">
        <x:v>167.208976449319</x:v>
      </x:c>
      <x:c r="H1017" t="s">
        <x:v>83</x:v>
      </x:c>
      <x:c r="I1017" s="6">
        <x:v>27.055711345758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22.931</x:v>
      </x:c>
      <x:c r="R1017" s="8">
        <x:v>123462.970678017</x:v>
      </x:c>
      <x:c r="S1017" s="12">
        <x:v>384755.116443326</x:v>
      </x:c>
      <x:c r="T1017" s="12">
        <x:v>28.35</x:v>
      </x:c>
      <x:c r="U1017" s="12">
        <x:v>51.6</x:v>
      </x:c>
      <x:c r="V1017" s="12">
        <x:f>NA()</x:f>
      </x:c>
    </x:row>
    <x:row r="1018">
      <x:c r="A1018">
        <x:v>2030199</x:v>
      </x:c>
      <x:c r="B1018" s="1">
        <x:v>43313.6781308681</x:v>
      </x:c>
      <x:c r="C1018" s="6">
        <x:v>16.9343388016667</x:v>
      </x:c>
      <x:c r="D1018" s="14" t="s">
        <x:v>77</x:v>
      </x:c>
      <x:c r="E1018" s="15">
        <x:v>43278.4141631134</x:v>
      </x:c>
      <x:c r="F1018" t="s">
        <x:v>82</x:v>
      </x:c>
      <x:c r="G1018" s="6">
        <x:v>167.13740672193</x:v>
      </x:c>
      <x:c r="H1018" t="s">
        <x:v>83</x:v>
      </x:c>
      <x:c r="I1018" s="6">
        <x:v>27.055711345758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22.936</x:v>
      </x:c>
      <x:c r="R1018" s="8">
        <x:v>123451.637531842</x:v>
      </x:c>
      <x:c r="S1018" s="12">
        <x:v>384754.510669988</x:v>
      </x:c>
      <x:c r="T1018" s="12">
        <x:v>28.35</x:v>
      </x:c>
      <x:c r="U1018" s="12">
        <x:v>51.6</x:v>
      </x:c>
      <x:c r="V1018" s="12">
        <x:f>NA()</x:f>
      </x:c>
    </x:row>
    <x:row r="1019">
      <x:c r="A1019">
        <x:v>2030207</x:v>
      </x:c>
      <x:c r="B1019" s="1">
        <x:v>43313.6781426273</x:v>
      </x:c>
      <x:c r="C1019" s="6">
        <x:v>16.9512807183333</x:v>
      </x:c>
      <x:c r="D1019" s="14" t="s">
        <x:v>77</x:v>
      </x:c>
      <x:c r="E1019" s="15">
        <x:v>43278.4141631134</x:v>
      </x:c>
      <x:c r="F1019" t="s">
        <x:v>82</x:v>
      </x:c>
      <x:c r="G1019" s="6">
        <x:v>167.121223623658</x:v>
      </x:c>
      <x:c r="H1019" t="s">
        <x:v>83</x:v>
      </x:c>
      <x:c r="I1019" s="6">
        <x:v>27.0618558595738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22.935</x:v>
      </x:c>
      <x:c r="R1019" s="8">
        <x:v>123464.67458246</x:v>
      </x:c>
      <x:c r="S1019" s="12">
        <x:v>384746.424370013</x:v>
      </x:c>
      <x:c r="T1019" s="12">
        <x:v>28.35</x:v>
      </x:c>
      <x:c r="U1019" s="12">
        <x:v>51.6</x:v>
      </x:c>
      <x:c r="V1019" s="12">
        <x:f>NA()</x:f>
      </x:c>
    </x:row>
    <x:row r="1020">
      <x:c r="A1020">
        <x:v>2030216</x:v>
      </x:c>
      <x:c r="B1020" s="1">
        <x:v>43313.6781543634</x:v>
      </x:c>
      <x:c r="C1020" s="6">
        <x:v>16.968202385</x:v>
      </x:c>
      <x:c r="D1020" s="14" t="s">
        <x:v>77</x:v>
      </x:c>
      <x:c r="E1020" s="15">
        <x:v>43278.4141631134</x:v>
      </x:c>
      <x:c r="F1020" t="s">
        <x:v>82</x:v>
      </x:c>
      <x:c r="G1020" s="6">
        <x:v>167.151717699315</x:v>
      </x:c>
      <x:c r="H1020" t="s">
        <x:v>83</x:v>
      </x:c>
      <x:c r="I1020" s="6">
        <x:v>27.055711345758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22.935</x:v>
      </x:c>
      <x:c r="R1020" s="8">
        <x:v>123465.784522657</x:v>
      </x:c>
      <x:c r="S1020" s="12">
        <x:v>384755.803154306</x:v>
      </x:c>
      <x:c r="T1020" s="12">
        <x:v>28.35</x:v>
      </x:c>
      <x:c r="U1020" s="12">
        <x:v>51.6</x:v>
      </x:c>
      <x:c r="V1020" s="12">
        <x:f>NA()</x:f>
      </x:c>
    </x:row>
    <x:row r="1021">
      <x:c r="A1021">
        <x:v>2030226</x:v>
      </x:c>
      <x:c r="B1021" s="1">
        <x:v>43313.6781660532</x:v>
      </x:c>
      <x:c r="C1021" s="6">
        <x:v>16.9850228083333</x:v>
      </x:c>
      <x:c r="D1021" s="14" t="s">
        <x:v>77</x:v>
      </x:c>
      <x:c r="E1021" s="15">
        <x:v>43278.4141631134</x:v>
      </x:c>
      <x:c r="F1021" t="s">
        <x:v>82</x:v>
      </x:c>
      <x:c r="G1021" s="6">
        <x:v>167.149844854334</x:v>
      </x:c>
      <x:c r="H1021" t="s">
        <x:v>83</x:v>
      </x:c>
      <x:c r="I1021" s="6">
        <x:v>27.0618558595738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22.933</x:v>
      </x:c>
      <x:c r="R1021" s="8">
        <x:v>123451.812804197</x:v>
      </x:c>
      <x:c r="S1021" s="12">
        <x:v>384767.142761681</x:v>
      </x:c>
      <x:c r="T1021" s="12">
        <x:v>28.35</x:v>
      </x:c>
      <x:c r="U1021" s="12">
        <x:v>51.6</x:v>
      </x:c>
      <x:c r="V1021" s="12">
        <x:f>NA()</x:f>
      </x:c>
    </x:row>
    <x:row r="1022">
      <x:c r="A1022">
        <x:v>2030231</x:v>
      </x:c>
      <x:c r="B1022" s="1">
        <x:v>43313.6781771644</x:v>
      </x:c>
      <x:c r="C1022" s="6">
        <x:v>17.0010016483333</x:v>
      </x:c>
      <x:c r="D1022" s="14" t="s">
        <x:v>77</x:v>
      </x:c>
      <x:c r="E1022" s="15">
        <x:v>43278.4141631134</x:v>
      </x:c>
      <x:c r="F1022" t="s">
        <x:v>82</x:v>
      </x:c>
      <x:c r="G1022" s="6">
        <x:v>167.151717699315</x:v>
      </x:c>
      <x:c r="H1022" t="s">
        <x:v>83</x:v>
      </x:c>
      <x:c r="I1022" s="6">
        <x:v>27.055711345758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22.935</x:v>
      </x:c>
      <x:c r="R1022" s="8">
        <x:v>123446.385905101</x:v>
      </x:c>
      <x:c r="S1022" s="12">
        <x:v>384752.037154164</x:v>
      </x:c>
      <x:c r="T1022" s="12">
        <x:v>28.35</x:v>
      </x:c>
      <x:c r="U1022" s="12">
        <x:v>51.6</x:v>
      </x:c>
      <x:c r="V1022" s="12">
        <x:f>NA()</x:f>
      </x:c>
    </x:row>
    <x:row r="1023">
      <x:c r="A1023">
        <x:v>2030244</x:v>
      </x:c>
      <x:c r="B1023" s="1">
        <x:v>43313.6781888542</x:v>
      </x:c>
      <x:c r="C1023" s="6">
        <x:v>17.0178406483333</x:v>
      </x:c>
      <x:c r="D1023" s="14" t="s">
        <x:v>77</x:v>
      </x:c>
      <x:c r="E1023" s="15">
        <x:v>43278.4141631134</x:v>
      </x:c>
      <x:c r="F1023" t="s">
        <x:v>82</x:v>
      </x:c>
      <x:c r="G1023" s="6">
        <x:v>167.166030160536</x:v>
      </x:c>
      <x:c r="H1023" t="s">
        <x:v>83</x:v>
      </x:c>
      <x:c r="I1023" s="6">
        <x:v>27.055711345758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22.934</x:v>
      </x:c>
      <x:c r="R1023" s="8">
        <x:v>123448.302907345</x:v>
      </x:c>
      <x:c r="S1023" s="12">
        <x:v>384746.985414725</x:v>
      </x:c>
      <x:c r="T1023" s="12">
        <x:v>28.35</x:v>
      </x:c>
      <x:c r="U1023" s="12">
        <x:v>51.6</x:v>
      </x:c>
      <x:c r="V1023" s="12">
        <x:f>NA()</x:f>
      </x:c>
    </x:row>
    <x:row r="1024">
      <x:c r="A1024">
        <x:v>2030253</x:v>
      </x:c>
      <x:c r="B1024" s="1">
        <x:v>43313.678200544</x:v>
      </x:c>
      <x:c r="C1024" s="6">
        <x:v>17.0346860883333</x:v>
      </x:c>
      <x:c r="D1024" s="14" t="s">
        <x:v>77</x:v>
      </x:c>
      <x:c r="E1024" s="15">
        <x:v>43278.4141631134</x:v>
      </x:c>
      <x:c r="F1024" t="s">
        <x:v>82</x:v>
      </x:c>
      <x:c r="G1024" s="6">
        <x:v>167.149844854334</x:v>
      </x:c>
      <x:c r="H1024" t="s">
        <x:v>83</x:v>
      </x:c>
      <x:c r="I1024" s="6">
        <x:v>27.0618558595738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22.933</x:v>
      </x:c>
      <x:c r="R1024" s="8">
        <x:v>123455.062916448</x:v>
      </x:c>
      <x:c r="S1024" s="12">
        <x:v>384745.366115145</x:v>
      </x:c>
      <x:c r="T1024" s="12">
        <x:v>28.35</x:v>
      </x:c>
      <x:c r="U1024" s="12">
        <x:v>51.6</x:v>
      </x:c>
      <x:c r="V1024" s="12">
        <x:f>NA()</x:f>
      </x:c>
    </x:row>
    <x:row r="1025">
      <x:c r="A1025">
        <x:v>2030262</x:v>
      </x:c>
      <x:c r="B1025" s="1">
        <x:v>43313.6782122338</x:v>
      </x:c>
      <x:c r="C1025" s="6">
        <x:v>17.051509205</x:v>
      </x:c>
      <x:c r="D1025" s="14" t="s">
        <x:v>77</x:v>
      </x:c>
      <x:c r="E1025" s="15">
        <x:v>43278.4141631134</x:v>
      </x:c>
      <x:c r="F1025" t="s">
        <x:v>82</x:v>
      </x:c>
      <x:c r="G1025" s="6">
        <x:v>167.135533497106</x:v>
      </x:c>
      <x:c r="H1025" t="s">
        <x:v>83</x:v>
      </x:c>
      <x:c r="I1025" s="6">
        <x:v>27.0618558595738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22.934</x:v>
      </x:c>
      <x:c r="R1025" s="8">
        <x:v>123458.614704174</x:v>
      </x:c>
      <x:c r="S1025" s="12">
        <x:v>384761.946367054</x:v>
      </x:c>
      <x:c r="T1025" s="12">
        <x:v>28.35</x:v>
      </x:c>
      <x:c r="U1025" s="12">
        <x:v>51.6</x:v>
      </x:c>
      <x:c r="V1025" s="12">
        <x:f>NA()</x:f>
      </x:c>
    </x:row>
    <x:row r="1026">
      <x:c r="A1026">
        <x:v>2030272</x:v>
      </x:c>
      <x:c r="B1026" s="1">
        <x:v>43313.6782239583</x:v>
      </x:c>
      <x:c r="C1026" s="6">
        <x:v>17.0683940633333</x:v>
      </x:c>
      <x:c r="D1026" s="14" t="s">
        <x:v>77</x:v>
      </x:c>
      <x:c r="E1026" s="15">
        <x:v>43278.4141631134</x:v>
      </x:c>
      <x:c r="F1026" t="s">
        <x:v>82</x:v>
      </x:c>
      <x:c r="G1026" s="6">
        <x:v>167.151717699315</x:v>
      </x:c>
      <x:c r="H1026" t="s">
        <x:v>83</x:v>
      </x:c>
      <x:c r="I1026" s="6">
        <x:v>27.055711345758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22.935</x:v>
      </x:c>
      <x:c r="R1026" s="8">
        <x:v>123443.165197461</x:v>
      </x:c>
      <x:c r="S1026" s="12">
        <x:v>384754.009464278</x:v>
      </x:c>
      <x:c r="T1026" s="12">
        <x:v>28.35</x:v>
      </x:c>
      <x:c r="U1026" s="12">
        <x:v>51.6</x:v>
      </x:c>
      <x:c r="V1026" s="12">
        <x:f>NA()</x:f>
      </x:c>
    </x:row>
    <x:row r="1027">
      <x:c r="A1027">
        <x:v>2030277</x:v>
      </x:c>
      <x:c r="B1027" s="1">
        <x:v>43313.6782350694</x:v>
      </x:c>
      <x:c r="C1027" s="6">
        <x:v>17.084405105</x:v>
      </x:c>
      <x:c r="D1027" s="14" t="s">
        <x:v>77</x:v>
      </x:c>
      <x:c r="E1027" s="15">
        <x:v>43278.4141631134</x:v>
      </x:c>
      <x:c r="F1027" t="s">
        <x:v>82</x:v>
      </x:c>
      <x:c r="G1027" s="6">
        <x:v>167.208976449319</x:v>
      </x:c>
      <x:c r="H1027" t="s">
        <x:v>83</x:v>
      </x:c>
      <x:c r="I1027" s="6">
        <x:v>27.055711345758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22.931</x:v>
      </x:c>
      <x:c r="R1027" s="8">
        <x:v>123451.252025547</x:v>
      </x:c>
      <x:c r="S1027" s="12">
        <x:v>384751.14671543</x:v>
      </x:c>
      <x:c r="T1027" s="12">
        <x:v>28.35</x:v>
      </x:c>
      <x:c r="U1027" s="12">
        <x:v>51.6</x:v>
      </x:c>
      <x:c r="V1027" s="12">
        <x:f>NA()</x:f>
      </x:c>
    </x:row>
    <x:row r="1028">
      <x:c r="A1028">
        <x:v>2030289</x:v>
      </x:c>
      <x:c r="B1028" s="1">
        <x:v>43313.6782467593</x:v>
      </x:c>
      <x:c r="C1028" s="6">
        <x:v>17.101249725</x:v>
      </x:c>
      <x:c r="D1028" s="14" t="s">
        <x:v>77</x:v>
      </x:c>
      <x:c r="E1028" s="15">
        <x:v>43278.4141631134</x:v>
      </x:c>
      <x:c r="F1028" t="s">
        <x:v>82</x:v>
      </x:c>
      <x:c r="G1028" s="6">
        <x:v>167.105039871132</x:v>
      </x:c>
      <x:c r="H1028" t="s">
        <x:v>83</x:v>
      </x:c>
      <x:c r="I1028" s="6">
        <x:v>27.0680003846373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22.934</x:v>
      </x:c>
      <x:c r="R1028" s="8">
        <x:v>123440.392525295</x:v>
      </x:c>
      <x:c r="S1028" s="12">
        <x:v>384735.714636936</x:v>
      </x:c>
      <x:c r="T1028" s="12">
        <x:v>28.35</x:v>
      </x:c>
      <x:c r="U1028" s="12">
        <x:v>51.6</x:v>
      </x:c>
      <x:c r="V1028" s="12">
        <x:f>NA()</x:f>
      </x:c>
    </x:row>
    <x:row r="1029">
      <x:c r="A1029">
        <x:v>2030295</x:v>
      </x:c>
      <x:c r="B1029" s="1">
        <x:v>43313.6782585301</x:v>
      </x:c>
      <x:c r="C1029" s="6">
        <x:v>17.1182052916667</x:v>
      </x:c>
      <x:c r="D1029" s="14" t="s">
        <x:v>77</x:v>
      </x:c>
      <x:c r="E1029" s="15">
        <x:v>43278.4141631134</x:v>
      </x:c>
      <x:c r="F1029" t="s">
        <x:v>82</x:v>
      </x:c>
      <x:c r="G1029" s="6">
        <x:v>167.166030160536</x:v>
      </x:c>
      <x:c r="H1029" t="s">
        <x:v>83</x:v>
      </x:c>
      <x:c r="I1029" s="6">
        <x:v>27.055711345758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22.934</x:v>
      </x:c>
      <x:c r="R1029" s="8">
        <x:v>123450.901434576</x:v>
      </x:c>
      <x:c r="S1029" s="12">
        <x:v>384746.912850375</x:v>
      </x:c>
      <x:c r="T1029" s="12">
        <x:v>28.35</x:v>
      </x:c>
      <x:c r="U1029" s="12">
        <x:v>51.6</x:v>
      </x:c>
      <x:c r="V1029" s="12">
        <x:f>NA()</x:f>
      </x:c>
    </x:row>
    <x:row r="1030">
      <x:c r="A1030">
        <x:v>2030306</x:v>
      </x:c>
      <x:c r="B1030" s="1">
        <x:v>43313.6782702546</x:v>
      </x:c>
      <x:c r="C1030" s="6">
        <x:v>17.1350776333333</x:v>
      </x:c>
      <x:c r="D1030" s="14" t="s">
        <x:v>77</x:v>
      </x:c>
      <x:c r="E1030" s="15">
        <x:v>43278.4141631134</x:v>
      </x:c>
      <x:c r="F1030" t="s">
        <x:v>82</x:v>
      </x:c>
      <x:c r="G1030" s="6">
        <x:v>167.208976449319</x:v>
      </x:c>
      <x:c r="H1030" t="s">
        <x:v>83</x:v>
      </x:c>
      <x:c r="I1030" s="6">
        <x:v>27.055711345758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22.931</x:v>
      </x:c>
      <x:c r="R1030" s="8">
        <x:v>123450.84010847</x:v>
      </x:c>
      <x:c r="S1030" s="12">
        <x:v>384742.985054705</x:v>
      </x:c>
      <x:c r="T1030" s="12">
        <x:v>28.35</x:v>
      </x:c>
      <x:c r="U1030" s="12">
        <x:v>51.6</x:v>
      </x:c>
      <x:c r="V1030" s="12">
        <x:f>NA()</x:f>
      </x:c>
    </x:row>
    <x:row r="1031">
      <x:c r="A1031">
        <x:v>2030316</x:v>
      </x:c>
      <x:c r="B1031" s="1">
        <x:v>43313.6782814005</x:v>
      </x:c>
      <x:c r="C1031" s="6">
        <x:v>17.1511074216667</x:v>
      </x:c>
      <x:c r="D1031" s="14" t="s">
        <x:v>77</x:v>
      </x:c>
      <x:c r="E1031" s="15">
        <x:v>43278.4141631134</x:v>
      </x:c>
      <x:c r="F1031" t="s">
        <x:v>82</x:v>
      </x:c>
      <x:c r="G1031" s="6">
        <x:v>167.180344105803</x:v>
      </x:c>
      <x:c r="H1031" t="s">
        <x:v>83</x:v>
      </x:c>
      <x:c r="I1031" s="6">
        <x:v>27.055711345758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22.933</x:v>
      </x:c>
      <x:c r="R1031" s="8">
        <x:v>123445.893455815</x:v>
      </x:c>
      <x:c r="S1031" s="12">
        <x:v>384730.450130588</x:v>
      </x:c>
      <x:c r="T1031" s="12">
        <x:v>28.35</x:v>
      </x:c>
      <x:c r="U1031" s="12">
        <x:v>51.6</x:v>
      </x:c>
      <x:c r="V1031" s="12">
        <x:f>NA()</x:f>
      </x:c>
    </x:row>
    <x:row r="1032">
      <x:c r="A1032">
        <x:v>2030321</x:v>
      </x:c>
      <x:c r="B1032" s="1">
        <x:v>43313.6782930903</x:v>
      </x:c>
      <x:c r="C1032" s="6">
        <x:v>17.167955195</x:v>
      </x:c>
      <x:c r="D1032" s="14" t="s">
        <x:v>77</x:v>
      </x:c>
      <x:c r="E1032" s="15">
        <x:v>43278.4141631134</x:v>
      </x:c>
      <x:c r="F1032" t="s">
        <x:v>82</x:v>
      </x:c>
      <x:c r="G1032" s="6">
        <x:v>167.164157695551</x:v>
      </x:c>
      <x:c r="H1032" t="s">
        <x:v>83</x:v>
      </x:c>
      <x:c r="I1032" s="6">
        <x:v>27.0618558595738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22.932</x:v>
      </x:c>
      <x:c r="R1032" s="8">
        <x:v>123453.285713068</x:v>
      </x:c>
      <x:c r="S1032" s="12">
        <x:v>384752.278073693</x:v>
      </x:c>
      <x:c r="T1032" s="12">
        <x:v>28.35</x:v>
      </x:c>
      <x:c r="U1032" s="12">
        <x:v>51.6</x:v>
      </x:c>
      <x:c r="V1032" s="12">
        <x:f>NA()</x:f>
      </x:c>
    </x:row>
    <x:row r="1033">
      <x:c r="A1033">
        <x:v>2030331</x:v>
      </x:c>
      <x:c r="B1033" s="1">
        <x:v>43313.6783047801</x:v>
      </x:c>
      <x:c r="C1033" s="6">
        <x:v>17.1847960966667</x:v>
      </x:c>
      <x:c r="D1033" s="14" t="s">
        <x:v>77</x:v>
      </x:c>
      <x:c r="E1033" s="15">
        <x:v>43278.4141631134</x:v>
      </x:c>
      <x:c r="F1033" t="s">
        <x:v>82</x:v>
      </x:c>
      <x:c r="G1033" s="6">
        <x:v>167.149844854334</x:v>
      </x:c>
      <x:c r="H1033" t="s">
        <x:v>83</x:v>
      </x:c>
      <x:c r="I1033" s="6">
        <x:v>27.0618558595738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22.933</x:v>
      </x:c>
      <x:c r="R1033" s="8">
        <x:v>123443.848839674</x:v>
      </x:c>
      <x:c r="S1033" s="12">
        <x:v>384736.282029304</x:v>
      </x:c>
      <x:c r="T1033" s="12">
        <x:v>28.35</x:v>
      </x:c>
      <x:c r="U1033" s="12">
        <x:v>51.6</x:v>
      </x:c>
      <x:c r="V1033" s="12">
        <x:f>NA()</x:f>
      </x:c>
    </x:row>
    <x:row r="1034">
      <x:c r="A1034">
        <x:v>2030344</x:v>
      </x:c>
      <x:c r="B1034" s="1">
        <x:v>43313.6783165162</x:v>
      </x:c>
      <x:c r="C1034" s="6">
        <x:v>17.201655815</x:v>
      </x:c>
      <x:c r="D1034" s="14" t="s">
        <x:v>77</x:v>
      </x:c>
      <x:c r="E1034" s="15">
        <x:v>43278.4141631134</x:v>
      </x:c>
      <x:c r="F1034" t="s">
        <x:v>82</x:v>
      </x:c>
      <x:c r="G1034" s="6">
        <x:v>167.166030160536</x:v>
      </x:c>
      <x:c r="H1034" t="s">
        <x:v>83</x:v>
      </x:c>
      <x:c r="I1034" s="6">
        <x:v>27.055711345758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22.934</x:v>
      </x:c>
      <x:c r="R1034" s="8">
        <x:v>123457.58205187</x:v>
      </x:c>
      <x:c r="S1034" s="12">
        <x:v>384743.143927931</x:v>
      </x:c>
      <x:c r="T1034" s="12">
        <x:v>28.35</x:v>
      </x:c>
      <x:c r="U1034" s="12">
        <x:v>51.6</x:v>
      </x:c>
      <x:c r="V1034" s="12">
        <x:f>NA()</x:f>
      </x:c>
    </x:row>
    <x:row r="1035">
      <x:c r="A1035">
        <x:v>2030349</x:v>
      </x:c>
      <x:c r="B1035" s="1">
        <x:v>43313.6783276273</x:v>
      </x:c>
      <x:c r="C1035" s="6">
        <x:v>17.217705255</x:v>
      </x:c>
      <x:c r="D1035" s="14" t="s">
        <x:v>77</x:v>
      </x:c>
      <x:c r="E1035" s="15">
        <x:v>43278.4141631134</x:v>
      </x:c>
      <x:c r="F1035" t="s">
        <x:v>82</x:v>
      </x:c>
      <x:c r="G1035" s="6">
        <x:v>167.223294847987</x:v>
      </x:c>
      <x:c r="H1035" t="s">
        <x:v>83</x:v>
      </x:c>
      <x:c r="I1035" s="6">
        <x:v>27.055711345758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22.93</x:v>
      </x:c>
      <x:c r="R1035" s="8">
        <x:v>123445.480466852</x:v>
      </x:c>
      <x:c r="S1035" s="12">
        <x:v>384747.201994822</x:v>
      </x:c>
      <x:c r="T1035" s="12">
        <x:v>28.35</x:v>
      </x:c>
      <x:c r="U1035" s="12">
        <x:v>51.6</x:v>
      </x:c>
      <x:c r="V1035" s="12">
        <x:f>NA()</x:f>
      </x:c>
    </x:row>
    <x:row r="1036">
      <x:c r="A1036">
        <x:v>2030362</x:v>
      </x:c>
      <x:c r="B1036" s="1">
        <x:v>43313.6783393518</x:v>
      </x:c>
      <x:c r="C1036" s="6">
        <x:v>17.234560335</x:v>
      </x:c>
      <x:c r="D1036" s="14" t="s">
        <x:v>77</x:v>
      </x:c>
      <x:c r="E1036" s="15">
        <x:v>43278.4141631134</x:v>
      </x:c>
      <x:c r="F1036" t="s">
        <x:v>82</x:v>
      </x:c>
      <x:c r="G1036" s="6">
        <x:v>167.164157695551</x:v>
      </x:c>
      <x:c r="H1036" t="s">
        <x:v>83</x:v>
      </x:c>
      <x:c r="I1036" s="6">
        <x:v>27.0618558595738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22.932</x:v>
      </x:c>
      <x:c r="R1036" s="8">
        <x:v>123433.823691345</x:v>
      </x:c>
      <x:c r="S1036" s="12">
        <x:v>384740.078505616</x:v>
      </x:c>
      <x:c r="T1036" s="12">
        <x:v>28.35</x:v>
      </x:c>
      <x:c r="U1036" s="12">
        <x:v>51.6</x:v>
      </x:c>
      <x:c r="V1036" s="12">
        <x:f>NA()</x:f>
      </x:c>
    </x:row>
    <x:row r="1037">
      <x:c r="A1037">
        <x:v>2030369</x:v>
      </x:c>
      <x:c r="B1037" s="1">
        <x:v>43313.6783510417</x:v>
      </x:c>
      <x:c r="C1037" s="6">
        <x:v>17.2514158666667</x:v>
      </x:c>
      <x:c r="D1037" s="14" t="s">
        <x:v>77</x:v>
      </x:c>
      <x:c r="E1037" s="15">
        <x:v>43278.4141631134</x:v>
      </x:c>
      <x:c r="F1037" t="s">
        <x:v>82</x:v>
      </x:c>
      <x:c r="G1037" s="6">
        <x:v>167.119348640573</x:v>
      </x:c>
      <x:c r="H1037" t="s">
        <x:v>83</x:v>
      </x:c>
      <x:c r="I1037" s="6">
        <x:v>27.0680003846373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22.933</x:v>
      </x:c>
      <x:c r="R1037" s="8">
        <x:v>123432.156430317</x:v>
      </x:c>
      <x:c r="S1037" s="12">
        <x:v>384727.632361875</x:v>
      </x:c>
      <x:c r="T1037" s="12">
        <x:v>28.35</x:v>
      </x:c>
      <x:c r="U1037" s="12">
        <x:v>51.6</x:v>
      </x:c>
      <x:c r="V1037" s="12">
        <x:f>NA()</x:f>
      </x:c>
    </x:row>
    <x:row r="1038">
      <x:c r="A1038">
        <x:v>2030382</x:v>
      </x:c>
      <x:c r="B1038" s="1">
        <x:v>43313.6783627662</x:v>
      </x:c>
      <x:c r="C1038" s="6">
        <x:v>17.2682673983333</x:v>
      </x:c>
      <x:c r="D1038" s="14" t="s">
        <x:v>77</x:v>
      </x:c>
      <x:c r="E1038" s="15">
        <x:v>43278.4141631134</x:v>
      </x:c>
      <x:c r="F1038" t="s">
        <x:v>82</x:v>
      </x:c>
      <x:c r="G1038" s="6">
        <x:v>167.180344105803</x:v>
      </x:c>
      <x:c r="H1038" t="s">
        <x:v>83</x:v>
      </x:c>
      <x:c r="I1038" s="6">
        <x:v>27.055711345758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22.933</x:v>
      </x:c>
      <x:c r="R1038" s="8">
        <x:v>123438.651787211</x:v>
      </x:c>
      <x:c r="S1038" s="12">
        <x:v>384734.712805708</x:v>
      </x:c>
      <x:c r="T1038" s="12">
        <x:v>28.35</x:v>
      </x:c>
      <x:c r="U1038" s="12">
        <x:v>51.6</x:v>
      </x:c>
      <x:c r="V1038" s="12">
        <x:f>NA()</x:f>
      </x:c>
    </x:row>
    <x:row r="1039">
      <x:c r="A1039">
        <x:v>2030384</x:v>
      </x:c>
      <x:c r="B1039" s="1">
        <x:v>43313.6783739236</x:v>
      </x:c>
      <x:c r="C1039" s="6">
        <x:v>17.2843464466667</x:v>
      </x:c>
      <x:c r="D1039" s="14" t="s">
        <x:v>77</x:v>
      </x:c>
      <x:c r="E1039" s="15">
        <x:v>43278.4141631134</x:v>
      </x:c>
      <x:c r="F1039" t="s">
        <x:v>82</x:v>
      </x:c>
      <x:c r="G1039" s="6">
        <x:v>167.133658893737</x:v>
      </x:c>
      <x:c r="H1039" t="s">
        <x:v>83</x:v>
      </x:c>
      <x:c r="I1039" s="6">
        <x:v>27.0680003846373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22.932</x:v>
      </x:c>
      <x:c r="R1039" s="8">
        <x:v>123436.553654038</x:v>
      </x:c>
      <x:c r="S1039" s="12">
        <x:v>384740.090912309</x:v>
      </x:c>
      <x:c r="T1039" s="12">
        <x:v>28.35</x:v>
      </x:c>
      <x:c r="U1039" s="12">
        <x:v>51.6</x:v>
      </x:c>
      <x:c r="V1039" s="12">
        <x:f>NA()</x:f>
      </x:c>
    </x:row>
    <x:row r="1040">
      <x:c r="A1040">
        <x:v>2030395</x:v>
      </x:c>
      <x:c r="B1040" s="1">
        <x:v>43313.6783856134</x:v>
      </x:c>
      <x:c r="C1040" s="6">
        <x:v>17.3011974483333</x:v>
      </x:c>
      <x:c r="D1040" s="14" t="s">
        <x:v>77</x:v>
      </x:c>
      <x:c r="E1040" s="15">
        <x:v>43278.4141631134</x:v>
      </x:c>
      <x:c r="F1040" t="s">
        <x:v>82</x:v>
      </x:c>
      <x:c r="G1040" s="6">
        <x:v>167.164157695551</x:v>
      </x:c>
      <x:c r="H1040" t="s">
        <x:v>83</x:v>
      </x:c>
      <x:c r="I1040" s="6">
        <x:v>27.0618558595738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22.932</x:v>
      </x:c>
      <x:c r="R1040" s="8">
        <x:v>123426.887506797</x:v>
      </x:c>
      <x:c r="S1040" s="12">
        <x:v>384744.187319897</x:v>
      </x:c>
      <x:c r="T1040" s="12">
        <x:v>28.35</x:v>
      </x:c>
      <x:c r="U1040" s="12">
        <x:v>51.6</x:v>
      </x:c>
      <x:c r="V1040" s="12">
        <x:f>NA()</x:f>
      </x:c>
    </x:row>
    <x:row r="1041">
      <x:c r="A1041">
        <x:v>2030409</x:v>
      </x:c>
      <x:c r="B1041" s="1">
        <x:v>43313.678397338</x:v>
      </x:c>
      <x:c r="C1041" s="6">
        <x:v>17.31806037</x:v>
      </x:c>
      <x:c r="D1041" s="14" t="s">
        <x:v>77</x:v>
      </x:c>
      <x:c r="E1041" s="15">
        <x:v>43278.4141631134</x:v>
      </x:c>
      <x:c r="F1041" t="s">
        <x:v>82</x:v>
      </x:c>
      <x:c r="G1041" s="6">
        <x:v>167.147970630832</x:v>
      </x:c>
      <x:c r="H1041" t="s">
        <x:v>83</x:v>
      </x:c>
      <x:c r="I1041" s="6">
        <x:v>27.0680003846373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22.931</x:v>
      </x:c>
      <x:c r="R1041" s="8">
        <x:v>123429.050457804</x:v>
      </x:c>
      <x:c r="S1041" s="12">
        <x:v>384741.870637347</x:v>
      </x:c>
      <x:c r="T1041" s="12">
        <x:v>28.35</x:v>
      </x:c>
      <x:c r="U1041" s="12">
        <x:v>51.6</x:v>
      </x:c>
      <x:c r="V1041" s="12">
        <x:f>NA()</x:f>
      </x:c>
    </x:row>
    <x:row r="1042">
      <x:c r="A1042">
        <x:v>2030418</x:v>
      </x:c>
      <x:c r="B1042" s="1">
        <x:v>43313.6784091088</x:v>
      </x:c>
      <x:c r="C1042" s="6">
        <x:v>17.3350011733333</x:v>
      </x:c>
      <x:c r="D1042" s="14" t="s">
        <x:v>77</x:v>
      </x:c>
      <x:c r="E1042" s="15">
        <x:v>43278.4141631134</x:v>
      </x:c>
      <x:c r="F1042" t="s">
        <x:v>82</x:v>
      </x:c>
      <x:c r="G1042" s="6">
        <x:v>167.178472020968</x:v>
      </x:c>
      <x:c r="H1042" t="s">
        <x:v>83</x:v>
      </x:c>
      <x:c r="I1042" s="6">
        <x:v>27.0618558595738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22.931</x:v>
      </x:c>
      <x:c r="R1042" s="8">
        <x:v>123425.869990079</x:v>
      </x:c>
      <x:c r="S1042" s="12">
        <x:v>384745.480830984</x:v>
      </x:c>
      <x:c r="T1042" s="12">
        <x:v>28.35</x:v>
      </x:c>
      <x:c r="U1042" s="12">
        <x:v>51.6</x:v>
      </x:c>
      <x:c r="V1042" s="12">
        <x:f>NA()</x:f>
      </x:c>
    </x:row>
    <x:row r="1043">
      <x:c r="A1043">
        <x:v>2030420</x:v>
      </x:c>
      <x:c r="B1043" s="1">
        <x:v>43313.6784202546</x:v>
      </x:c>
      <x:c r="C1043" s="6">
        <x:v>17.3510751816667</x:v>
      </x:c>
      <x:c r="D1043" s="14" t="s">
        <x:v>77</x:v>
      </x:c>
      <x:c r="E1043" s="15">
        <x:v>43278.4141631134</x:v>
      </x:c>
      <x:c r="F1043" t="s">
        <x:v>82</x:v>
      </x:c>
      <x:c r="G1043" s="6">
        <x:v>167.208976449319</x:v>
      </x:c>
      <x:c r="H1043" t="s">
        <x:v>83</x:v>
      </x:c>
      <x:c r="I1043" s="6">
        <x:v>27.055711345758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22.931</x:v>
      </x:c>
      <x:c r="R1043" s="8">
        <x:v>123428.828487161</x:v>
      </x:c>
      <x:c r="S1043" s="12">
        <x:v>384727.989107578</x:v>
      </x:c>
      <x:c r="T1043" s="12">
        <x:v>28.35</x:v>
      </x:c>
      <x:c r="U1043" s="12">
        <x:v>51.6</x:v>
      </x:c>
      <x:c r="V1043" s="12">
        <x:f>NA()</x:f>
      </x:c>
    </x:row>
    <x:row r="1044">
      <x:c r="A1044">
        <x:v>2030435</x:v>
      </x:c>
      <x:c r="B1044" s="1">
        <x:v>43313.6784319444</x:v>
      </x:c>
      <x:c r="C1044" s="6">
        <x:v>17.36790524</x:v>
      </x:c>
      <x:c r="D1044" s="14" t="s">
        <x:v>77</x:v>
      </x:c>
      <x:c r="E1044" s="15">
        <x:v>43278.4141631134</x:v>
      </x:c>
      <x:c r="F1044" t="s">
        <x:v>82</x:v>
      </x:c>
      <x:c r="G1044" s="6">
        <x:v>167.149844854334</x:v>
      </x:c>
      <x:c r="H1044" t="s">
        <x:v>83</x:v>
      </x:c>
      <x:c r="I1044" s="6">
        <x:v>27.0618558595738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22.933</x:v>
      </x:c>
      <x:c r="R1044" s="8">
        <x:v>123434.818849588</x:v>
      </x:c>
      <x:c r="S1044" s="12">
        <x:v>384741.937935165</x:v>
      </x:c>
      <x:c r="T1044" s="12">
        <x:v>28.35</x:v>
      </x:c>
      <x:c r="U1044" s="12">
        <x:v>51.6</x:v>
      </x:c>
      <x:c r="V1044" s="12">
        <x:f>NA()</x:f>
      </x:c>
    </x:row>
    <x:row r="1045">
      <x:c r="A1045">
        <x:v>2030443</x:v>
      </x:c>
      <x:c r="B1045" s="1">
        <x:v>43313.6784436343</x:v>
      </x:c>
      <x:c r="C1045" s="6">
        <x:v>17.3847514033333</x:v>
      </x:c>
      <x:c r="D1045" s="14" t="s">
        <x:v>77</x:v>
      </x:c>
      <x:c r="E1045" s="15">
        <x:v>43278.4141631134</x:v>
      </x:c>
      <x:c r="F1045" t="s">
        <x:v>82</x:v>
      </x:c>
      <x:c r="G1045" s="6">
        <x:v>167.180344105803</x:v>
      </x:c>
      <x:c r="H1045" t="s">
        <x:v>83</x:v>
      </x:c>
      <x:c r="I1045" s="6">
        <x:v>27.055711345758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22.933</x:v>
      </x:c>
      <x:c r="R1045" s="8">
        <x:v>123419.382284978</x:v>
      </x:c>
      <x:c r="S1045" s="12">
        <x:v>384724.409161117</x:v>
      </x:c>
      <x:c r="T1045" s="12">
        <x:v>28.35</x:v>
      </x:c>
      <x:c r="U1045" s="12">
        <x:v>51.6</x:v>
      </x:c>
      <x:c r="V1045" s="12">
        <x:f>NA()</x:f>
      </x:c>
    </x:row>
    <x:row r="1046">
      <x:c r="A1046">
        <x:v>2030449</x:v>
      </x:c>
      <x:c r="B1046" s="1">
        <x:v>43313.6784553241</x:v>
      </x:c>
      <x:c r="C1046" s="6">
        <x:v>17.4015770633333</x:v>
      </x:c>
      <x:c r="D1046" s="14" t="s">
        <x:v>77</x:v>
      </x:c>
      <x:c r="E1046" s="15">
        <x:v>43278.4141631134</x:v>
      </x:c>
      <x:c r="F1046" t="s">
        <x:v>82</x:v>
      </x:c>
      <x:c r="G1046" s="6">
        <x:v>167.192787830794</x:v>
      </x:c>
      <x:c r="H1046" t="s">
        <x:v>83</x:v>
      </x:c>
      <x:c r="I1046" s="6">
        <x:v>27.0618558595738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22.93</x:v>
      </x:c>
      <x:c r="R1046" s="8">
        <x:v>123412.729464366</x:v>
      </x:c>
      <x:c r="S1046" s="12">
        <x:v>384740.462461437</x:v>
      </x:c>
      <x:c r="T1046" s="12">
        <x:v>28.35</x:v>
      </x:c>
      <x:c r="U1046" s="12">
        <x:v>51.6</x:v>
      </x:c>
      <x:c r="V1046" s="12">
        <x:f>NA()</x:f>
      </x:c>
    </x:row>
    <x:row r="1047">
      <x:c r="A1047">
        <x:v>2030463</x:v>
      </x:c>
      <x:c r="B1047" s="1">
        <x:v>43313.6784670139</x:v>
      </x:c>
      <x:c r="C1047" s="6">
        <x:v>17.418409815</x:v>
      </x:c>
      <x:c r="D1047" s="14" t="s">
        <x:v>77</x:v>
      </x:c>
      <x:c r="E1047" s="15">
        <x:v>43278.4141631134</x:v>
      </x:c>
      <x:c r="F1047" t="s">
        <x:v>82</x:v>
      </x:c>
      <x:c r="G1047" s="6">
        <x:v>167.221423904516</x:v>
      </x:c>
      <x:c r="H1047" t="s">
        <x:v>83</x:v>
      </x:c>
      <x:c r="I1047" s="6">
        <x:v>27.0618558595738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22.928</x:v>
      </x:c>
      <x:c r="R1047" s="8">
        <x:v>123411.74387089</x:v>
      </x:c>
      <x:c r="S1047" s="12">
        <x:v>384726.312737605</x:v>
      </x:c>
      <x:c r="T1047" s="12">
        <x:v>28.35</x:v>
      </x:c>
      <x:c r="U1047" s="12">
        <x:v>51.6</x:v>
      </x:c>
      <x:c r="V1047" s="12">
        <x:f>NA()</x:f>
      </x:c>
    </x:row>
    <x:row r="1048">
      <x:c r="A1048">
        <x:v>2030467</x:v>
      </x:c>
      <x:c r="B1048" s="1">
        <x:v>43313.678478125</x:v>
      </x:c>
      <x:c r="C1048" s="6">
        <x:v>17.4343892833333</x:v>
      </x:c>
      <x:c r="D1048" s="14" t="s">
        <x:v>77</x:v>
      </x:c>
      <x:c r="E1048" s="15">
        <x:v>43278.4141631134</x:v>
      </x:c>
      <x:c r="F1048" t="s">
        <x:v>82</x:v>
      </x:c>
      <x:c r="G1048" s="6">
        <x:v>167.251936100194</x:v>
      </x:c>
      <x:c r="H1048" t="s">
        <x:v>83</x:v>
      </x:c>
      <x:c r="I1048" s="6">
        <x:v>27.055711345758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22.928</x:v>
      </x:c>
      <x:c r="R1048" s="8">
        <x:v>123412.238913741</x:v>
      </x:c>
      <x:c r="S1048" s="12">
        <x:v>384718.420985005</x:v>
      </x:c>
      <x:c r="T1048" s="12">
        <x:v>28.35</x:v>
      </x:c>
      <x:c r="U1048" s="12">
        <x:v>51.6</x:v>
      </x:c>
      <x:c r="V1048" s="12">
        <x:f>NA()</x:f>
      </x:c>
    </x:row>
    <x:row r="1049">
      <x:c r="A1049">
        <x:v>2030478</x:v>
      </x:c>
      <x:c r="B1049" s="1">
        <x:v>43313.6784898495</x:v>
      </x:c>
      <x:c r="C1049" s="6">
        <x:v>17.45127907</x:v>
      </x:c>
      <x:c r="D1049" s="14" t="s">
        <x:v>77</x:v>
      </x:c>
      <x:c r="E1049" s="15">
        <x:v>43278.4141631134</x:v>
      </x:c>
      <x:c r="F1049" t="s">
        <x:v>82</x:v>
      </x:c>
      <x:c r="G1049" s="6">
        <x:v>167.221423904516</x:v>
      </x:c>
      <x:c r="H1049" t="s">
        <x:v>83</x:v>
      </x:c>
      <x:c r="I1049" s="6">
        <x:v>27.0618558595738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22.928</x:v>
      </x:c>
      <x:c r="R1049" s="8">
        <x:v>123403.924449877</x:v>
      </x:c>
      <x:c r="S1049" s="12">
        <x:v>384730.725128688</x:v>
      </x:c>
      <x:c r="T1049" s="12">
        <x:v>28.35</x:v>
      </x:c>
      <x:c r="U1049" s="12">
        <x:v>51.6</x:v>
      </x:c>
      <x:c r="V1049" s="12">
        <x:f>NA()</x:f>
      </x:c>
    </x:row>
    <x:row r="1050">
      <x:c r="A1050">
        <x:v>2030487</x:v>
      </x:c>
      <x:c r="B1050" s="1">
        <x:v>43313.6785015046</x:v>
      </x:c>
      <x:c r="C1050" s="6">
        <x:v>17.4680974366667</x:v>
      </x:c>
      <x:c r="D1050" s="14" t="s">
        <x:v>77</x:v>
      </x:c>
      <x:c r="E1050" s="15">
        <x:v>43278.4141631134</x:v>
      </x:c>
      <x:c r="F1050" t="s">
        <x:v>82</x:v>
      </x:c>
      <x:c r="G1050" s="6">
        <x:v>167.192787830794</x:v>
      </x:c>
      <x:c r="H1050" t="s">
        <x:v>83</x:v>
      </x:c>
      <x:c r="I1050" s="6">
        <x:v>27.0618558595738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22.93</x:v>
      </x:c>
      <x:c r="R1050" s="8">
        <x:v>123393.692011201</x:v>
      </x:c>
      <x:c r="S1050" s="12">
        <x:v>384731.118263929</x:v>
      </x:c>
      <x:c r="T1050" s="12">
        <x:v>28.35</x:v>
      </x:c>
      <x:c r="U1050" s="12">
        <x:v>51.6</x:v>
      </x:c>
      <x:c r="V1050" s="12">
        <x:f>NA()</x:f>
      </x:c>
    </x:row>
    <x:row r="1051">
      <x:c r="A1051">
        <x:v>2030493</x:v>
      </x:c>
      <x:c r="B1051" s="1">
        <x:v>43313.6785131944</x:v>
      </x:c>
      <x:c r="C1051" s="6">
        <x:v>17.4849088166667</x:v>
      </x:c>
      <x:c r="D1051" s="14" t="s">
        <x:v>77</x:v>
      </x:c>
      <x:c r="E1051" s="15">
        <x:v>43278.4141631134</x:v>
      </x:c>
      <x:c r="F1051" t="s">
        <x:v>82</x:v>
      </x:c>
      <x:c r="G1051" s="6">
        <x:v>167.208976449319</x:v>
      </x:c>
      <x:c r="H1051" t="s">
        <x:v>83</x:v>
      </x:c>
      <x:c r="I1051" s="6">
        <x:v>27.055711345758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22.931</x:v>
      </x:c>
      <x:c r="R1051" s="8">
        <x:v>123395.032803823</x:v>
      </x:c>
      <x:c r="S1051" s="12">
        <x:v>384729.236670381</x:v>
      </x:c>
      <x:c r="T1051" s="12">
        <x:v>28.35</x:v>
      </x:c>
      <x:c r="U1051" s="12">
        <x:v>51.6</x:v>
      </x:c>
      <x:c r="V1051" s="12">
        <x:f>NA()</x:f>
      </x:c>
    </x:row>
    <x:row r="1052">
      <x:c r="A1052">
        <x:v>2030501</x:v>
      </x:c>
      <x:c r="B1052" s="1">
        <x:v>43313.6785243403</x:v>
      </x:c>
      <x:c r="C1052" s="6">
        <x:v>17.500949215</x:v>
      </x:c>
      <x:c r="D1052" s="14" t="s">
        <x:v>77</x:v>
      </x:c>
      <x:c r="E1052" s="15">
        <x:v>43278.4141631134</x:v>
      </x:c>
      <x:c r="F1052" t="s">
        <x:v>82</x:v>
      </x:c>
      <x:c r="G1052" s="6">
        <x:v>167.190914747814</x:v>
      </x:c>
      <x:c r="H1052" t="s">
        <x:v>83</x:v>
      </x:c>
      <x:c r="I1052" s="6">
        <x:v>27.0680003846373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22.928</x:v>
      </x:c>
      <x:c r="R1052" s="8">
        <x:v>123392.227883931</x:v>
      </x:c>
      <x:c r="S1052" s="12">
        <x:v>384714.582529782</x:v>
      </x:c>
      <x:c r="T1052" s="12">
        <x:v>28.35</x:v>
      </x:c>
      <x:c r="U1052" s="12">
        <x:v>51.6</x:v>
      </x:c>
      <x:c r="V1052" s="12">
        <x:f>NA()</x:f>
      </x:c>
    </x:row>
    <x:row r="1053">
      <x:c r="A1053">
        <x:v>2030510</x:v>
      </x:c>
      <x:c r="B1053" s="1">
        <x:v>43313.6785360301</x:v>
      </x:c>
      <x:c r="C1053" s="6">
        <x:v>17.517784635</x:v>
      </x:c>
      <x:c r="D1053" s="14" t="s">
        <x:v>77</x:v>
      </x:c>
      <x:c r="E1053" s="15">
        <x:v>43278.4141631134</x:v>
      </x:c>
      <x:c r="F1053" t="s">
        <x:v>82</x:v>
      </x:c>
      <x:c r="G1053" s="6">
        <x:v>167.235744168833</x:v>
      </x:c>
      <x:c r="H1053" t="s">
        <x:v>83</x:v>
      </x:c>
      <x:c r="I1053" s="6">
        <x:v>27.0618558595738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22.927</x:v>
      </x:c>
      <x:c r="R1053" s="8">
        <x:v>123401.032560744</x:v>
      </x:c>
      <x:c r="S1053" s="12">
        <x:v>384726.044871341</x:v>
      </x:c>
      <x:c r="T1053" s="12">
        <x:v>28.35</x:v>
      </x:c>
      <x:c r="U1053" s="12">
        <x:v>51.6</x:v>
      </x:c>
      <x:c r="V1053" s="12">
        <x:f>NA()</x:f>
      </x:c>
    </x:row>
    <x:row r="1054">
      <x:c r="A1054">
        <x:v>2030523</x:v>
      </x:c>
      <x:c r="B1054" s="1">
        <x:v>43313.6785477199</x:v>
      </x:c>
      <x:c r="C1054" s="6">
        <x:v>17.53463619</x:v>
      </x:c>
      <x:c r="D1054" s="14" t="s">
        <x:v>77</x:v>
      </x:c>
      <x:c r="E1054" s="15">
        <x:v>43278.4141631134</x:v>
      </x:c>
      <x:c r="F1054" t="s">
        <x:v>82</x:v>
      </x:c>
      <x:c r="G1054" s="6">
        <x:v>167.2500659184</x:v>
      </x:c>
      <x:c r="H1054" t="s">
        <x:v>83</x:v>
      </x:c>
      <x:c r="I1054" s="6">
        <x:v>27.0618558595738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22.926</x:v>
      </x:c>
      <x:c r="R1054" s="8">
        <x:v>123396.800159348</x:v>
      </x:c>
      <x:c r="S1054" s="12">
        <x:v>384719.436929326</x:v>
      </x:c>
      <x:c r="T1054" s="12">
        <x:v>28.35</x:v>
      </x:c>
      <x:c r="U1054" s="12">
        <x:v>51.6</x:v>
      </x:c>
      <x:c r="V1054" s="12">
        <x:f>NA()</x:f>
      </x:c>
    </x:row>
    <x:row r="1055">
      <x:c r="A1055">
        <x:v>2030532</x:v>
      </x:c>
      <x:c r="B1055" s="1">
        <x:v>43313.6785594097</x:v>
      </x:c>
      <x:c r="C1055" s="6">
        <x:v>17.5514832916667</x:v>
      </x:c>
      <x:c r="D1055" s="14" t="s">
        <x:v>77</x:v>
      </x:c>
      <x:c r="E1055" s="15">
        <x:v>43278.4141631134</x:v>
      </x:c>
      <x:c r="F1055" t="s">
        <x:v>82</x:v>
      </x:c>
      <x:c r="G1055" s="6">
        <x:v>167.2500659184</x:v>
      </x:c>
      <x:c r="H1055" t="s">
        <x:v>83</x:v>
      </x:c>
      <x:c r="I1055" s="6">
        <x:v>27.0618558595738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22.926</x:v>
      </x:c>
      <x:c r="R1055" s="8">
        <x:v>123392.477106817</x:v>
      </x:c>
      <x:c r="S1055" s="12">
        <x:v>384724.448918905</x:v>
      </x:c>
      <x:c r="T1055" s="12">
        <x:v>28.35</x:v>
      </x:c>
      <x:c r="U1055" s="12">
        <x:v>51.6</x:v>
      </x:c>
      <x:c r="V1055" s="12">
        <x:f>NA()</x:f>
      </x:c>
    </x:row>
    <x:row r="1056">
      <x:c r="A1056">
        <x:v>2030545</x:v>
      </x:c>
      <x:c r="B1056" s="1">
        <x:v>43313.6785711458</x:v>
      </x:c>
      <x:c r="C1056" s="6">
        <x:v>17.568350585</x:v>
      </x:c>
      <x:c r="D1056" s="14" t="s">
        <x:v>77</x:v>
      </x:c>
      <x:c r="E1056" s="15">
        <x:v>43278.4141631134</x:v>
      </x:c>
      <x:c r="F1056" t="s">
        <x:v>82</x:v>
      </x:c>
      <x:c r="G1056" s="6">
        <x:v>167.21955158265</x:v>
      </x:c>
      <x:c r="H1056" t="s">
        <x:v>83</x:v>
      </x:c>
      <x:c r="I1056" s="6">
        <x:v>27.0680003846373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22.926</x:v>
      </x:c>
      <x:c r="R1056" s="8">
        <x:v>123396.531344809</x:v>
      </x:c>
      <x:c r="S1056" s="12">
        <x:v>384726.148020181</x:v>
      </x:c>
      <x:c r="T1056" s="12">
        <x:v>28.35</x:v>
      </x:c>
      <x:c r="U1056" s="12">
        <x:v>51.6</x:v>
      </x:c>
      <x:c r="V1056" s="12">
        <x:f>NA()</x:f>
      </x:c>
    </x:row>
    <x:row r="1057">
      <x:c r="A1057">
        <x:v>2030546</x:v>
      </x:c>
      <x:c r="B1057" s="1">
        <x:v>43313.6785822917</x:v>
      </x:c>
      <x:c r="C1057" s="6">
        <x:v>17.5843883016667</x:v>
      </x:c>
      <x:c r="D1057" s="14" t="s">
        <x:v>77</x:v>
      </x:c>
      <x:c r="E1057" s="15">
        <x:v>43278.4141631134</x:v>
      </x:c>
      <x:c r="F1057" t="s">
        <x:v>82</x:v>
      </x:c>
      <x:c r="G1057" s="6">
        <x:v>167.20710512524</x:v>
      </x:c>
      <x:c r="H1057" t="s">
        <x:v>83</x:v>
      </x:c>
      <x:c r="I1057" s="6">
        <x:v>27.0618558595738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22.929</x:v>
      </x:c>
      <x:c r="R1057" s="8">
        <x:v>123392.47228102</x:v>
      </x:c>
      <x:c r="S1057" s="12">
        <x:v>384720.57711868</x:v>
      </x:c>
      <x:c r="T1057" s="12">
        <x:v>28.35</x:v>
      </x:c>
      <x:c r="U1057" s="12">
        <x:v>51.6</x:v>
      </x:c>
      <x:c r="V1057" s="12">
        <x:f>NA()</x:f>
      </x:c>
    </x:row>
    <x:row r="1058">
      <x:c r="A1058">
        <x:v>2030556</x:v>
      </x:c>
      <x:c r="B1058" s="1">
        <x:v>43313.6785939468</x:v>
      </x:c>
      <x:c r="C1058" s="6">
        <x:v>17.6012161016667</x:v>
      </x:c>
      <x:c r="D1058" s="14" t="s">
        <x:v>77</x:v>
      </x:c>
      <x:c r="E1058" s="15">
        <x:v>43278.4141631134</x:v>
      </x:c>
      <x:c r="F1058" t="s">
        <x:v>82</x:v>
      </x:c>
      <x:c r="G1058" s="6">
        <x:v>167.237614731542</x:v>
      </x:c>
      <x:c r="H1058" t="s">
        <x:v>83</x:v>
      </x:c>
      <x:c r="I1058" s="6">
        <x:v>27.055711345758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22.929</x:v>
      </x:c>
      <x:c r="R1058" s="8">
        <x:v>123391.356664585</x:v>
      </x:c>
      <x:c r="S1058" s="12">
        <x:v>384725.919549373</x:v>
      </x:c>
      <x:c r="T1058" s="12">
        <x:v>28.35</x:v>
      </x:c>
      <x:c r="U1058" s="12">
        <x:v>51.6</x:v>
      </x:c>
      <x:c r="V1058" s="12">
        <x:f>NA()</x:f>
      </x:c>
    </x:row>
    <x:row r="1059">
      <x:c r="A1059">
        <x:v>2030569</x:v>
      </x:c>
      <x:c r="B1059" s="1">
        <x:v>43313.6786056366</x:v>
      </x:c>
      <x:c r="C1059" s="6">
        <x:v>17.6180470483333</x:v>
      </x:c>
      <x:c r="D1059" s="14" t="s">
        <x:v>77</x:v>
      </x:c>
      <x:c r="E1059" s="15">
        <x:v>43278.4141631134</x:v>
      </x:c>
      <x:c r="F1059" t="s">
        <x:v>82</x:v>
      </x:c>
      <x:c r="G1059" s="6">
        <x:v>167.221423904516</x:v>
      </x:c>
      <x:c r="H1059" t="s">
        <x:v>83</x:v>
      </x:c>
      <x:c r="I1059" s="6">
        <x:v>27.0618558595738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22.928</x:v>
      </x:c>
      <x:c r="R1059" s="8">
        <x:v>123380.26542143</x:v>
      </x:c>
      <x:c r="S1059" s="12">
        <x:v>384713.66690959</x:v>
      </x:c>
      <x:c r="T1059" s="12">
        <x:v>28.35</x:v>
      </x:c>
      <x:c r="U1059" s="12">
        <x:v>51.6</x:v>
      </x:c>
      <x:c r="V1059" s="12">
        <x:f>NA()</x:f>
      </x:c>
    </x:row>
    <x:row r="1060">
      <x:c r="A1060">
        <x:v>2030577</x:v>
      </x:c>
      <x:c r="B1060" s="1">
        <x:v>43313.6786173611</x:v>
      </x:c>
      <x:c r="C1060" s="6">
        <x:v>17.6348875533333</x:v>
      </x:c>
      <x:c r="D1060" s="14" t="s">
        <x:v>77</x:v>
      </x:c>
      <x:c r="E1060" s="15">
        <x:v>43278.4141631134</x:v>
      </x:c>
      <x:c r="F1060" t="s">
        <x:v>82</x:v>
      </x:c>
      <x:c r="G1060" s="6">
        <x:v>167.251936100194</x:v>
      </x:c>
      <x:c r="H1060" t="s">
        <x:v>83</x:v>
      </x:c>
      <x:c r="I1060" s="6">
        <x:v>27.055711345758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22.928</x:v>
      </x:c>
      <x:c r="R1060" s="8">
        <x:v>123392.70441136</x:v>
      </x:c>
      <x:c r="S1060" s="12">
        <x:v>384718.309034105</x:v>
      </x:c>
      <x:c r="T1060" s="12">
        <x:v>28.35</x:v>
      </x:c>
      <x:c r="U1060" s="12">
        <x:v>51.6</x:v>
      </x:c>
      <x:c r="V1060" s="12">
        <x:f>NA()</x:f>
      </x:c>
    </x:row>
    <x:row r="1061">
      <x:c r="A1061">
        <x:v>2030582</x:v>
      </x:c>
      <x:c r="B1061" s="1">
        <x:v>43313.6786285532</x:v>
      </x:c>
      <x:c r="C1061" s="6">
        <x:v>17.6509844116667</x:v>
      </x:c>
      <x:c r="D1061" s="14" t="s">
        <x:v>77</x:v>
      </x:c>
      <x:c r="E1061" s="15">
        <x:v>43278.4141631134</x:v>
      </x:c>
      <x:c r="F1061" t="s">
        <x:v>82</x:v>
      </x:c>
      <x:c r="G1061" s="6">
        <x:v>167.262517974381</x:v>
      </x:c>
      <x:c r="H1061" t="s">
        <x:v>83</x:v>
      </x:c>
      <x:c r="I1061" s="6">
        <x:v>27.0680003846373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22.923</x:v>
      </x:c>
      <x:c r="R1061" s="8">
        <x:v>123387.83976057</x:v>
      </x:c>
      <x:c r="S1061" s="12">
        <x:v>384708.725364432</x:v>
      </x:c>
      <x:c r="T1061" s="12">
        <x:v>28.35</x:v>
      </x:c>
      <x:c r="U1061" s="12">
        <x:v>51.6</x:v>
      </x:c>
      <x:c r="V1061" s="12">
        <x:f>NA()</x:f>
      </x:c>
    </x:row>
    <x:row r="1062">
      <x:c r="A1062">
        <x:v>2030591</x:v>
      </x:c>
      <x:c r="B1062" s="1">
        <x:v>43313.6786401968</x:v>
      </x:c>
      <x:c r="C1062" s="6">
        <x:v>17.6678034</x:v>
      </x:c>
      <x:c r="D1062" s="14" t="s">
        <x:v>77</x:v>
      </x:c>
      <x:c r="E1062" s="15">
        <x:v>43278.4141631134</x:v>
      </x:c>
      <x:c r="F1062" t="s">
        <x:v>82</x:v>
      </x:c>
      <x:c r="G1062" s="6">
        <x:v>167.221423904516</x:v>
      </x:c>
      <x:c r="H1062" t="s">
        <x:v>83</x:v>
      </x:c>
      <x:c r="I1062" s="6">
        <x:v>27.0618558595738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22.928</x:v>
      </x:c>
      <x:c r="R1062" s="8">
        <x:v>123390.919543094</x:v>
      </x:c>
      <x:c r="S1062" s="12">
        <x:v>384713.924735003</x:v>
      </x:c>
      <x:c r="T1062" s="12">
        <x:v>28.35</x:v>
      </x:c>
      <x:c r="U1062" s="12">
        <x:v>51.6</x:v>
      </x:c>
      <x:c r="V1062" s="12">
        <x:f>NA()</x:f>
      </x:c>
    </x:row>
    <x:row r="1063">
      <x:c r="A1063">
        <x:v>2030608</x:v>
      </x:c>
      <x:c r="B1063" s="1">
        <x:v>43313.6786518866</x:v>
      </x:c>
      <x:c r="C1063" s="6">
        <x:v>17.6846230133333</x:v>
      </x:c>
      <x:c r="D1063" s="14" t="s">
        <x:v>77</x:v>
      </x:c>
      <x:c r="E1063" s="15">
        <x:v>43278.4141631134</x:v>
      </x:c>
      <x:c r="F1063" t="s">
        <x:v>82</x:v>
      </x:c>
      <x:c r="G1063" s="6">
        <x:v>167.237614731542</x:v>
      </x:c>
      <x:c r="H1063" t="s">
        <x:v>83</x:v>
      </x:c>
      <x:c r="I1063" s="6">
        <x:v>27.055711345758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22.929</x:v>
      </x:c>
      <x:c r="R1063" s="8">
        <x:v>123371.092853498</x:v>
      </x:c>
      <x:c r="S1063" s="12">
        <x:v>384719.467683474</x:v>
      </x:c>
      <x:c r="T1063" s="12">
        <x:v>28.35</x:v>
      </x:c>
      <x:c r="U1063" s="12">
        <x:v>51.6</x:v>
      </x:c>
      <x:c r="V1063" s="12">
        <x:f>NA()</x:f>
      </x:c>
    </x:row>
    <x:row r="1064">
      <x:c r="A1064">
        <x:v>2030617</x:v>
      </x:c>
      <x:c r="B1064" s="1">
        <x:v>43313.6786635764</x:v>
      </x:c>
      <x:c r="C1064" s="6">
        <x:v>17.70144396</x:v>
      </x:c>
      <x:c r="D1064" s="14" t="s">
        <x:v>77</x:v>
      </x:c>
      <x:c r="E1064" s="15">
        <x:v>43278.4141631134</x:v>
      </x:c>
      <x:c r="F1064" t="s">
        <x:v>82</x:v>
      </x:c>
      <x:c r="G1064" s="6">
        <x:v>167.280583293632</x:v>
      </x:c>
      <x:c r="H1064" t="s">
        <x:v>83</x:v>
      </x:c>
      <x:c r="I1064" s="6">
        <x:v>27.055711345758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22.926</x:v>
      </x:c>
      <x:c r="R1064" s="8">
        <x:v>123384.437711897</x:v>
      </x:c>
      <x:c r="S1064" s="12">
        <x:v>384729.199474516</x:v>
      </x:c>
      <x:c r="T1064" s="12">
        <x:v>28.35</x:v>
      </x:c>
      <x:c r="U1064" s="12">
        <x:v>51.6</x:v>
      </x:c>
      <x:c r="V1064" s="12">
        <x:f>NA()</x:f>
      </x:c>
    </x:row>
    <x:row r="1065">
      <x:c r="A1065">
        <x:v>2030626</x:v>
      </x:c>
      <x:c r="B1065" s="1">
        <x:v>43313.6786752662</x:v>
      </x:c>
      <x:c r="C1065" s="6">
        <x:v>17.71828111</x:v>
      </x:c>
      <x:c r="D1065" s="14" t="s">
        <x:v>77</x:v>
      </x:c>
      <x:c r="E1065" s="15">
        <x:v>43278.4141631134</x:v>
      </x:c>
      <x:c r="F1065" t="s">
        <x:v>82</x:v>
      </x:c>
      <x:c r="G1065" s="6">
        <x:v>167.264389153428</x:v>
      </x:c>
      <x:c r="H1065" t="s">
        <x:v>83</x:v>
      </x:c>
      <x:c r="I1065" s="6">
        <x:v>27.0618558595738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22.925</x:v>
      </x:c>
      <x:c r="R1065" s="8">
        <x:v>123381.45623659</x:v>
      </x:c>
      <x:c r="S1065" s="12">
        <x:v>384708.416435417</x:v>
      </x:c>
      <x:c r="T1065" s="12">
        <x:v>28.35</x:v>
      </x:c>
      <x:c r="U1065" s="12">
        <x:v>51.6</x:v>
      </x:c>
      <x:c r="V1065" s="12">
        <x:f>NA()</x:f>
      </x:c>
    </x:row>
    <x:row r="1066">
      <x:c r="A1066">
        <x:v>2030629</x:v>
      </x:c>
      <x:c r="B1066" s="1">
        <x:v>43313.6786863426</x:v>
      </x:c>
      <x:c r="C1066" s="6">
        <x:v>17.7342663433333</x:v>
      </x:c>
      <x:c r="D1066" s="14" t="s">
        <x:v>77</x:v>
      </x:c>
      <x:c r="E1066" s="15">
        <x:v>43278.4141631134</x:v>
      </x:c>
      <x:c r="F1066" t="s">
        <x:v>82</x:v>
      </x:c>
      <x:c r="G1066" s="6">
        <x:v>167.294909118839</x:v>
      </x:c>
      <x:c r="H1066" t="s">
        <x:v>83</x:v>
      </x:c>
      <x:c r="I1066" s="6">
        <x:v>27.055711345758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22.925</x:v>
      </x:c>
      <x:c r="R1066" s="8">
        <x:v>123372.919717936</x:v>
      </x:c>
      <x:c r="S1066" s="12">
        <x:v>384713.987991292</x:v>
      </x:c>
      <x:c r="T1066" s="12">
        <x:v>28.35</x:v>
      </x:c>
      <x:c r="U1066" s="12">
        <x:v>51.6</x:v>
      </x:c>
      <x:c r="V1066" s="12">
        <x:f>NA()</x:f>
      </x:c>
    </x:row>
    <x:row r="1067">
      <x:c r="A1067">
        <x:v>2030639</x:v>
      </x:c>
      <x:c r="B1067" s="1">
        <x:v>43313.6786980324</x:v>
      </x:c>
      <x:c r="C1067" s="6">
        <x:v>17.7510834316667</x:v>
      </x:c>
      <x:c r="D1067" s="14" t="s">
        <x:v>77</x:v>
      </x:c>
      <x:c r="E1067" s="15">
        <x:v>43278.4141631134</x:v>
      </x:c>
      <x:c r="F1067" t="s">
        <x:v>82</x:v>
      </x:c>
      <x:c r="G1067" s="6">
        <x:v>167.21955158265</x:v>
      </x:c>
      <x:c r="H1067" t="s">
        <x:v>83</x:v>
      </x:c>
      <x:c r="I1067" s="6">
        <x:v>27.0680003846373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22.926</x:v>
      </x:c>
      <x:c r="R1067" s="8">
        <x:v>123370.170231217</x:v>
      </x:c>
      <x:c r="S1067" s="12">
        <x:v>384705.815675849</x:v>
      </x:c>
      <x:c r="T1067" s="12">
        <x:v>28.35</x:v>
      </x:c>
      <x:c r="U1067" s="12">
        <x:v>51.6</x:v>
      </x:c>
      <x:c r="V1067" s="12">
        <x:f>NA()</x:f>
      </x:c>
    </x:row>
    <x:row r="1068">
      <x:c r="A1068">
        <x:v>2030651</x:v>
      </x:c>
      <x:c r="B1068" s="1">
        <x:v>43313.6787097222</x:v>
      </x:c>
      <x:c r="C1068" s="6">
        <x:v>17.7679212</x:v>
      </x:c>
      <x:c r="D1068" s="14" t="s">
        <x:v>77</x:v>
      </x:c>
      <x:c r="E1068" s="15">
        <x:v>43278.4141631134</x:v>
      </x:c>
      <x:c r="F1068" t="s">
        <x:v>82</x:v>
      </x:c>
      <x:c r="G1068" s="6">
        <x:v>167.21955158265</x:v>
      </x:c>
      <x:c r="H1068" t="s">
        <x:v>83</x:v>
      </x:c>
      <x:c r="I1068" s="6">
        <x:v>27.0680003846373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22.926</x:v>
      </x:c>
      <x:c r="R1068" s="8">
        <x:v>123369.487513455</x:v>
      </x:c>
      <x:c r="S1068" s="12">
        <x:v>384706.131792418</x:v>
      </x:c>
      <x:c r="T1068" s="12">
        <x:v>28.35</x:v>
      </x:c>
      <x:c r="U1068" s="12">
        <x:v>51.6</x:v>
      </x:c>
      <x:c r="V1068" s="12">
        <x:f>NA()</x:f>
      </x:c>
    </x:row>
    <x:row r="1069">
      <x:c r="A1069">
        <x:v>2030661</x:v>
      </x:c>
      <x:c r="B1069" s="1">
        <x:v>43313.678721412</x:v>
      </x:c>
      <x:c r="C1069" s="6">
        <x:v>17.7847503016667</x:v>
      </x:c>
      <x:c r="D1069" s="14" t="s">
        <x:v>77</x:v>
      </x:c>
      <x:c r="E1069" s="15">
        <x:v>43278.4141631134</x:v>
      </x:c>
      <x:c r="F1069" t="s">
        <x:v>82</x:v>
      </x:c>
      <x:c r="G1069" s="6">
        <x:v>167.235744168833</x:v>
      </x:c>
      <x:c r="H1069" t="s">
        <x:v>83</x:v>
      </x:c>
      <x:c r="I1069" s="6">
        <x:v>27.0618558595738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22.927</x:v>
      </x:c>
      <x:c r="R1069" s="8">
        <x:v>123379.272857518</x:v>
      </x:c>
      <x:c r="S1069" s="12">
        <x:v>384712.24593512</x:v>
      </x:c>
      <x:c r="T1069" s="12">
        <x:v>28.35</x:v>
      </x:c>
      <x:c r="U1069" s="12">
        <x:v>51.6</x:v>
      </x:c>
      <x:c r="V1069" s="12">
        <x:f>NA()</x:f>
      </x:c>
    </x:row>
    <x:row r="1070">
      <x:c r="A1070">
        <x:v>2030669</x:v>
      </x:c>
      <x:c r="B1070" s="1">
        <x:v>43313.6787331366</x:v>
      </x:c>
      <x:c r="C1070" s="6">
        <x:v>17.80163421</x:v>
      </x:c>
      <x:c r="D1070" s="14" t="s">
        <x:v>77</x:v>
      </x:c>
      <x:c r="E1070" s="15">
        <x:v>43278.4141631134</x:v>
      </x:c>
      <x:c r="F1070" t="s">
        <x:v>82</x:v>
      </x:c>
      <x:c r="G1070" s="6">
        <x:v>167.190914747814</x:v>
      </x:c>
      <x:c r="H1070" t="s">
        <x:v>83</x:v>
      </x:c>
      <x:c r="I1070" s="6">
        <x:v>27.0680003846373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22.928</x:v>
      </x:c>
      <x:c r="R1070" s="8">
        <x:v>123362.970963269</x:v>
      </x:c>
      <x:c r="S1070" s="12">
        <x:v>384707.114724204</x:v>
      </x:c>
      <x:c r="T1070" s="12">
        <x:v>28.35</x:v>
      </x:c>
      <x:c r="U1070" s="12">
        <x:v>51.6</x:v>
      </x:c>
      <x:c r="V1070" s="12">
        <x:f>NA()</x:f>
      </x:c>
    </x:row>
    <x:row r="1071">
      <x:c r="A1071">
        <x:v>2030673</x:v>
      </x:c>
      <x:c r="B1071" s="1">
        <x:v>43313.678744294</x:v>
      </x:c>
      <x:c r="C1071" s="6">
        <x:v>17.81769791</x:v>
      </x:c>
      <x:c r="D1071" s="14" t="s">
        <x:v>77</x:v>
      </x:c>
      <x:c r="E1071" s="15">
        <x:v>43278.4141631134</x:v>
      </x:c>
      <x:c r="F1071" t="s">
        <x:v>82</x:v>
      </x:c>
      <x:c r="G1071" s="6">
        <x:v>167.2500659184</x:v>
      </x:c>
      <x:c r="H1071" t="s">
        <x:v>83</x:v>
      </x:c>
      <x:c r="I1071" s="6">
        <x:v>27.0618558595738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22.926</x:v>
      </x:c>
      <x:c r="R1071" s="8">
        <x:v>123371.836593862</x:v>
      </x:c>
      <x:c r="S1071" s="12">
        <x:v>384719.73829021</x:v>
      </x:c>
      <x:c r="T1071" s="12">
        <x:v>28.35</x:v>
      </x:c>
      <x:c r="U1071" s="12">
        <x:v>51.6</x:v>
      </x:c>
      <x:c r="V1071" s="12">
        <x:f>NA()</x:f>
      </x:c>
    </x:row>
    <x:row r="1072">
      <x:c r="A1072">
        <x:v>2030687</x:v>
      </x:c>
      <x:c r="B1072" s="1">
        <x:v>43313.6787559838</x:v>
      </x:c>
      <x:c r="C1072" s="6">
        <x:v>17.8345370316667</x:v>
      </x:c>
      <x:c r="D1072" s="14" t="s">
        <x:v>77</x:v>
      </x:c>
      <x:c r="E1072" s="15">
        <x:v>43278.4141631134</x:v>
      </x:c>
      <x:c r="F1072" t="s">
        <x:v>82</x:v>
      </x:c>
      <x:c r="G1072" s="6">
        <x:v>167.2500659184</x:v>
      </x:c>
      <x:c r="H1072" t="s">
        <x:v>83</x:v>
      </x:c>
      <x:c r="I1072" s="6">
        <x:v>27.0618558595738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22.926</x:v>
      </x:c>
      <x:c r="R1072" s="8">
        <x:v>123360.227317955</x:v>
      </x:c>
      <x:c r="S1072" s="12">
        <x:v>384696.309921361</x:v>
      </x:c>
      <x:c r="T1072" s="12">
        <x:v>28.35</x:v>
      </x:c>
      <x:c r="U1072" s="12">
        <x:v>51.6</x:v>
      </x:c>
      <x:c r="V1072" s="12">
        <x:f>NA()</x:f>
      </x:c>
    </x:row>
    <x:row r="1073">
      <x:c r="A1073">
        <x:v>2030697</x:v>
      </x:c>
      <x:c r="B1073" s="1">
        <x:v>43313.6787677083</x:v>
      </x:c>
      <x:c r="C1073" s="6">
        <x:v>17.8514006816667</x:v>
      </x:c>
      <x:c r="D1073" s="14" t="s">
        <x:v>77</x:v>
      </x:c>
      <x:c r="E1073" s="15">
        <x:v>43278.4141631134</x:v>
      </x:c>
      <x:c r="F1073" t="s">
        <x:v>82</x:v>
      </x:c>
      <x:c r="G1073" s="6">
        <x:v>167.280583293632</x:v>
      </x:c>
      <x:c r="H1073" t="s">
        <x:v>83</x:v>
      </x:c>
      <x:c r="I1073" s="6">
        <x:v>27.055711345758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22.926</x:v>
      </x:c>
      <x:c r="R1073" s="8">
        <x:v>123373.086227949</x:v>
      </x:c>
      <x:c r="S1073" s="12">
        <x:v>384710.711206521</x:v>
      </x:c>
      <x:c r="T1073" s="12">
        <x:v>28.35</x:v>
      </x:c>
      <x:c r="U1073" s="12">
        <x:v>51.6</x:v>
      </x:c>
      <x:c r="V1073" s="12">
        <x:f>NA()</x:f>
      </x:c>
    </x:row>
    <x:row r="1074">
      <x:c r="A1074">
        <x:v>2030707</x:v>
      </x:c>
      <x:c r="B1074" s="1">
        <x:v>43313.6787793981</x:v>
      </x:c>
      <x:c r="C1074" s="6">
        <x:v>17.86825259</x:v>
      </x:c>
      <x:c r="D1074" s="14" t="s">
        <x:v>77</x:v>
      </x:c>
      <x:c r="E1074" s="15">
        <x:v>43278.4141631134</x:v>
      </x:c>
      <x:c r="F1074" t="s">
        <x:v>82</x:v>
      </x:c>
      <x:c r="G1074" s="6">
        <x:v>167.24819435826</x:v>
      </x:c>
      <x:c r="H1074" t="s">
        <x:v>83</x:v>
      </x:c>
      <x:c r="I1074" s="6">
        <x:v>27.0680003846373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22.924</x:v>
      </x:c>
      <x:c r="R1074" s="8">
        <x:v>123379.147150542</x:v>
      </x:c>
      <x:c r="S1074" s="12">
        <x:v>384710.702819662</x:v>
      </x:c>
      <x:c r="T1074" s="12">
        <x:v>28.35</x:v>
      </x:c>
      <x:c r="U1074" s="12">
        <x:v>51.6</x:v>
      </x:c>
      <x:c r="V1074" s="12">
        <x:f>NA()</x:f>
      </x:c>
    </x:row>
    <x:row r="1075">
      <x:c r="A1075">
        <x:v>2030716</x:v>
      </x:c>
      <x:c r="B1075" s="1">
        <x:v>43313.6787911227</x:v>
      </x:c>
      <x:c r="C1075" s="6">
        <x:v>17.8851095266667</x:v>
      </x:c>
      <x:c r="D1075" s="14" t="s">
        <x:v>77</x:v>
      </x:c>
      <x:c r="E1075" s="15">
        <x:v>43278.4141631134</x:v>
      </x:c>
      <x:c r="F1075" t="s">
        <x:v>82</x:v>
      </x:c>
      <x:c r="G1075" s="6">
        <x:v>167.323565227278</x:v>
      </x:c>
      <x:c r="H1075" t="s">
        <x:v>83</x:v>
      </x:c>
      <x:c r="I1075" s="6">
        <x:v>27.055711345758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22.923</x:v>
      </x:c>
      <x:c r="R1075" s="8">
        <x:v>123376.452257015</x:v>
      </x:c>
      <x:c r="S1075" s="12">
        <x:v>384704.907345396</x:v>
      </x:c>
      <x:c r="T1075" s="12">
        <x:v>28.35</x:v>
      </x:c>
      <x:c r="U1075" s="12">
        <x:v>51.6</x:v>
      </x:c>
      <x:c r="V1075" s="12">
        <x:f>NA()</x:f>
      </x:c>
    </x:row>
    <x:row r="1076">
      <x:c r="A1076">
        <x:v>2030723</x:v>
      </x:c>
      <x:c r="B1076" s="1">
        <x:v>43313.6788021991</x:v>
      </x:c>
      <x:c r="C1076" s="6">
        <x:v>17.9010876416667</x:v>
      </x:c>
      <x:c r="D1076" s="14" t="s">
        <x:v>77</x:v>
      </x:c>
      <x:c r="E1076" s="15">
        <x:v>43278.4141631134</x:v>
      </x:c>
      <x:c r="F1076" t="s">
        <x:v>82</x:v>
      </x:c>
      <x:c r="G1076" s="6">
        <x:v>167.278713874127</x:v>
      </x:c>
      <x:c r="H1076" t="s">
        <x:v>83</x:v>
      </x:c>
      <x:c r="I1076" s="6">
        <x:v>27.0618558595738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22.924</x:v>
      </x:c>
      <x:c r="R1076" s="8">
        <x:v>123356.114312606</x:v>
      </x:c>
      <x:c r="S1076" s="12">
        <x:v>384706.970520999</x:v>
      </x:c>
      <x:c r="T1076" s="12">
        <x:v>28.35</x:v>
      </x:c>
      <x:c r="U1076" s="12">
        <x:v>51.6</x:v>
      </x:c>
      <x:c r="V1076" s="12">
        <x:f>NA()</x:f>
      </x:c>
    </x:row>
    <x:row r="1077">
      <x:c r="A1077">
        <x:v>2030730</x:v>
      </x:c>
      <x:c r="B1077" s="1">
        <x:v>43313.6788139236</x:v>
      </x:c>
      <x:c r="C1077" s="6">
        <x:v>17.917948505</x:v>
      </x:c>
      <x:c r="D1077" s="14" t="s">
        <x:v>77</x:v>
      </x:c>
      <x:c r="E1077" s="15">
        <x:v>43278.4141631134</x:v>
      </x:c>
      <x:c r="F1077" t="s">
        <x:v>82</x:v>
      </x:c>
      <x:c r="G1077" s="6">
        <x:v>167.307367773381</x:v>
      </x:c>
      <x:c r="H1077" t="s">
        <x:v>83</x:v>
      </x:c>
      <x:c r="I1077" s="6">
        <x:v>27.0618558595738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22.922</x:v>
      </x:c>
      <x:c r="R1077" s="8">
        <x:v>123354.817124264</x:v>
      </x:c>
      <x:c r="S1077" s="12">
        <x:v>384692.533195306</x:v>
      </x:c>
      <x:c r="T1077" s="12">
        <x:v>28.35</x:v>
      </x:c>
      <x:c r="U1077" s="12">
        <x:v>51.6</x:v>
      </x:c>
      <x:c r="V1077" s="12">
        <x:f>NA()</x:f>
      </x:c>
    </x:row>
    <x:row r="1078">
      <x:c r="A1078">
        <x:v>2030740</x:v>
      </x:c>
      <x:c r="B1078" s="1">
        <x:v>43313.6788255787</x:v>
      </x:c>
      <x:c r="C1078" s="6">
        <x:v>17.9347573316667</x:v>
      </x:c>
      <x:c r="D1078" s="14" t="s">
        <x:v>77</x:v>
      </x:c>
      <x:c r="E1078" s="15">
        <x:v>43278.4141631134</x:v>
      </x:c>
      <x:c r="F1078" t="s">
        <x:v>82</x:v>
      </x:c>
      <x:c r="G1078" s="6">
        <x:v>167.262517974381</x:v>
      </x:c>
      <x:c r="H1078" t="s">
        <x:v>83</x:v>
      </x:c>
      <x:c r="I1078" s="6">
        <x:v>27.0680003846373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22.923</x:v>
      </x:c>
      <x:c r="R1078" s="8">
        <x:v>123348.221548361</x:v>
      </x:c>
      <x:c r="S1078" s="12">
        <x:v>384699.74154142</x:v>
      </x:c>
      <x:c r="T1078" s="12">
        <x:v>28.35</x:v>
      </x:c>
      <x:c r="U1078" s="12">
        <x:v>51.6</x:v>
      </x:c>
      <x:c r="V1078" s="12">
        <x:f>NA()</x:f>
      </x:c>
    </x:row>
    <x:row r="1079">
      <x:c r="A1079">
        <x:v>2030751</x:v>
      </x:c>
      <x:c r="B1079" s="1">
        <x:v>43313.6788373032</x:v>
      </x:c>
      <x:c r="C1079" s="6">
        <x:v>17.9516323533333</x:v>
      </x:c>
      <x:c r="D1079" s="14" t="s">
        <x:v>77</x:v>
      </x:c>
      <x:c r="E1079" s="15">
        <x:v>43278.4141631134</x:v>
      </x:c>
      <x:c r="F1079" t="s">
        <x:v>82</x:v>
      </x:c>
      <x:c r="G1079" s="6">
        <x:v>167.205232422741</x:v>
      </x:c>
      <x:c r="H1079" t="s">
        <x:v>83</x:v>
      </x:c>
      <x:c r="I1079" s="6">
        <x:v>27.0680003846373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22.927</x:v>
      </x:c>
      <x:c r="R1079" s="8">
        <x:v>123366.201040597</x:v>
      </x:c>
      <x:c r="S1079" s="12">
        <x:v>384712.220865703</x:v>
      </x:c>
      <x:c r="T1079" s="12">
        <x:v>28.35</x:v>
      </x:c>
      <x:c r="U1079" s="12">
        <x:v>51.6</x:v>
      </x:c>
      <x:c r="V1079" s="12">
        <x:f>NA()</x:f>
      </x:c>
    </x:row>
    <x:row r="1080">
      <x:c r="A1080">
        <x:v>2030753</x:v>
      </x:c>
      <x:c r="B1080" s="1">
        <x:v>43313.6788484954</x:v>
      </x:c>
      <x:c r="C1080" s="6">
        <x:v>17.967725065</x:v>
      </x:c>
      <x:c r="D1080" s="14" t="s">
        <x:v>77</x:v>
      </x:c>
      <x:c r="E1080" s="15">
        <x:v>43278.4141631134</x:v>
      </x:c>
      <x:c r="F1080" t="s">
        <x:v>82</x:v>
      </x:c>
      <x:c r="G1080" s="6">
        <x:v>167.293040080708</x:v>
      </x:c>
      <x:c r="H1080" t="s">
        <x:v>83</x:v>
      </x:c>
      <x:c r="I1080" s="6">
        <x:v>27.0618558595738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22.923</x:v>
      </x:c>
      <x:c r="R1080" s="8">
        <x:v>123354.253692784</x:v>
      </x:c>
      <x:c r="S1080" s="12">
        <x:v>384700.121211608</x:v>
      </x:c>
      <x:c r="T1080" s="12">
        <x:v>28.35</x:v>
      </x:c>
      <x:c r="U1080" s="12">
        <x:v>51.6</x:v>
      </x:c>
      <x:c r="V1080" s="12">
        <x:f>NA()</x:f>
      </x:c>
    </x:row>
    <x:row r="1081">
      <x:c r="A1081">
        <x:v>2030765</x:v>
      </x:c>
      <x:c r="B1081" s="1">
        <x:v>43313.6788601852</x:v>
      </x:c>
      <x:c r="C1081" s="6">
        <x:v>17.9845697933333</x:v>
      </x:c>
      <x:c r="D1081" s="14" t="s">
        <x:v>77</x:v>
      </x:c>
      <x:c r="E1081" s="15">
        <x:v>43278.4141631134</x:v>
      </x:c>
      <x:c r="F1081" t="s">
        <x:v>82</x:v>
      </x:c>
      <x:c r="G1081" s="6">
        <x:v>167.262517974381</x:v>
      </x:c>
      <x:c r="H1081" t="s">
        <x:v>83</x:v>
      </x:c>
      <x:c r="I1081" s="6">
        <x:v>27.0680003846373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22.923</x:v>
      </x:c>
      <x:c r="R1081" s="8">
        <x:v>123356.262733602</x:v>
      </x:c>
      <x:c r="S1081" s="12">
        <x:v>384695.069367047</x:v>
      </x:c>
      <x:c r="T1081" s="12">
        <x:v>28.35</x:v>
      </x:c>
      <x:c r="U1081" s="12">
        <x:v>51.6</x:v>
      </x:c>
      <x:c r="V1081" s="12">
        <x:f>NA()</x:f>
      </x:c>
    </x:row>
    <x:row r="1082">
      <x:c r="A1082">
        <x:v>2030778</x:v>
      </x:c>
      <x:c r="B1082" s="1">
        <x:v>43313.678871956</x:v>
      </x:c>
      <x:c r="C1082" s="6">
        <x:v>18.0014968083333</x:v>
      </x:c>
      <x:c r="D1082" s="14" t="s">
        <x:v>77</x:v>
      </x:c>
      <x:c r="E1082" s="15">
        <x:v>43278.4141631134</x:v>
      </x:c>
      <x:c r="F1082" t="s">
        <x:v>82</x:v>
      </x:c>
      <x:c r="G1082" s="6">
        <x:v>167.235744168833</x:v>
      </x:c>
      <x:c r="H1082" t="s">
        <x:v>83</x:v>
      </x:c>
      <x:c r="I1082" s="6">
        <x:v>27.0618558595738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22.927</x:v>
      </x:c>
      <x:c r="R1082" s="8">
        <x:v>123348.730861048</x:v>
      </x:c>
      <x:c r="S1082" s="12">
        <x:v>384706.442322849</x:v>
      </x:c>
      <x:c r="T1082" s="12">
        <x:v>28.35</x:v>
      </x:c>
      <x:c r="U1082" s="12">
        <x:v>51.6</x:v>
      </x:c>
      <x:c r="V1082" s="12">
        <x:f>NA()</x:f>
      </x:c>
    </x:row>
    <x:row r="1083">
      <x:c r="A1083">
        <x:v>2030788</x:v>
      </x:c>
      <x:c r="B1083" s="1">
        <x:v>43313.6788836458</x:v>
      </x:c>
      <x:c r="C1083" s="6">
        <x:v>18.018357715</x:v>
      </x:c>
      <x:c r="D1083" s="14" t="s">
        <x:v>77</x:v>
      </x:c>
      <x:c r="E1083" s="15">
        <x:v>43278.4141631134</x:v>
      </x:c>
      <x:c r="F1083" t="s">
        <x:v>82</x:v>
      </x:c>
      <x:c r="G1083" s="6">
        <x:v>167.321696952357</x:v>
      </x:c>
      <x:c r="H1083" t="s">
        <x:v>83</x:v>
      </x:c>
      <x:c r="I1083" s="6">
        <x:v>27.0618558595738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22.921</x:v>
      </x:c>
      <x:c r="R1083" s="8">
        <x:v>123344.088954599</x:v>
      </x:c>
      <x:c r="S1083" s="12">
        <x:v>384694.02476505</x:v>
      </x:c>
      <x:c r="T1083" s="12">
        <x:v>28.35</x:v>
      </x:c>
      <x:c r="U1083" s="12">
        <x:v>51.6</x:v>
      </x:c>
      <x:c r="V1083" s="12">
        <x:f>NA()</x:f>
      </x:c>
    </x:row>
    <x:row r="1084">
      <x:c r="A1084">
        <x:v>2030793</x:v>
      </x:c>
      <x:c r="B1084" s="1">
        <x:v>43313.6788947569</x:v>
      </x:c>
      <x:c r="C1084" s="6">
        <x:v>18.0343494866667</x:v>
      </x:c>
      <x:c r="D1084" s="14" t="s">
        <x:v>77</x:v>
      </x:c>
      <x:c r="E1084" s="15">
        <x:v>43278.4141631134</x:v>
      </x:c>
      <x:c r="F1084" t="s">
        <x:v>82</x:v>
      </x:c>
      <x:c r="G1084" s="6">
        <x:v>167.264389153428</x:v>
      </x:c>
      <x:c r="H1084" t="s">
        <x:v>83</x:v>
      </x:c>
      <x:c r="I1084" s="6">
        <x:v>27.0618558595738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22.925</x:v>
      </x:c>
      <x:c r="R1084" s="8">
        <x:v>123341.310595248</x:v>
      </x:c>
      <x:c r="S1084" s="12">
        <x:v>384689.999080093</x:v>
      </x:c>
      <x:c r="T1084" s="12">
        <x:v>28.35</x:v>
      </x:c>
      <x:c r="U1084" s="12">
        <x:v>51.6</x:v>
      </x:c>
      <x:c r="V1084" s="12">
        <x:f>NA()</x:f>
      </x:c>
    </x:row>
    <x:row r="1085">
      <x:c r="A1085">
        <x:v>2030803</x:v>
      </x:c>
      <x:c r="B1085" s="1">
        <x:v>43313.6789064468</x:v>
      </x:c>
      <x:c r="C1085" s="6">
        <x:v>18.0511755116667</x:v>
      </x:c>
      <x:c r="D1085" s="14" t="s">
        <x:v>77</x:v>
      </x:c>
      <x:c r="E1085" s="15">
        <x:v>43278.4141631134</x:v>
      </x:c>
      <x:c r="F1085" t="s">
        <x:v>82</x:v>
      </x:c>
      <x:c r="G1085" s="6">
        <x:v>167.293040080708</x:v>
      </x:c>
      <x:c r="H1085" t="s">
        <x:v>83</x:v>
      </x:c>
      <x:c r="I1085" s="6">
        <x:v>27.0618558595738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22.923</x:v>
      </x:c>
      <x:c r="R1085" s="8">
        <x:v>123338.281964751</x:v>
      </x:c>
      <x:c r="S1085" s="12">
        <x:v>384696.771838027</x:v>
      </x:c>
      <x:c r="T1085" s="12">
        <x:v>28.35</x:v>
      </x:c>
      <x:c r="U1085" s="12">
        <x:v>51.6</x:v>
      </x:c>
      <x:c r="V1085" s="12">
        <x:f>NA()</x:f>
      </x:c>
    </x:row>
    <x:row r="1086">
      <x:c r="A1086">
        <x:v>2030808</x:v>
      </x:c>
      <x:c r="B1086" s="1">
        <x:v>43313.6789181366</x:v>
      </x:c>
      <x:c r="C1086" s="6">
        <x:v>18.0679858916667</x:v>
      </x:c>
      <x:c r="D1086" s="14" t="s">
        <x:v>77</x:v>
      </x:c>
      <x:c r="E1086" s="15">
        <x:v>43278.4141631134</x:v>
      </x:c>
      <x:c r="F1086" t="s">
        <x:v>82</x:v>
      </x:c>
      <x:c r="G1086" s="6">
        <x:v>167.307367773381</x:v>
      </x:c>
      <x:c r="H1086" t="s">
        <x:v>83</x:v>
      </x:c>
      <x:c r="I1086" s="6">
        <x:v>27.0618558595738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22.922</x:v>
      </x:c>
      <x:c r="R1086" s="8">
        <x:v>123334.91960072</x:v>
      </x:c>
      <x:c r="S1086" s="12">
        <x:v>384681.16508476</x:v>
      </x:c>
      <x:c r="T1086" s="12">
        <x:v>28.35</x:v>
      </x:c>
      <x:c r="U1086" s="12">
        <x:v>51.6</x:v>
      </x:c>
      <x:c r="V1086" s="12">
        <x:f>NA()</x:f>
      </x:c>
    </x:row>
    <x:row r="1087">
      <x:c r="A1087">
        <x:v>2030818</x:v>
      </x:c>
      <x:c r="B1087" s="1">
        <x:v>43313.6789298611</x:v>
      </x:c>
      <x:c r="C1087" s="6">
        <x:v>18.0848843566667</x:v>
      </x:c>
      <x:c r="D1087" s="14" t="s">
        <x:v>77</x:v>
      </x:c>
      <x:c r="E1087" s="15">
        <x:v>43278.4141631134</x:v>
      </x:c>
      <x:c r="F1087" t="s">
        <x:v>82</x:v>
      </x:c>
      <x:c r="G1087" s="6">
        <x:v>167.307367773381</x:v>
      </x:c>
      <x:c r="H1087" t="s">
        <x:v>83</x:v>
      </x:c>
      <x:c r="I1087" s="6">
        <x:v>27.0618558595738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22.922</x:v>
      </x:c>
      <x:c r="R1087" s="8">
        <x:v>123337.084572665</x:v>
      </x:c>
      <x:c r="S1087" s="12">
        <x:v>384688.423132022</x:v>
      </x:c>
      <x:c r="T1087" s="12">
        <x:v>28.35</x:v>
      </x:c>
      <x:c r="U1087" s="12">
        <x:v>51.6</x:v>
      </x:c>
      <x:c r="V1087" s="12">
        <x:f>NA()</x:f>
      </x:c>
    </x:row>
    <x:row r="1088">
      <x:c r="A1088">
        <x:v>2030832</x:v>
      </x:c>
      <x:c r="B1088" s="1">
        <x:v>43313.6789415509</x:v>
      </x:c>
      <x:c r="C1088" s="6">
        <x:v>18.101743425</x:v>
      </x:c>
      <x:c r="D1088" s="14" t="s">
        <x:v>77</x:v>
      </x:c>
      <x:c r="E1088" s="15">
        <x:v>43278.4141631134</x:v>
      </x:c>
      <x:c r="F1088" t="s">
        <x:v>82</x:v>
      </x:c>
      <x:c r="G1088" s="6">
        <x:v>167.278713874127</x:v>
      </x:c>
      <x:c r="H1088" t="s">
        <x:v>83</x:v>
      </x:c>
      <x:c r="I1088" s="6">
        <x:v>27.0618558595738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22.924</x:v>
      </x:c>
      <x:c r="R1088" s="8">
        <x:v>123340.637716368</x:v>
      </x:c>
      <x:c r="S1088" s="12">
        <x:v>384701.296417439</x:v>
      </x:c>
      <x:c r="T1088" s="12">
        <x:v>28.35</x:v>
      </x:c>
      <x:c r="U1088" s="12">
        <x:v>51.6</x:v>
      </x:c>
      <x:c r="V1088" s="12">
        <x:f>NA()</x:f>
      </x:c>
    </x:row>
    <x:row r="1089">
      <x:c r="A1089">
        <x:v>2030840</x:v>
      </x:c>
      <x:c r="B1089" s="1">
        <x:v>43313.678952662</x:v>
      </x:c>
      <x:c r="C1089" s="6">
        <x:v>18.11774969</x:v>
      </x:c>
      <x:c r="D1089" s="14" t="s">
        <x:v>77</x:v>
      </x:c>
      <x:c r="E1089" s="15">
        <x:v>43278.4141631134</x:v>
      </x:c>
      <x:c r="F1089" t="s">
        <x:v>82</x:v>
      </x:c>
      <x:c r="G1089" s="6">
        <x:v>167.2500659184</x:v>
      </x:c>
      <x:c r="H1089" t="s">
        <x:v>83</x:v>
      </x:c>
      <x:c r="I1089" s="6">
        <x:v>27.0618558595738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22.926</x:v>
      </x:c>
      <x:c r="R1089" s="8">
        <x:v>123330.154911698</x:v>
      </x:c>
      <x:c r="S1089" s="12">
        <x:v>384697.8153331</x:v>
      </x:c>
      <x:c r="T1089" s="12">
        <x:v>28.35</x:v>
      </x:c>
      <x:c r="U1089" s="12">
        <x:v>51.6</x:v>
      </x:c>
      <x:c r="V1089" s="12">
        <x:f>NA()</x:f>
      </x:c>
    </x:row>
    <x:row r="1090">
      <x:c r="A1090">
        <x:v>2030848</x:v>
      </x:c>
      <x:c r="B1090" s="1">
        <x:v>43313.6789643519</x:v>
      </x:c>
      <x:c r="C1090" s="6">
        <x:v>18.1345878783333</x:v>
      </x:c>
      <x:c r="D1090" s="14" t="s">
        <x:v>77</x:v>
      </x:c>
      <x:c r="E1090" s="15">
        <x:v>43278.4141631134</x:v>
      </x:c>
      <x:c r="F1090" t="s">
        <x:v>82</x:v>
      </x:c>
      <x:c r="G1090" s="6">
        <x:v>167.307367773381</x:v>
      </x:c>
      <x:c r="H1090" t="s">
        <x:v>83</x:v>
      </x:c>
      <x:c r="I1090" s="6">
        <x:v>27.0618558595738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22.922</x:v>
      </x:c>
      <x:c r="R1090" s="8">
        <x:v>123346.440325464</x:v>
      </x:c>
      <x:c r="S1090" s="12">
        <x:v>384690.144015022</x:v>
      </x:c>
      <x:c r="T1090" s="12">
        <x:v>28.35</x:v>
      </x:c>
      <x:c r="U1090" s="12">
        <x:v>51.6</x:v>
      </x:c>
      <x:c r="V1090" s="12">
        <x:f>NA()</x:f>
      </x:c>
    </x:row>
    <x:row r="1091">
      <x:c r="A1091">
        <x:v>2030859</x:v>
      </x:c>
      <x:c r="B1091" s="1">
        <x:v>43313.6789760764</x:v>
      </x:c>
      <x:c r="C1091" s="6">
        <x:v>18.151449825</x:v>
      </x:c>
      <x:c r="D1091" s="14" t="s">
        <x:v>77</x:v>
      </x:c>
      <x:c r="E1091" s="15">
        <x:v>43278.4141631134</x:v>
      </x:c>
      <x:c r="F1091" t="s">
        <x:v>82</x:v>
      </x:c>
      <x:c r="G1091" s="6">
        <x:v>167.321696952357</x:v>
      </x:c>
      <x:c r="H1091" t="s">
        <x:v>83</x:v>
      </x:c>
      <x:c r="I1091" s="6">
        <x:v>27.0618558595738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22.921</x:v>
      </x:c>
      <x:c r="R1091" s="8">
        <x:v>123326.658265747</x:v>
      </x:c>
      <x:c r="S1091" s="12">
        <x:v>384692.640866725</x:v>
      </x:c>
      <x:c r="T1091" s="12">
        <x:v>28.35</x:v>
      </x:c>
      <x:c r="U1091" s="12">
        <x:v>51.6</x:v>
      </x:c>
      <x:c r="V1091" s="12">
        <x:f>NA()</x:f>
      </x:c>
    </x:row>
    <x:row r="1092">
      <x:c r="A1092">
        <x:v>2030869</x:v>
      </x:c>
      <x:c r="B1092" s="1">
        <x:v>43313.6789877662</x:v>
      </x:c>
      <x:c r="C1092" s="6">
        <x:v>18.1683148983333</x:v>
      </x:c>
      <x:c r="D1092" s="14" t="s">
        <x:v>77</x:v>
      </x:c>
      <x:c r="E1092" s="15">
        <x:v>43278.4141631134</x:v>
      </x:c>
      <x:c r="F1092" t="s">
        <x:v>82</x:v>
      </x:c>
      <x:c r="G1092" s="6">
        <x:v>167.264389153428</x:v>
      </x:c>
      <x:c r="H1092" t="s">
        <x:v>83</x:v>
      </x:c>
      <x:c r="I1092" s="6">
        <x:v>27.0618558595738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22.925</x:v>
      </x:c>
      <x:c r="R1092" s="8">
        <x:v>123325.736295428</x:v>
      </x:c>
      <x:c r="S1092" s="12">
        <x:v>384702.248634257</x:v>
      </x:c>
      <x:c r="T1092" s="12">
        <x:v>28.35</x:v>
      </x:c>
      <x:c r="U1092" s="12">
        <x:v>51.6</x:v>
      </x:c>
      <x:c r="V1092" s="12">
        <x:f>NA()</x:f>
      </x:c>
    </x:row>
    <x:row r="1093">
      <x:c r="A1093">
        <x:v>2030875</x:v>
      </x:c>
      <x:c r="B1093" s="1">
        <x:v>43313.6789989236</x:v>
      </x:c>
      <x:c r="C1093" s="6">
        <x:v>18.1843569566667</x:v>
      </x:c>
      <x:c r="D1093" s="14" t="s">
        <x:v>77</x:v>
      </x:c>
      <x:c r="E1093" s="15">
        <x:v>43278.4141631134</x:v>
      </x:c>
      <x:c r="F1093" t="s">
        <x:v>82</x:v>
      </x:c>
      <x:c r="G1093" s="6">
        <x:v>167.307367773381</x:v>
      </x:c>
      <x:c r="H1093" t="s">
        <x:v>83</x:v>
      </x:c>
      <x:c r="I1093" s="6">
        <x:v>27.0618558595738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22.922</x:v>
      </x:c>
      <x:c r="R1093" s="8">
        <x:v>123324.003119402</x:v>
      </x:c>
      <x:c r="S1093" s="12">
        <x:v>384683.2302121</x:v>
      </x:c>
      <x:c r="T1093" s="12">
        <x:v>28.35</x:v>
      </x:c>
      <x:c r="U1093" s="12">
        <x:v>51.6</x:v>
      </x:c>
      <x:c r="V1093" s="12">
        <x:f>NA()</x:f>
      </x:c>
    </x:row>
    <x:row r="1094">
      <x:c r="A1094">
        <x:v>2030884</x:v>
      </x:c>
      <x:c r="B1094" s="1">
        <x:v>43313.6790106134</x:v>
      </x:c>
      <x:c r="C1094" s="6">
        <x:v>18.2012083666667</x:v>
      </x:c>
      <x:c r="D1094" s="14" t="s">
        <x:v>77</x:v>
      </x:c>
      <x:c r="E1094" s="15">
        <x:v>43278.4141631134</x:v>
      </x:c>
      <x:c r="F1094" t="s">
        <x:v>82</x:v>
      </x:c>
      <x:c r="G1094" s="6">
        <x:v>167.350359770058</x:v>
      </x:c>
      <x:c r="H1094" t="s">
        <x:v>83</x:v>
      </x:c>
      <x:c r="I1094" s="6">
        <x:v>27.0618558595738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22.919</x:v>
      </x:c>
      <x:c r="R1094" s="8">
        <x:v>123318.73297432</x:v>
      </x:c>
      <x:c r="S1094" s="12">
        <x:v>384695.245282309</x:v>
      </x:c>
      <x:c r="T1094" s="12">
        <x:v>28.35</x:v>
      </x:c>
      <x:c r="U1094" s="12">
        <x:v>51.6</x:v>
      </x:c>
      <x:c r="V1094" s="12">
        <x:f>NA()</x:f>
      </x:c>
    </x:row>
    <x:row r="1095">
      <x:c r="A1095">
        <x:v>2030894</x:v>
      </x:c>
      <x:c r="B1095" s="1">
        <x:v>43313.679022338</x:v>
      </x:c>
      <x:c r="C1095" s="6">
        <x:v>18.2180712633333</x:v>
      </x:c>
      <x:c r="D1095" s="14" t="s">
        <x:v>77</x:v>
      </x:c>
      <x:c r="E1095" s="15">
        <x:v>43278.4141631134</x:v>
      </x:c>
      <x:c r="F1095" t="s">
        <x:v>82</x:v>
      </x:c>
      <x:c r="G1095" s="6">
        <x:v>167.307367773381</x:v>
      </x:c>
      <x:c r="H1095" t="s">
        <x:v>83</x:v>
      </x:c>
      <x:c r="I1095" s="6">
        <x:v>27.0618558595738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22.922</x:v>
      </x:c>
      <x:c r="R1095" s="8">
        <x:v>123313.557500674</x:v>
      </x:c>
      <x:c r="S1095" s="12">
        <x:v>384700.863244829</x:v>
      </x:c>
      <x:c r="T1095" s="12">
        <x:v>28.35</x:v>
      </x:c>
      <x:c r="U1095" s="12">
        <x:v>51.6</x:v>
      </x:c>
      <x:c r="V1095" s="12">
        <x:f>NA()</x:f>
      </x:c>
    </x:row>
    <x:row r="1096">
      <x:c r="A1096">
        <x:v>2030905</x:v>
      </x:c>
      <x:c r="B1096" s="1">
        <x:v>43313.6790339931</x:v>
      </x:c>
      <x:c r="C1096" s="6">
        <x:v>18.2348547983333</x:v>
      </x:c>
      <x:c r="D1096" s="14" t="s">
        <x:v>77</x:v>
      </x:c>
      <x:c r="E1096" s="15">
        <x:v>43278.4141631134</x:v>
      </x:c>
      <x:c r="F1096" t="s">
        <x:v>82</x:v>
      </x:c>
      <x:c r="G1096" s="6">
        <x:v>167.337895510932</x:v>
      </x:c>
      <x:c r="H1096" t="s">
        <x:v>83</x:v>
      </x:c>
      <x:c r="I1096" s="6">
        <x:v>27.055711345758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22.922</x:v>
      </x:c>
      <x:c r="R1096" s="8">
        <x:v>123312.438974335</x:v>
      </x:c>
      <x:c r="S1096" s="12">
        <x:v>384677.701977792</x:v>
      </x:c>
      <x:c r="T1096" s="12">
        <x:v>28.35</x:v>
      </x:c>
      <x:c r="U1096" s="12">
        <x:v>51.6</x:v>
      </x:c>
      <x:c r="V1096" s="12">
        <x:f>NA()</x:f>
      </x:c>
    </x:row>
    <x:row r="1097">
      <x:c r="A1097">
        <x:v>2030914</x:v>
      </x:c>
      <x:c r="B1097" s="1">
        <x:v>43313.6790456829</x:v>
      </x:c>
      <x:c r="C1097" s="6">
        <x:v>18.2516775816667</x:v>
      </x:c>
      <x:c r="D1097" s="14" t="s">
        <x:v>77</x:v>
      </x:c>
      <x:c r="E1097" s="15">
        <x:v>43278.4141631134</x:v>
      </x:c>
      <x:c r="F1097" t="s">
        <x:v>82</x:v>
      </x:c>
      <x:c r="G1097" s="6">
        <x:v>167.380895282158</x:v>
      </x:c>
      <x:c r="H1097" t="s">
        <x:v>83</x:v>
      </x:c>
      <x:c r="I1097" s="6">
        <x:v>27.055711345758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22.919</x:v>
      </x:c>
      <x:c r="R1097" s="8">
        <x:v>123320.091177646</x:v>
      </x:c>
      <x:c r="S1097" s="12">
        <x:v>384691.991962152</x:v>
      </x:c>
      <x:c r="T1097" s="12">
        <x:v>28.35</x:v>
      </x:c>
      <x:c r="U1097" s="12">
        <x:v>51.6</x:v>
      </x:c>
      <x:c r="V1097" s="12">
        <x:f>NA()</x:f>
      </x:c>
    </x:row>
    <x:row r="1098">
      <x:c r="A1098">
        <x:v>2030920</x:v>
      </x:c>
      <x:c r="B1098" s="1">
        <x:v>43313.679056794</x:v>
      </x:c>
      <x:c r="C1098" s="6">
        <x:v>18.26768197</x:v>
      </x:c>
      <x:c r="D1098" s="14" t="s">
        <x:v>77</x:v>
      </x:c>
      <x:c r="E1098" s="15">
        <x:v>43278.4141631134</x:v>
      </x:c>
      <x:c r="F1098" t="s">
        <x:v>82</x:v>
      </x:c>
      <x:c r="G1098" s="6">
        <x:v>167.364693409205</x:v>
      </x:c>
      <x:c r="H1098" t="s">
        <x:v>83</x:v>
      </x:c>
      <x:c r="I1098" s="6">
        <x:v>27.0618558595738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22.918</x:v>
      </x:c>
      <x:c r="R1098" s="8">
        <x:v>123312.503326157</x:v>
      </x:c>
      <x:c r="S1098" s="12">
        <x:v>384673.357240896</x:v>
      </x:c>
      <x:c r="T1098" s="12">
        <x:v>28.35</x:v>
      </x:c>
      <x:c r="U1098" s="12">
        <x:v>51.6</x:v>
      </x:c>
      <x:c r="V1098" s="12">
        <x:f>NA()</x:f>
      </x:c>
    </x:row>
    <x:row r="1099">
      <x:c r="A1099">
        <x:v>2030930</x:v>
      </x:c>
      <x:c r="B1099" s="1">
        <x:v>43313.6790685185</x:v>
      </x:c>
      <x:c r="C1099" s="6">
        <x:v>18.2845987666667</x:v>
      </x:c>
      <x:c r="D1099" s="14" t="s">
        <x:v>77</x:v>
      </x:c>
      <x:c r="E1099" s="15">
        <x:v>43278.4141631134</x:v>
      </x:c>
      <x:c r="F1099" t="s">
        <x:v>82</x:v>
      </x:c>
      <x:c r="G1099" s="6">
        <x:v>167.336027617846</x:v>
      </x:c>
      <x:c r="H1099" t="s">
        <x:v>83</x:v>
      </x:c>
      <x:c r="I1099" s="6">
        <x:v>27.0618558595738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22.92</x:v>
      </x:c>
      <x:c r="R1099" s="8">
        <x:v>123307.487916238</x:v>
      </x:c>
      <x:c r="S1099" s="12">
        <x:v>384675.513283367</x:v>
      </x:c>
      <x:c r="T1099" s="12">
        <x:v>28.35</x:v>
      </x:c>
      <x:c r="U1099" s="12">
        <x:v>51.6</x:v>
      </x:c>
      <x:c r="V1099" s="12">
        <x:f>NA()</x:f>
      </x:c>
    </x:row>
    <x:row r="1100">
      <x:c r="A1100">
        <x:v>2030941</x:v>
      </x:c>
      <x:c r="B1100" s="1">
        <x:v>43313.6790802083</x:v>
      </x:c>
      <x:c r="C1100" s="6">
        <x:v>18.30142267</x:v>
      </x:c>
      <x:c r="D1100" s="14" t="s">
        <x:v>77</x:v>
      </x:c>
      <x:c r="E1100" s="15">
        <x:v>43278.4141631134</x:v>
      </x:c>
      <x:c r="F1100" t="s">
        <x:v>82</x:v>
      </x:c>
      <x:c r="G1100" s="6">
        <x:v>167.336027617846</x:v>
      </x:c>
      <x:c r="H1100" t="s">
        <x:v>83</x:v>
      </x:c>
      <x:c r="I1100" s="6">
        <x:v>27.0618558595738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22.92</x:v>
      </x:c>
      <x:c r="R1100" s="8">
        <x:v>123311.61116175</x:v>
      </x:c>
      <x:c r="S1100" s="12">
        <x:v>384686.696388646</x:v>
      </x:c>
      <x:c r="T1100" s="12">
        <x:v>28.35</x:v>
      </x:c>
      <x:c r="U1100" s="12">
        <x:v>51.6</x:v>
      </x:c>
      <x:c r="V1100" s="12">
        <x:f>NA()</x:f>
      </x:c>
    </x:row>
    <x:row r="1101">
      <x:c r="A1101">
        <x:v>2030949</x:v>
      </x:c>
      <x:c r="B1101" s="1">
        <x:v>43313.6790918982</x:v>
      </x:c>
      <x:c r="C1101" s="6">
        <x:v>18.318264685</x:v>
      </x:c>
      <x:c r="D1101" s="14" t="s">
        <x:v>77</x:v>
      </x:c>
      <x:c r="E1101" s="15">
        <x:v>43278.4141631134</x:v>
      </x:c>
      <x:c r="F1101" t="s">
        <x:v>82</x:v>
      </x:c>
      <x:c r="G1101" s="6">
        <x:v>167.307367773381</x:v>
      </x:c>
      <x:c r="H1101" t="s">
        <x:v>83</x:v>
      </x:c>
      <x:c r="I1101" s="6">
        <x:v>27.0618558595738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22.922</x:v>
      </x:c>
      <x:c r="R1101" s="8">
        <x:v>123303.905475005</x:v>
      </x:c>
      <x:c r="S1101" s="12">
        <x:v>384688.816585317</x:v>
      </x:c>
      <x:c r="T1101" s="12">
        <x:v>28.35</x:v>
      </x:c>
      <x:c r="U1101" s="12">
        <x:v>51.6</x:v>
      </x:c>
      <x:c r="V1101" s="12">
        <x:f>NA()</x:f>
      </x:c>
    </x:row>
    <x:row r="1102">
      <x:c r="A1102">
        <x:v>2030952</x:v>
      </x:c>
      <x:c r="B1102" s="1">
        <x:v>43313.6791030093</x:v>
      </x:c>
      <x:c r="C1102" s="6">
        <x:v>18.3342644616667</x:v>
      </x:c>
      <x:c r="D1102" s="14" t="s">
        <x:v>77</x:v>
      </x:c>
      <x:c r="E1102" s="15">
        <x:v>43278.4141631134</x:v>
      </x:c>
      <x:c r="F1102" t="s">
        <x:v>82</x:v>
      </x:c>
      <x:c r="G1102" s="6">
        <x:v>167.350359770058</x:v>
      </x:c>
      <x:c r="H1102" t="s">
        <x:v>83</x:v>
      </x:c>
      <x:c r="I1102" s="6">
        <x:v>27.0618558595738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22.919</x:v>
      </x:c>
      <x:c r="R1102" s="8">
        <x:v>123300.284063289</x:v>
      </x:c>
      <x:c r="S1102" s="12">
        <x:v>384682.079307466</x:v>
      </x:c>
      <x:c r="T1102" s="12">
        <x:v>28.35</x:v>
      </x:c>
      <x:c r="U1102" s="12">
        <x:v>51.6</x:v>
      </x:c>
      <x:c r="V1102" s="12">
        <x:f>NA()</x:f>
      </x:c>
    </x:row>
    <x:row r="1103">
      <x:c r="A1103">
        <x:v>2030966</x:v>
      </x:c>
      <x:c r="B1103" s="1">
        <x:v>43313.6791147338</x:v>
      </x:c>
      <x:c r="C1103" s="6">
        <x:v>18.351120315</x:v>
      </x:c>
      <x:c r="D1103" s="14" t="s">
        <x:v>77</x:v>
      </x:c>
      <x:c r="E1103" s="15">
        <x:v>43278.4141631134</x:v>
      </x:c>
      <x:c r="F1103" t="s">
        <x:v>82</x:v>
      </x:c>
      <x:c r="G1103" s="6">
        <x:v>167.336027617846</x:v>
      </x:c>
      <x:c r="H1103" t="s">
        <x:v>83</x:v>
      </x:c>
      <x:c r="I1103" s="6">
        <x:v>27.0618558595738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22.92</x:v>
      </x:c>
      <x:c r="R1103" s="8">
        <x:v>123304.544465367</x:v>
      </x:c>
      <x:c r="S1103" s="12">
        <x:v>384688.059794022</x:v>
      </x:c>
      <x:c r="T1103" s="12">
        <x:v>28.35</x:v>
      </x:c>
      <x:c r="U1103" s="12">
        <x:v>51.6</x:v>
      </x:c>
      <x:c r="V1103" s="12">
        <x:f>NA()</x:f>
      </x:c>
    </x:row>
    <x:row r="1104">
      <x:c r="A1104">
        <x:v>2030974</x:v>
      </x:c>
      <x:c r="B1104" s="1">
        <x:v>43313.6791264699</x:v>
      </x:c>
      <x:c r="C1104" s="6">
        <x:v>18.36801579</x:v>
      </x:c>
      <x:c r="D1104" s="14" t="s">
        <x:v>77</x:v>
      </x:c>
      <x:c r="E1104" s="15">
        <x:v>43278.4141631134</x:v>
      </x:c>
      <x:c r="F1104" t="s">
        <x:v>82</x:v>
      </x:c>
      <x:c r="G1104" s="6">
        <x:v>167.305497738534</x:v>
      </x:c>
      <x:c r="H1104" t="s">
        <x:v>83</x:v>
      </x:c>
      <x:c r="I1104" s="6">
        <x:v>27.0680003846373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22.92</x:v>
      </x:c>
      <x:c r="R1104" s="8">
        <x:v>123299.129042519</x:v>
      </x:c>
      <x:c r="S1104" s="12">
        <x:v>384682.854647343</x:v>
      </x:c>
      <x:c r="T1104" s="12">
        <x:v>28.35</x:v>
      </x:c>
      <x:c r="U1104" s="12">
        <x:v>51.6</x:v>
      </x:c>
      <x:c r="V1104" s="12">
        <x:f>NA()</x:f>
      </x:c>
    </x:row>
    <x:row r="1105">
      <x:c r="A1105">
        <x:v>2030985</x:v>
      </x:c>
      <x:c r="B1105" s="1">
        <x:v>43313.6791381597</x:v>
      </x:c>
      <x:c r="C1105" s="6">
        <x:v>18.3848685416667</x:v>
      </x:c>
      <x:c r="D1105" s="14" t="s">
        <x:v>77</x:v>
      </x:c>
      <x:c r="E1105" s="15">
        <x:v>43278.4141631134</x:v>
      </x:c>
      <x:c r="F1105" t="s">
        <x:v>82</x:v>
      </x:c>
      <x:c r="G1105" s="6">
        <x:v>167.289297866535</x:v>
      </x:c>
      <x:c r="H1105" t="s">
        <x:v>83</x:v>
      </x:c>
      <x:c r="I1105" s="6">
        <x:v>27.0741449209486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22.919</x:v>
      </x:c>
      <x:c r="R1105" s="8">
        <x:v>123297.072004657</x:v>
      </x:c>
      <x:c r="S1105" s="12">
        <x:v>384672.151439309</x:v>
      </x:c>
      <x:c r="T1105" s="12">
        <x:v>28.35</x:v>
      </x:c>
      <x:c r="U1105" s="12">
        <x:v>51.6</x:v>
      </x:c>
      <x:c r="V1105" s="12">
        <x:f>NA()</x:f>
      </x:c>
    </x:row>
    <x:row r="1106">
      <x:c r="A1106">
        <x:v>2030995</x:v>
      </x:c>
      <x:c r="B1106" s="1">
        <x:v>43313.6791498495</x:v>
      </x:c>
      <x:c r="C1106" s="6">
        <x:v>18.4016600433333</x:v>
      </x:c>
      <x:c r="D1106" s="14" t="s">
        <x:v>77</x:v>
      </x:c>
      <x:c r="E1106" s="15">
        <x:v>43278.4141631134</x:v>
      </x:c>
      <x:c r="F1106" t="s">
        <x:v>82</x:v>
      </x:c>
      <x:c r="G1106" s="6">
        <x:v>167.350359770058</x:v>
      </x:c>
      <x:c r="H1106" t="s">
        <x:v>83</x:v>
      </x:c>
      <x:c r="I1106" s="6">
        <x:v>27.0618558595738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22.919</x:v>
      </x:c>
      <x:c r="R1106" s="8">
        <x:v>123306.425759532</x:v>
      </x:c>
      <x:c r="S1106" s="12">
        <x:v>384682.824010694</x:v>
      </x:c>
      <x:c r="T1106" s="12">
        <x:v>28.35</x:v>
      </x:c>
      <x:c r="U1106" s="12">
        <x:v>51.6</x:v>
      </x:c>
      <x:c r="V1106" s="12">
        <x:f>NA()</x:f>
      </x:c>
    </x:row>
    <x:row r="1107">
      <x:c r="A1107">
        <x:v>2030996</x:v>
      </x:c>
      <x:c r="B1107" s="1">
        <x:v>43313.6791609143</x:v>
      </x:c>
      <x:c r="C1107" s="6">
        <x:v>18.4176343316667</x:v>
      </x:c>
      <x:c r="D1107" s="14" t="s">
        <x:v>77</x:v>
      </x:c>
      <x:c r="E1107" s="15">
        <x:v>43278.4141631134</x:v>
      </x:c>
      <x:c r="F1107" t="s">
        <x:v>82</x:v>
      </x:c>
      <x:c r="G1107" s="6">
        <x:v>167.305497738534</x:v>
      </x:c>
      <x:c r="H1107" t="s">
        <x:v>83</x:v>
      </x:c>
      <x:c r="I1107" s="6">
        <x:v>27.0680003846373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22.92</x:v>
      </x:c>
      <x:c r="R1107" s="8">
        <x:v>123289.602659294</x:v>
      </x:c>
      <x:c r="S1107" s="12">
        <x:v>384666.84566182</x:v>
      </x:c>
      <x:c r="T1107" s="12">
        <x:v>28.35</x:v>
      </x:c>
      <x:c r="U1107" s="12">
        <x:v>51.6</x:v>
      </x:c>
      <x:c r="V1107" s="12">
        <x:f>NA()</x:f>
      </x:c>
    </x:row>
    <x:row r="1108">
      <x:c r="A1108">
        <x:v>2031010</x:v>
      </x:c>
      <x:c r="B1108" s="1">
        <x:v>43313.6791726852</x:v>
      </x:c>
      <x:c r="C1108" s="6">
        <x:v>18.4345622533333</x:v>
      </x:c>
      <x:c r="D1108" s="14" t="s">
        <x:v>77</x:v>
      </x:c>
      <x:c r="E1108" s="15">
        <x:v>43278.4141631134</x:v>
      </x:c>
      <x:c r="F1108" t="s">
        <x:v>82</x:v>
      </x:c>
      <x:c r="G1108" s="6">
        <x:v>167.364693409205</x:v>
      </x:c>
      <x:c r="H1108" t="s">
        <x:v>83</x:v>
      </x:c>
      <x:c r="I1108" s="6">
        <x:v>27.0618558595738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22.918</x:v>
      </x:c>
      <x:c r="R1108" s="8">
        <x:v>123298.250215948</x:v>
      </x:c>
      <x:c r="S1108" s="12">
        <x:v>384678.361396886</x:v>
      </x:c>
      <x:c r="T1108" s="12">
        <x:v>28.35</x:v>
      </x:c>
      <x:c r="U1108" s="12">
        <x:v>51.6</x:v>
      </x:c>
      <x:c r="V1108" s="12">
        <x:f>NA()</x:f>
      </x:c>
    </x:row>
    <x:row r="1109">
      <x:c r="A1109">
        <x:v>2031021</x:v>
      </x:c>
      <x:c r="B1109" s="1">
        <x:v>43313.6791844097</x:v>
      </x:c>
      <x:c r="C1109" s="6">
        <x:v>18.451470825</x:v>
      </x:c>
      <x:c r="D1109" s="14" t="s">
        <x:v>77</x:v>
      </x:c>
      <x:c r="E1109" s="15">
        <x:v>43278.4141631134</x:v>
      </x:c>
      <x:c r="F1109" t="s">
        <x:v>82</x:v>
      </x:c>
      <x:c r="G1109" s="6">
        <x:v>167.379028535497</x:v>
      </x:c>
      <x:c r="H1109" t="s">
        <x:v>83</x:v>
      </x:c>
      <x:c r="I1109" s="6">
        <x:v>27.0618558595738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22.917</x:v>
      </x:c>
      <x:c r="R1109" s="8">
        <x:v>123290.57177222</x:v>
      </x:c>
      <x:c r="S1109" s="12">
        <x:v>384680.87119354</x:v>
      </x:c>
      <x:c r="T1109" s="12">
        <x:v>28.35</x:v>
      </x:c>
      <x:c r="U1109" s="12">
        <x:v>51.6</x:v>
      </x:c>
      <x:c r="V1109" s="12">
        <x:f>NA()</x:f>
      </x:c>
    </x:row>
    <x:row r="1110">
      <x:c r="A1110">
        <x:v>2031031</x:v>
      </x:c>
      <x:c r="B1110" s="1">
        <x:v>43313.6791960995</x:v>
      </x:c>
      <x:c r="C1110" s="6">
        <x:v>18.4682821933333</x:v>
      </x:c>
      <x:c r="D1110" s="14" t="s">
        <x:v>77</x:v>
      </x:c>
      <x:c r="E1110" s="15">
        <x:v>43278.4141631134</x:v>
      </x:c>
      <x:c r="F1110" t="s">
        <x:v>82</x:v>
      </x:c>
      <x:c r="G1110" s="6">
        <x:v>167.307367773381</x:v>
      </x:c>
      <x:c r="H1110" t="s">
        <x:v>83</x:v>
      </x:c>
      <x:c r="I1110" s="6">
        <x:v>27.0618558595738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22.922</x:v>
      </x:c>
      <x:c r="R1110" s="8">
        <x:v>123299.857204409</x:v>
      </x:c>
      <x:c r="S1110" s="12">
        <x:v>384664.791750544</x:v>
      </x:c>
      <x:c r="T1110" s="12">
        <x:v>28.35</x:v>
      </x:c>
      <x:c r="U1110" s="12">
        <x:v>51.6</x:v>
      </x:c>
      <x:c r="V1110" s="12">
        <x:f>NA()</x:f>
      </x:c>
    </x:row>
    <x:row r="1111">
      <x:c r="A1111">
        <x:v>2031037</x:v>
      </x:c>
      <x:c r="B1111" s="1">
        <x:v>43313.6792072106</x:v>
      </x:c>
      <x:c r="C1111" s="6">
        <x:v>18.4843136166667</x:v>
      </x:c>
      <x:c r="D1111" s="14" t="s">
        <x:v>77</x:v>
      </x:c>
      <x:c r="E1111" s="15">
        <x:v>43278.4141631134</x:v>
      </x:c>
      <x:c r="F1111" t="s">
        <x:v>82</x:v>
      </x:c>
      <x:c r="G1111" s="6">
        <x:v>167.379028535497</x:v>
      </x:c>
      <x:c r="H1111" t="s">
        <x:v>83</x:v>
      </x:c>
      <x:c r="I1111" s="6">
        <x:v>27.0618558595738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22.917</x:v>
      </x:c>
      <x:c r="R1111" s="8">
        <x:v>123282.546484208</x:v>
      </x:c>
      <x:c r="S1111" s="12">
        <x:v>384673.441876342</x:v>
      </x:c>
      <x:c r="T1111" s="12">
        <x:v>28.35</x:v>
      </x:c>
      <x:c r="U1111" s="12">
        <x:v>51.6</x:v>
      </x:c>
      <x:c r="V1111" s="12">
        <x:f>NA()</x:f>
      </x:c>
    </x:row>
    <x:row r="1112">
      <x:c r="A1112">
        <x:v>2031041</x:v>
      </x:c>
      <x:c r="B1112" s="1">
        <x:v>43313.6792189468</x:v>
      </x:c>
      <x:c r="C1112" s="6">
        <x:v>18.5011829066667</x:v>
      </x:c>
      <x:c r="D1112" s="14" t="s">
        <x:v>77</x:v>
      </x:c>
      <x:c r="E1112" s="15">
        <x:v>43278.4141631134</x:v>
      </x:c>
      <x:c r="F1112" t="s">
        <x:v>82</x:v>
      </x:c>
      <x:c r="G1112" s="6">
        <x:v>167.336027617846</x:v>
      </x:c>
      <x:c r="H1112" t="s">
        <x:v>83</x:v>
      </x:c>
      <x:c r="I1112" s="6">
        <x:v>27.0618558595738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22.92</x:v>
      </x:c>
      <x:c r="R1112" s="8">
        <x:v>123291.14140594</x:v>
      </x:c>
      <x:c r="S1112" s="12">
        <x:v>384680.152044813</x:v>
      </x:c>
      <x:c r="T1112" s="12">
        <x:v>28.35</x:v>
      </x:c>
      <x:c r="U1112" s="12">
        <x:v>51.6</x:v>
      </x:c>
      <x:c r="V1112" s="12">
        <x:f>NA()</x:f>
      </x:c>
    </x:row>
    <x:row r="1113">
      <x:c r="A1113">
        <x:v>2031050</x:v>
      </x:c>
      <x:c r="B1113" s="1">
        <x:v>43313.6792306713</x:v>
      </x:c>
      <x:c r="C1113" s="6">
        <x:v>18.5180654866667</x:v>
      </x:c>
      <x:c r="D1113" s="14" t="s">
        <x:v>77</x:v>
      </x:c>
      <x:c r="E1113" s="15">
        <x:v>43278.4141631134</x:v>
      </x:c>
      <x:c r="F1113" t="s">
        <x:v>82</x:v>
      </x:c>
      <x:c r="G1113" s="6">
        <x:v>167.380895282158</x:v>
      </x:c>
      <x:c r="H1113" t="s">
        <x:v>83</x:v>
      </x:c>
      <x:c r="I1113" s="6">
        <x:v>27.055711345758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22.919</x:v>
      </x:c>
      <x:c r="R1113" s="8">
        <x:v>123289.626392546</x:v>
      </x:c>
      <x:c r="S1113" s="12">
        <x:v>384673.464455539</x:v>
      </x:c>
      <x:c r="T1113" s="12">
        <x:v>28.35</x:v>
      </x:c>
      <x:c r="U1113" s="12">
        <x:v>51.6</x:v>
      </x:c>
      <x:c r="V1113" s="12">
        <x:f>NA()</x:f>
      </x:c>
    </x:row>
    <x:row r="1114">
      <x:c r="A1114">
        <x:v>2031060</x:v>
      </x:c>
      <x:c r="B1114" s="1">
        <x:v>43313.6792423611</x:v>
      </x:c>
      <x:c r="C1114" s="6">
        <x:v>18.5348872066667</x:v>
      </x:c>
      <x:c r="D1114" s="14" t="s">
        <x:v>77</x:v>
      </x:c>
      <x:c r="E1114" s="15">
        <x:v>43278.4141631134</x:v>
      </x:c>
      <x:c r="F1114" t="s">
        <x:v>82</x:v>
      </x:c>
      <x:c r="G1114" s="6">
        <x:v>167.366560538162</x:v>
      </x:c>
      <x:c r="H1114" t="s">
        <x:v>83</x:v>
      </x:c>
      <x:c r="I1114" s="6">
        <x:v>27.055711345758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22.92</x:v>
      </x:c>
      <x:c r="R1114" s="8">
        <x:v>123297.938838105</x:v>
      </x:c>
      <x:c r="S1114" s="12">
        <x:v>384676.547731254</x:v>
      </x:c>
      <x:c r="T1114" s="12">
        <x:v>28.35</x:v>
      </x:c>
      <x:c r="U1114" s="12">
        <x:v>51.6</x:v>
      </x:c>
      <x:c r="V1114" s="12">
        <x:f>NA()</x:f>
      </x:c>
    </x:row>
    <x:row r="1115">
      <x:c r="A1115">
        <x:v>2031070</x:v>
      </x:c>
      <x:c r="B1115" s="1">
        <x:v>43313.6792540856</x:v>
      </x:c>
      <x:c r="C1115" s="6">
        <x:v>18.5517845566667</x:v>
      </x:c>
      <x:c r="D1115" s="14" t="s">
        <x:v>77</x:v>
      </x:c>
      <x:c r="E1115" s="15">
        <x:v>43278.4141631134</x:v>
      </x:c>
      <x:c r="F1115" t="s">
        <x:v>82</x:v>
      </x:c>
      <x:c r="G1115" s="6">
        <x:v>167.319827299216</x:v>
      </x:c>
      <x:c r="H1115" t="s">
        <x:v>83</x:v>
      </x:c>
      <x:c r="I1115" s="6">
        <x:v>27.0680003846373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22.919</x:v>
      </x:c>
      <x:c r="R1115" s="8">
        <x:v>123295.52380647</x:v>
      </x:c>
      <x:c r="S1115" s="12">
        <x:v>384681.172906241</x:v>
      </x:c>
      <x:c r="T1115" s="12">
        <x:v>28.35</x:v>
      </x:c>
      <x:c r="U1115" s="12">
        <x:v>51.6</x:v>
      </x:c>
      <x:c r="V1115" s="12">
        <x:f>NA()</x:f>
      </x:c>
    </x:row>
    <x:row r="1116">
      <x:c r="A1116">
        <x:v>2031079</x:v>
      </x:c>
      <x:c r="B1116" s="1">
        <x:v>43313.6792652431</x:v>
      </x:c>
      <x:c r="C1116" s="6">
        <x:v>18.5678343616667</x:v>
      </x:c>
      <x:c r="D1116" s="14" t="s">
        <x:v>77</x:v>
      </x:c>
      <x:c r="E1116" s="15">
        <x:v>43278.4141631134</x:v>
      </x:c>
      <x:c r="F1116" t="s">
        <x:v>82</x:v>
      </x:c>
      <x:c r="G1116" s="6">
        <x:v>167.379028535497</x:v>
      </x:c>
      <x:c r="H1116" t="s">
        <x:v>83</x:v>
      </x:c>
      <x:c r="I1116" s="6">
        <x:v>27.0618558595738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22.917</x:v>
      </x:c>
      <x:c r="R1116" s="8">
        <x:v>123285.6188145</x:v>
      </x:c>
      <x:c r="S1116" s="12">
        <x:v>384678.535182595</x:v>
      </x:c>
      <x:c r="T1116" s="12">
        <x:v>28.35</x:v>
      </x:c>
      <x:c r="U1116" s="12">
        <x:v>51.6</x:v>
      </x:c>
      <x:c r="V1116" s="12">
        <x:f>NA()</x:f>
      </x:c>
    </x:row>
    <x:row r="1117">
      <x:c r="A1117">
        <x:v>2031086</x:v>
      </x:c>
      <x:c r="B1117" s="1">
        <x:v>43313.6792769329</x:v>
      </x:c>
      <x:c r="C1117" s="6">
        <x:v>18.5846697316667</x:v>
      </x:c>
      <x:c r="D1117" s="14" t="s">
        <x:v>77</x:v>
      </x:c>
      <x:c r="E1117" s="15">
        <x:v>43278.4141631134</x:v>
      </x:c>
      <x:c r="F1117" t="s">
        <x:v>82</x:v>
      </x:c>
      <x:c r="G1117" s="6">
        <x:v>167.379028535497</x:v>
      </x:c>
      <x:c r="H1117" t="s">
        <x:v>83</x:v>
      </x:c>
      <x:c r="I1117" s="6">
        <x:v>27.0618558595738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22.917</x:v>
      </x:c>
      <x:c r="R1117" s="8">
        <x:v>123297.130942636</x:v>
      </x:c>
      <x:c r="S1117" s="12">
        <x:v>384666.64838826</x:v>
      </x:c>
      <x:c r="T1117" s="12">
        <x:v>28.35</x:v>
      </x:c>
      <x:c r="U1117" s="12">
        <x:v>51.6</x:v>
      </x:c>
      <x:c r="V1117" s="12">
        <x:f>NA()</x:f>
      </x:c>
    </x:row>
    <x:row r="1118">
      <x:c r="A1118">
        <x:v>2031097</x:v>
      </x:c>
      <x:c r="B1118" s="1">
        <x:v>43313.6792886574</x:v>
      </x:c>
      <x:c r="C1118" s="6">
        <x:v>18.6015581333333</x:v>
      </x:c>
      <x:c r="D1118" s="14" t="s">
        <x:v>77</x:v>
      </x:c>
      <x:c r="E1118" s="15">
        <x:v>43278.4141631134</x:v>
      </x:c>
      <x:c r="F1118" t="s">
        <x:v>82</x:v>
      </x:c>
      <x:c r="G1118" s="6">
        <x:v>167.380895282158</x:v>
      </x:c>
      <x:c r="H1118" t="s">
        <x:v>83</x:v>
      </x:c>
      <x:c r="I1118" s="6">
        <x:v>27.055711345758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22.919</x:v>
      </x:c>
      <x:c r="R1118" s="8">
        <x:v>123292.953545761</x:v>
      </x:c>
      <x:c r="S1118" s="12">
        <x:v>384685.791961814</x:v>
      </x:c>
      <x:c r="T1118" s="12">
        <x:v>28.35</x:v>
      </x:c>
      <x:c r="U1118" s="12">
        <x:v>51.6</x:v>
      </x:c>
      <x:c r="V1118" s="12">
        <x:f>NA()</x:f>
      </x:c>
    </x:row>
    <x:row r="1119">
      <x:c r="A1119">
        <x:v>2031106</x:v>
      </x:c>
      <x:c r="B1119" s="1">
        <x:v>43313.6793003472</x:v>
      </x:c>
      <x:c r="C1119" s="6">
        <x:v>18.6183930133333</x:v>
      </x:c>
      <x:c r="D1119" s="14" t="s">
        <x:v>77</x:v>
      </x:c>
      <x:c r="E1119" s="15">
        <x:v>43278.4141631134</x:v>
      </x:c>
      <x:c r="F1119" t="s">
        <x:v>82</x:v>
      </x:c>
      <x:c r="G1119" s="6">
        <x:v>167.366560538162</x:v>
      </x:c>
      <x:c r="H1119" t="s">
        <x:v>83</x:v>
      </x:c>
      <x:c r="I1119" s="6">
        <x:v>27.055711345758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22.92</x:v>
      </x:c>
      <x:c r="R1119" s="8">
        <x:v>123279.593080415</x:v>
      </x:c>
      <x:c r="S1119" s="12">
        <x:v>384675.080568924</x:v>
      </x:c>
      <x:c r="T1119" s="12">
        <x:v>28.35</x:v>
      </x:c>
      <x:c r="U1119" s="12">
        <x:v>51.6</x:v>
      </x:c>
      <x:c r="V1119" s="12">
        <x:f>NA()</x:f>
      </x:c>
    </x:row>
    <x:row r="1120">
      <x:c r="A1120">
        <x:v>2031119</x:v>
      </x:c>
      <x:c r="B1120" s="1">
        <x:v>43313.6793114931</x:v>
      </x:c>
      <x:c r="C1120" s="6">
        <x:v>18.634441485</x:v>
      </x:c>
      <x:c r="D1120" s="14" t="s">
        <x:v>77</x:v>
      </x:c>
      <x:c r="E1120" s="15">
        <x:v>43278.4141631134</x:v>
      </x:c>
      <x:c r="F1120" t="s">
        <x:v>82</x:v>
      </x:c>
      <x:c r="G1120" s="6">
        <x:v>167.393365149144</x:v>
      </x:c>
      <x:c r="H1120" t="s">
        <x:v>83</x:v>
      </x:c>
      <x:c r="I1120" s="6">
        <x:v>27.0618558595738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22.916</x:v>
      </x:c>
      <x:c r="R1120" s="8">
        <x:v>123282.321770316</x:v>
      </x:c>
      <x:c r="S1120" s="12">
        <x:v>384684.669564696</x:v>
      </x:c>
      <x:c r="T1120" s="12">
        <x:v>28.35</x:v>
      </x:c>
      <x:c r="U1120" s="12">
        <x:v>51.6</x:v>
      </x:c>
      <x:c r="V1120" s="12">
        <x:f>NA()</x:f>
      </x:c>
    </x:row>
    <x:row r="1121">
      <x:c r="A1121">
        <x:v>2031127</x:v>
      </x:c>
      <x:c r="B1121" s="1">
        <x:v>43313.6793231829</x:v>
      </x:c>
      <x:c r="C1121" s="6">
        <x:v>18.651305205</x:v>
      </x:c>
      <x:c r="D1121" s="14" t="s">
        <x:v>77</x:v>
      </x:c>
      <x:c r="E1121" s="15">
        <x:v>43278.4141631134</x:v>
      </x:c>
      <x:c r="F1121" t="s">
        <x:v>82</x:v>
      </x:c>
      <x:c r="G1121" s="6">
        <x:v>167.452591314384</x:v>
      </x:c>
      <x:c r="H1121" t="s">
        <x:v>83</x:v>
      </x:c>
      <x:c r="I1121" s="6">
        <x:v>27.055711345758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22.914</x:v>
      </x:c>
      <x:c r="R1121" s="8">
        <x:v>123279.909170249</x:v>
      </x:c>
      <x:c r="S1121" s="12">
        <x:v>384688.63276533</x:v>
      </x:c>
      <x:c r="T1121" s="12">
        <x:v>28.35</x:v>
      </x:c>
      <x:c r="U1121" s="12">
        <x:v>51.6</x:v>
      </x:c>
      <x:c r="V1121" s="12">
        <x:f>NA()</x:f>
      </x:c>
    </x:row>
    <x:row r="1122">
      <x:c r="A1122">
        <x:v>2031137</x:v>
      </x:c>
      <x:c r="B1122" s="1">
        <x:v>43313.6793348727</x:v>
      </x:c>
      <x:c r="C1122" s="6">
        <x:v>18.668113855</x:v>
      </x:c>
      <x:c r="D1122" s="14" t="s">
        <x:v>77</x:v>
      </x:c>
      <x:c r="E1122" s="15">
        <x:v>43278.4141631134</x:v>
      </x:c>
      <x:c r="F1122" t="s">
        <x:v>82</x:v>
      </x:c>
      <x:c r="G1122" s="6">
        <x:v>167.334158346565</x:v>
      </x:c>
      <x:c r="H1122" t="s">
        <x:v>83</x:v>
      </x:c>
      <x:c r="I1122" s="6">
        <x:v>27.0680003846373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22.918</x:v>
      </x:c>
      <x:c r="R1122" s="8">
        <x:v>123288.037622784</x:v>
      </x:c>
      <x:c r="S1122" s="12">
        <x:v>384685.100778931</x:v>
      </x:c>
      <x:c r="T1122" s="12">
        <x:v>28.35</x:v>
      </x:c>
      <x:c r="U1122" s="12">
        <x:v>51.6</x:v>
      </x:c>
      <x:c r="V1122" s="12">
        <x:f>NA()</x:f>
      </x:c>
    </x:row>
    <x:row r="1123">
      <x:c r="A1123">
        <x:v>2031147</x:v>
      </x:c>
      <x:c r="B1123" s="1">
        <x:v>43313.6793465625</x:v>
      </x:c>
      <x:c r="C1123" s="6">
        <x:v>18.6849566183333</x:v>
      </x:c>
      <x:c r="D1123" s="14" t="s">
        <x:v>77</x:v>
      </x:c>
      <x:c r="E1123" s="15">
        <x:v>43278.4141631134</x:v>
      </x:c>
      <x:c r="F1123" t="s">
        <x:v>82</x:v>
      </x:c>
      <x:c r="G1123" s="6">
        <x:v>167.364693409205</x:v>
      </x:c>
      <x:c r="H1123" t="s">
        <x:v>83</x:v>
      </x:c>
      <x:c r="I1123" s="6">
        <x:v>27.0618558595738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22.918</x:v>
      </x:c>
      <x:c r="R1123" s="8">
        <x:v>123275.523993727</x:v>
      </x:c>
      <x:c r="S1123" s="12">
        <x:v>384666.347112715</x:v>
      </x:c>
      <x:c r="T1123" s="12">
        <x:v>28.35</x:v>
      </x:c>
      <x:c r="U1123" s="12">
        <x:v>51.6</x:v>
      </x:c>
      <x:c r="V1123" s="12">
        <x:f>NA()</x:f>
      </x:c>
    </x:row>
    <x:row r="1124">
      <x:c r="A1124">
        <x:v>2031157</x:v>
      </x:c>
      <x:c r="B1124" s="1">
        <x:v>43313.6793576736</x:v>
      </x:c>
      <x:c r="C1124" s="6">
        <x:v>18.70098241</x:v>
      </x:c>
      <x:c r="D1124" s="14" t="s">
        <x:v>77</x:v>
      </x:c>
      <x:c r="E1124" s="15">
        <x:v>43278.4141631134</x:v>
      </x:c>
      <x:c r="F1124" t="s">
        <x:v>82</x:v>
      </x:c>
      <x:c r="G1124" s="6">
        <x:v>167.348490880791</x:v>
      </x:c>
      <x:c r="H1124" t="s">
        <x:v>83</x:v>
      </x:c>
      <x:c r="I1124" s="6">
        <x:v>27.0680003846373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22.917</x:v>
      </x:c>
      <x:c r="R1124" s="8">
        <x:v>123267.287878308</x:v>
      </x:c>
      <x:c r="S1124" s="12">
        <x:v>384689.491792094</x:v>
      </x:c>
      <x:c r="T1124" s="12">
        <x:v>28.35</x:v>
      </x:c>
      <x:c r="U1124" s="12">
        <x:v>51.6</x:v>
      </x:c>
      <x:c r="V1124" s="12">
        <x:f>NA()</x:f>
      </x:c>
    </x:row>
    <x:row r="1125">
      <x:c r="A1125">
        <x:v>2031163</x:v>
      </x:c>
      <x:c r="B1125" s="1">
        <x:v>43313.6793694097</x:v>
      </x:c>
      <x:c r="C1125" s="6">
        <x:v>18.7178295733333</x:v>
      </x:c>
      <x:c r="D1125" s="14" t="s">
        <x:v>77</x:v>
      </x:c>
      <x:c r="E1125" s="15">
        <x:v>43278.4141631134</x:v>
      </x:c>
      <x:c r="F1125" t="s">
        <x:v>82</x:v>
      </x:c>
      <x:c r="G1125" s="6">
        <x:v>167.379028535497</x:v>
      </x:c>
      <x:c r="H1125" t="s">
        <x:v>83</x:v>
      </x:c>
      <x:c r="I1125" s="6">
        <x:v>27.0618558595738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22.917</x:v>
      </x:c>
      <x:c r="R1125" s="8">
        <x:v>123276.334601444</x:v>
      </x:c>
      <x:c r="S1125" s="12">
        <x:v>384679.646019788</x:v>
      </x:c>
      <x:c r="T1125" s="12">
        <x:v>28.35</x:v>
      </x:c>
      <x:c r="U1125" s="12">
        <x:v>51.6</x:v>
      </x:c>
      <x:c r="V1125" s="12">
        <x:f>NA()</x:f>
      </x:c>
    </x:row>
    <x:row r="1126">
      <x:c r="A1126">
        <x:v>2031175</x:v>
      </x:c>
      <x:c r="B1126" s="1">
        <x:v>43313.6793810995</x:v>
      </x:c>
      <x:c r="C1126" s="6">
        <x:v>18.7346975166667</x:v>
      </x:c>
      <x:c r="D1126" s="14" t="s">
        <x:v>77</x:v>
      </x:c>
      <x:c r="E1126" s="15">
        <x:v>43278.4141631134</x:v>
      </x:c>
      <x:c r="F1126" t="s">
        <x:v>82</x:v>
      </x:c>
      <x:c r="G1126" s="6">
        <x:v>167.380895282158</x:v>
      </x:c>
      <x:c r="H1126" t="s">
        <x:v>83</x:v>
      </x:c>
      <x:c r="I1126" s="6">
        <x:v>27.055711345758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22.919</x:v>
      </x:c>
      <x:c r="R1126" s="8">
        <x:v>123278.71606714</x:v>
      </x:c>
      <x:c r="S1126" s="12">
        <x:v>384679.888432307</x:v>
      </x:c>
      <x:c r="T1126" s="12">
        <x:v>28.35</x:v>
      </x:c>
      <x:c r="U1126" s="12">
        <x:v>51.6</x:v>
      </x:c>
      <x:c r="V1126" s="12">
        <x:f>NA()</x:f>
      </x:c>
    </x:row>
    <x:row r="1127">
      <x:c r="A1127">
        <x:v>2031184</x:v>
      </x:c>
      <x:c r="B1127" s="1">
        <x:v>43313.6793928241</x:v>
      </x:c>
      <x:c r="C1127" s="6">
        <x:v>18.7515908266667</x:v>
      </x:c>
      <x:c r="D1127" s="14" t="s">
        <x:v>77</x:v>
      </x:c>
      <x:c r="E1127" s="15">
        <x:v>43278.4141631134</x:v>
      </x:c>
      <x:c r="F1127" t="s">
        <x:v>82</x:v>
      </x:c>
      <x:c r="G1127" s="6">
        <x:v>167.393365149144</x:v>
      </x:c>
      <x:c r="H1127" t="s">
        <x:v>83</x:v>
      </x:c>
      <x:c r="I1127" s="6">
        <x:v>27.0618558595738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22.916</x:v>
      </x:c>
      <x:c r="R1127" s="8">
        <x:v>123262.469230551</x:v>
      </x:c>
      <x:c r="S1127" s="12">
        <x:v>384679.703294016</x:v>
      </x:c>
      <x:c r="T1127" s="12">
        <x:v>28.35</x:v>
      </x:c>
      <x:c r="U1127" s="12">
        <x:v>51.6</x:v>
      </x:c>
      <x:c r="V1127" s="12">
        <x:f>NA()</x:f>
      </x:c>
    </x:row>
    <x:row r="1128">
      <x:c r="A1128">
        <x:v>2031187</x:v>
      </x:c>
      <x:c r="B1128" s="1">
        <x:v>43313.6794045139</x:v>
      </x:c>
      <x:c r="C1128" s="6">
        <x:v>18.7684127166667</x:v>
      </x:c>
      <x:c r="D1128" s="14" t="s">
        <x:v>77</x:v>
      </x:c>
      <x:c r="E1128" s="15">
        <x:v>43278.4141631134</x:v>
      </x:c>
      <x:c r="F1128" t="s">
        <x:v>82</x:v>
      </x:c>
      <x:c r="G1128" s="6">
        <x:v>167.350359770058</x:v>
      </x:c>
      <x:c r="H1128" t="s">
        <x:v>83</x:v>
      </x:c>
      <x:c r="I1128" s="6">
        <x:v>27.0618558595738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22.919</x:v>
      </x:c>
      <x:c r="R1128" s="8">
        <x:v>123261.815718317</x:v>
      </x:c>
      <x:c r="S1128" s="12">
        <x:v>384660.244852874</x:v>
      </x:c>
      <x:c r="T1128" s="12">
        <x:v>28.35</x:v>
      </x:c>
      <x:c r="U1128" s="12">
        <x:v>51.6</x:v>
      </x:c>
      <x:c r="V1128" s="12">
        <x:f>NA()</x:f>
      </x:c>
    </x:row>
    <x:row r="1129">
      <x:c r="A1129">
        <x:v>2031199</x:v>
      </x:c>
      <x:c r="B1129" s="1">
        <x:v>43313.679415706</x:v>
      </x:c>
      <x:c r="C1129" s="6">
        <x:v>18.7845099783333</x:v>
      </x:c>
      <x:c r="D1129" s="14" t="s">
        <x:v>77</x:v>
      </x:c>
      <x:c r="E1129" s="15">
        <x:v>43278.4141631134</x:v>
      </x:c>
      <x:c r="F1129" t="s">
        <x:v>82</x:v>
      </x:c>
      <x:c r="G1129" s="6">
        <x:v>167.379028535497</x:v>
      </x:c>
      <x:c r="H1129" t="s">
        <x:v>83</x:v>
      </x:c>
      <x:c r="I1129" s="6">
        <x:v>27.0618558595738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22.917</x:v>
      </x:c>
      <x:c r="R1129" s="8">
        <x:v>123257.04030227</x:v>
      </x:c>
      <x:c r="S1129" s="12">
        <x:v>384664.938129998</x:v>
      </x:c>
      <x:c r="T1129" s="12">
        <x:v>28.35</x:v>
      </x:c>
      <x:c r="U1129" s="12">
        <x:v>51.6</x:v>
      </x:c>
      <x:c r="V1129" s="12">
        <x:f>NA()</x:f>
      </x:c>
    </x:row>
    <x:row r="1130">
      <x:c r="A1130">
        <x:v>2031209</x:v>
      </x:c>
      <x:c r="B1130" s="1">
        <x:v>43313.6794273495</x:v>
      </x:c>
      <x:c r="C1130" s="6">
        <x:v>18.8013129583333</x:v>
      </x:c>
      <x:c r="D1130" s="14" t="s">
        <x:v>77</x:v>
      </x:c>
      <x:c r="E1130" s="15">
        <x:v>43278.4141631134</x:v>
      </x:c>
      <x:c r="F1130" t="s">
        <x:v>82</x:v>
      </x:c>
      <x:c r="G1130" s="6">
        <x:v>167.362824902105</x:v>
      </x:c>
      <x:c r="H1130" t="s">
        <x:v>83</x:v>
      </x:c>
      <x:c r="I1130" s="6">
        <x:v>27.0680003846373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22.916</x:v>
      </x:c>
      <x:c r="R1130" s="8">
        <x:v>123257.526606586</x:v>
      </x:c>
      <x:c r="S1130" s="12">
        <x:v>384671.622052953</x:v>
      </x:c>
      <x:c r="T1130" s="12">
        <x:v>28.35</x:v>
      </x:c>
      <x:c r="U1130" s="12">
        <x:v>51.6</x:v>
      </x:c>
      <x:c r="V1130" s="12">
        <x:f>NA()</x:f>
      </x:c>
    </x:row>
    <x:row r="1131">
      <x:c r="A1131">
        <x:v>2031212</x:v>
      </x:c>
      <x:c r="B1131" s="1">
        <x:v>43313.6794390856</x:v>
      </x:c>
      <x:c r="C1131" s="6">
        <x:v>18.818169875</x:v>
      </x:c>
      <x:c r="D1131" s="14" t="s">
        <x:v>77</x:v>
      </x:c>
      <x:c r="E1131" s="15">
        <x:v>43278.4141631134</x:v>
      </x:c>
      <x:c r="F1131" t="s">
        <x:v>82</x:v>
      </x:c>
      <x:c r="G1131" s="6">
        <x:v>167.393365149144</x:v>
      </x:c>
      <x:c r="H1131" t="s">
        <x:v>83</x:v>
      </x:c>
      <x:c r="I1131" s="6">
        <x:v>27.0618558595738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22.916</x:v>
      </x:c>
      <x:c r="R1131" s="8">
        <x:v>123261.616311827</x:v>
      </x:c>
      <x:c r="S1131" s="12">
        <x:v>384657.506103932</x:v>
      </x:c>
      <x:c r="T1131" s="12">
        <x:v>28.35</x:v>
      </x:c>
      <x:c r="U1131" s="12">
        <x:v>51.6</x:v>
      </x:c>
      <x:c r="V1131" s="12">
        <x:f>NA()</x:f>
      </x:c>
    </x:row>
    <x:row r="1132">
      <x:c r="A1132">
        <x:v>2031223</x:v>
      </x:c>
      <x:c r="B1132" s="1">
        <x:v>43313.6794507755</x:v>
      </x:c>
      <x:c r="C1132" s="6">
        <x:v>18.8350124883333</x:v>
      </x:c>
      <x:c r="D1132" s="14" t="s">
        <x:v>77</x:v>
      </x:c>
      <x:c r="E1132" s="15">
        <x:v>43278.4141631134</x:v>
      </x:c>
      <x:c r="F1132" t="s">
        <x:v>82</x:v>
      </x:c>
      <x:c r="G1132" s="6">
        <x:v>167.422042839348</x:v>
      </x:c>
      <x:c r="H1132" t="s">
        <x:v>83</x:v>
      </x:c>
      <x:c r="I1132" s="6">
        <x:v>27.0618558595738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22.914</x:v>
      </x:c>
      <x:c r="R1132" s="8">
        <x:v>123259.698760129</x:v>
      </x:c>
      <x:c r="S1132" s="12">
        <x:v>384667.738280568</x:v>
      </x:c>
      <x:c r="T1132" s="12">
        <x:v>28.35</x:v>
      </x:c>
      <x:c r="U1132" s="12">
        <x:v>51.6</x:v>
      </x:c>
      <x:c r="V1132" s="12">
        <x:f>NA()</x:f>
      </x:c>
    </x:row>
    <x:row r="1133">
      <x:c r="A1133">
        <x:v>2031230</x:v>
      </x:c>
      <x:c r="B1133" s="1">
        <x:v>43313.6794618866</x:v>
      </x:c>
      <x:c r="C1133" s="6">
        <x:v>18.85104619</x:v>
      </x:c>
      <x:c r="D1133" s="14" t="s">
        <x:v>77</x:v>
      </x:c>
      <x:c r="E1133" s="15">
        <x:v>43278.4141631134</x:v>
      </x:c>
      <x:c r="F1133" t="s">
        <x:v>82</x:v>
      </x:c>
      <x:c r="G1133" s="6">
        <x:v>167.362824902105</x:v>
      </x:c>
      <x:c r="H1133" t="s">
        <x:v>83</x:v>
      </x:c>
      <x:c r="I1133" s="6">
        <x:v>27.0680003846373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22.916</x:v>
      </x:c>
      <x:c r="R1133" s="8">
        <x:v>123257.924159687</x:v>
      </x:c>
      <x:c r="S1133" s="12">
        <x:v>384658.567142355</x:v>
      </x:c>
      <x:c r="T1133" s="12">
        <x:v>28.35</x:v>
      </x:c>
      <x:c r="U1133" s="12">
        <x:v>51.6</x:v>
      </x:c>
      <x:c r="V1133" s="12">
        <x:f>NA()</x:f>
      </x:c>
    </x:row>
    <x:row r="1134">
      <x:c r="A1134">
        <x:v>2031239</x:v>
      </x:c>
      <x:c r="B1134" s="1">
        <x:v>43313.6794735764</x:v>
      </x:c>
      <x:c r="C1134" s="6">
        <x:v>18.8678792433333</x:v>
      </x:c>
      <x:c r="D1134" s="14" t="s">
        <x:v>77</x:v>
      </x:c>
      <x:c r="E1134" s="15">
        <x:v>43278.4141631134</x:v>
      </x:c>
      <x:c r="F1134" t="s">
        <x:v>82</x:v>
      </x:c>
      <x:c r="G1134" s="6">
        <x:v>167.350359770058</x:v>
      </x:c>
      <x:c r="H1134" t="s">
        <x:v>83</x:v>
      </x:c>
      <x:c r="I1134" s="6">
        <x:v>27.0618558595738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22.919</x:v>
      </x:c>
      <x:c r="R1134" s="8">
        <x:v>123254.861515469</x:v>
      </x:c>
      <x:c r="S1134" s="12">
        <x:v>384662.990564951</x:v>
      </x:c>
      <x:c r="T1134" s="12">
        <x:v>28.35</x:v>
      </x:c>
      <x:c r="U1134" s="12">
        <x:v>51.6</x:v>
      </x:c>
      <x:c r="V1134" s="12">
        <x:f>NA()</x:f>
      </x:c>
    </x:row>
    <x:row r="1135">
      <x:c r="A1135">
        <x:v>2031250</x:v>
      </x:c>
      <x:c r="B1135" s="1">
        <x:v>43313.6794852662</x:v>
      </x:c>
      <x:c r="C1135" s="6">
        <x:v>18.884716855</x:v>
      </x:c>
      <x:c r="D1135" s="14" t="s">
        <x:v>77</x:v>
      </x:c>
      <x:c r="E1135" s="15">
        <x:v>43278.4141631134</x:v>
      </x:c>
      <x:c r="F1135" t="s">
        <x:v>82</x:v>
      </x:c>
      <x:c r="G1135" s="6">
        <x:v>167.393365149144</x:v>
      </x:c>
      <x:c r="H1135" t="s">
        <x:v>83</x:v>
      </x:c>
      <x:c r="I1135" s="6">
        <x:v>27.0618558595738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22.916</x:v>
      </x:c>
      <x:c r="R1135" s="8">
        <x:v>123247.457562612</x:v>
      </x:c>
      <x:c r="S1135" s="12">
        <x:v>384662.773957036</x:v>
      </x:c>
      <x:c r="T1135" s="12">
        <x:v>28.35</x:v>
      </x:c>
      <x:c r="U1135" s="12">
        <x:v>51.6</x:v>
      </x:c>
      <x:c r="V1135" s="12">
        <x:f>NA()</x:f>
      </x:c>
    </x:row>
    <x:row r="1136">
      <x:c r="A1136">
        <x:v>2031261</x:v>
      </x:c>
      <x:c r="B1136" s="1">
        <x:v>43313.6794969907</x:v>
      </x:c>
      <x:c r="C1136" s="6">
        <x:v>18.9015674733333</x:v>
      </x:c>
      <x:c r="D1136" s="14" t="s">
        <x:v>77</x:v>
      </x:c>
      <x:c r="E1136" s="15">
        <x:v>43278.4141631134</x:v>
      </x:c>
      <x:c r="F1136" t="s">
        <x:v>82</x:v>
      </x:c>
      <x:c r="G1136" s="6">
        <x:v>167.362824902105</x:v>
      </x:c>
      <x:c r="H1136" t="s">
        <x:v>83</x:v>
      </x:c>
      <x:c r="I1136" s="6">
        <x:v>27.0680003846373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22.916</x:v>
      </x:c>
      <x:c r="R1136" s="8">
        <x:v>123250.406416569</x:v>
      </x:c>
      <x:c r="S1136" s="12">
        <x:v>384654.649581536</x:v>
      </x:c>
      <x:c r="T1136" s="12">
        <x:v>28.35</x:v>
      </x:c>
      <x:c r="U1136" s="12">
        <x:v>51.6</x:v>
      </x:c>
      <x:c r="V1136" s="12">
        <x:f>NA()</x:f>
      </x:c>
    </x:row>
    <x:row r="1137">
      <x:c r="A1137">
        <x:v>2031273</x:v>
      </x:c>
      <x:c r="B1137" s="1">
        <x:v>43313.6795086806</x:v>
      </x:c>
      <x:c r="C1137" s="6">
        <x:v>18.9184011</x:v>
      </x:c>
      <x:c r="D1137" s="14" t="s">
        <x:v>77</x:v>
      </x:c>
      <x:c r="E1137" s="15">
        <x:v>43278.4141631134</x:v>
      </x:c>
      <x:c r="F1137" t="s">
        <x:v>82</x:v>
      </x:c>
      <x:c r="G1137" s="6">
        <x:v>167.377160410717</x:v>
      </x:c>
      <x:c r="H1137" t="s">
        <x:v>83</x:v>
      </x:c>
      <x:c r="I1137" s="6">
        <x:v>27.0680003846373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22.915</x:v>
      </x:c>
      <x:c r="R1137" s="8">
        <x:v>123251.984537982</x:v>
      </x:c>
      <x:c r="S1137" s="12">
        <x:v>384653.341739359</x:v>
      </x:c>
      <x:c r="T1137" s="12">
        <x:v>28.35</x:v>
      </x:c>
      <x:c r="U1137" s="12">
        <x:v>51.6</x:v>
      </x:c>
      <x:c r="V1137" s="12">
        <x:f>NA()</x:f>
      </x:c>
    </x:row>
    <x:row r="1138">
      <x:c r="A1138">
        <x:v>2031278</x:v>
      </x:c>
      <x:c r="B1138" s="1">
        <x:v>43313.6795198264</x:v>
      </x:c>
      <x:c r="C1138" s="6">
        <x:v>18.9344471166667</x:v>
      </x:c>
      <x:c r="D1138" s="14" t="s">
        <x:v>77</x:v>
      </x:c>
      <x:c r="E1138" s="15">
        <x:v>43278.4141631134</x:v>
      </x:c>
      <x:c r="F1138" t="s">
        <x:v>82</x:v>
      </x:c>
      <x:c r="G1138" s="6">
        <x:v>167.436383916326</x:v>
      </x:c>
      <x:c r="H1138" t="s">
        <x:v>83</x:v>
      </x:c>
      <x:c r="I1138" s="6">
        <x:v>27.0618558595738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22.913</x:v>
      </x:c>
      <x:c r="R1138" s="8">
        <x:v>123235.003878173</x:v>
      </x:c>
      <x:c r="S1138" s="12">
        <x:v>384656.080767944</x:v>
      </x:c>
      <x:c r="T1138" s="12">
        <x:v>28.35</x:v>
      </x:c>
      <x:c r="U1138" s="12">
        <x:v>51.6</x:v>
      </x:c>
      <x:c r="V1138" s="12">
        <x:f>NA()</x:f>
      </x:c>
    </x:row>
    <x:row r="1139">
      <x:c r="A1139">
        <x:v>2031286</x:v>
      </x:c>
      <x:c r="B1139" s="1">
        <x:v>43313.6795315162</x:v>
      </x:c>
      <x:c r="C1139" s="6">
        <x:v>18.9512806116667</x:v>
      </x:c>
      <x:c r="D1139" s="14" t="s">
        <x:v>77</x:v>
      </x:c>
      <x:c r="E1139" s="15">
        <x:v>43278.4141631134</x:v>
      </x:c>
      <x:c r="F1139" t="s">
        <x:v>82</x:v>
      </x:c>
      <x:c r="G1139" s="6">
        <x:v>167.466934984753</x:v>
      </x:c>
      <x:c r="H1139" t="s">
        <x:v>83</x:v>
      </x:c>
      <x:c r="I1139" s="6">
        <x:v>27.055711345758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22.913</x:v>
      </x:c>
      <x:c r="R1139" s="8">
        <x:v>123224.269152852</x:v>
      </x:c>
      <x:c r="S1139" s="12">
        <x:v>384649.313470794</x:v>
      </x:c>
      <x:c r="T1139" s="12">
        <x:v>28.35</x:v>
      </x:c>
      <x:c r="U1139" s="12">
        <x:v>51.6</x:v>
      </x:c>
      <x:c r="V1139" s="12">
        <x:f>NA()</x:f>
      </x:c>
    </x:row>
    <x:row r="1140">
      <x:c r="A1140">
        <x:v>2031296</x:v>
      </x:c>
      <x:c r="B1140" s="1">
        <x:v>43313.679543206</x:v>
      </x:c>
      <x:c r="C1140" s="6">
        <x:v>18.9681028416667</x:v>
      </x:c>
      <x:c r="D1140" s="14" t="s">
        <x:v>77</x:v>
      </x:c>
      <x:c r="E1140" s="15">
        <x:v>43278.4141631134</x:v>
      </x:c>
      <x:c r="F1140" t="s">
        <x:v>82</x:v>
      </x:c>
      <x:c r="G1140" s="6">
        <x:v>167.407703250358</x:v>
      </x:c>
      <x:c r="H1140" t="s">
        <x:v>83</x:v>
      </x:c>
      <x:c r="I1140" s="6">
        <x:v>27.0618558595738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22.915</x:v>
      </x:c>
      <x:c r="R1140" s="8">
        <x:v>123227.071428029</x:v>
      </x:c>
      <x:c r="S1140" s="12">
        <x:v>384657.382008985</x:v>
      </x:c>
      <x:c r="T1140" s="12">
        <x:v>28.35</x:v>
      </x:c>
      <x:c r="U1140" s="12">
        <x:v>51.6</x:v>
      </x:c>
      <x:c r="V1140" s="12">
        <x:f>NA()</x:f>
      </x:c>
    </x:row>
    <x:row r="1141">
      <x:c r="A1141">
        <x:v>2031308</x:v>
      </x:c>
      <x:c r="B1141" s="1">
        <x:v>43313.6795548958</x:v>
      </x:c>
      <x:c r="C1141" s="6">
        <x:v>18.98494093</x:v>
      </x:c>
      <x:c r="D1141" s="14" t="s">
        <x:v>77</x:v>
      </x:c>
      <x:c r="E1141" s="15">
        <x:v>43278.4141631134</x:v>
      </x:c>
      <x:c r="F1141" t="s">
        <x:v>82</x:v>
      </x:c>
      <x:c r="G1141" s="6">
        <x:v>167.420175862452</x:v>
      </x:c>
      <x:c r="H1141" t="s">
        <x:v>83</x:v>
      </x:c>
      <x:c r="I1141" s="6">
        <x:v>27.0680003846373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22.912</x:v>
      </x:c>
      <x:c r="R1141" s="8">
        <x:v>123233.772746853</x:v>
      </x:c>
      <x:c r="S1141" s="12">
        <x:v>384655.28165074</x:v>
      </x:c>
      <x:c r="T1141" s="12">
        <x:v>28.35</x:v>
      </x:c>
      <x:c r="U1141" s="12">
        <x:v>51.6</x:v>
      </x:c>
      <x:c r="V1141" s="12">
        <x:f>NA()</x:f>
      </x:c>
    </x:row>
    <x:row r="1142">
      <x:c r="A1142">
        <x:v>2031313</x:v>
      </x:c>
      <x:c r="B1142" s="1">
        <x:v>43313.6795660532</x:v>
      </x:c>
      <x:c r="C1142" s="6">
        <x:v>19.0010436733333</x:v>
      </x:c>
      <x:c r="D1142" s="14" t="s">
        <x:v>77</x:v>
      </x:c>
      <x:c r="E1142" s="15">
        <x:v>43278.4141631134</x:v>
      </x:c>
      <x:c r="F1142" t="s">
        <x:v>82</x:v>
      </x:c>
      <x:c r="G1142" s="6">
        <x:v>167.481280143588</x:v>
      </x:c>
      <x:c r="H1142" t="s">
        <x:v>83</x:v>
      </x:c>
      <x:c r="I1142" s="6">
        <x:v>27.055711345758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22.912</x:v>
      </x:c>
      <x:c r="R1142" s="8">
        <x:v>123227.440337642</x:v>
      </x:c>
      <x:c r="S1142" s="12">
        <x:v>384647.676323269</x:v>
      </x:c>
      <x:c r="T1142" s="12">
        <x:v>28.35</x:v>
      </x:c>
      <x:c r="U1142" s="12">
        <x:v>51.6</x:v>
      </x:c>
      <x:c r="V1142" s="12">
        <x:f>NA()</x:f>
      </x:c>
    </x:row>
    <x:row r="1143">
      <x:c r="A1143">
        <x:v>2031320</x:v>
      </x:c>
      <x:c r="B1143" s="1">
        <x:v>43313.6795777778</x:v>
      </x:c>
      <x:c r="C1143" s="6">
        <x:v>19.0179286766667</x:v>
      </x:c>
      <x:c r="D1143" s="14" t="s">
        <x:v>77</x:v>
      </x:c>
      <x:c r="E1143" s="15">
        <x:v>43278.4141631134</x:v>
      </x:c>
      <x:c r="F1143" t="s">
        <x:v>82</x:v>
      </x:c>
      <x:c r="G1143" s="6">
        <x:v>167.393365149144</x:v>
      </x:c>
      <x:c r="H1143" t="s">
        <x:v>83</x:v>
      </x:c>
      <x:c r="I1143" s="6">
        <x:v>27.0618558595738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22.916</x:v>
      </x:c>
      <x:c r="R1143" s="8">
        <x:v>123225.322498732</x:v>
      </x:c>
      <x:c r="S1143" s="12">
        <x:v>384645.748450096</x:v>
      </x:c>
      <x:c r="T1143" s="12">
        <x:v>28.35</x:v>
      </x:c>
      <x:c r="U1143" s="12">
        <x:v>51.6</x:v>
      </x:c>
      <x:c r="V1143" s="12">
        <x:f>NA()</x:f>
      </x:c>
    </x:row>
    <x:row r="1144">
      <x:c r="A1144">
        <x:v>2031330</x:v>
      </x:c>
      <x:c r="B1144" s="1">
        <x:v>43313.6795895023</x:v>
      </x:c>
      <x:c r="C1144" s="6">
        <x:v>19.034785915</x:v>
      </x:c>
      <x:c r="D1144" s="14" t="s">
        <x:v>77</x:v>
      </x:c>
      <x:c r="E1144" s="15">
        <x:v>43278.4141631134</x:v>
      </x:c>
      <x:c r="F1144" t="s">
        <x:v>82</x:v>
      </x:c>
      <x:c r="G1144" s="6">
        <x:v>167.46507053509</x:v>
      </x:c>
      <x:c r="H1144" t="s">
        <x:v>83</x:v>
      </x:c>
      <x:c r="I1144" s="6">
        <x:v>27.0618558595738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22.911</x:v>
      </x:c>
      <x:c r="R1144" s="8">
        <x:v>123220.740633751</x:v>
      </x:c>
      <x:c r="S1144" s="12">
        <x:v>384665.997376453</x:v>
      </x:c>
      <x:c r="T1144" s="12">
        <x:v>28.35</x:v>
      </x:c>
      <x:c r="U1144" s="12">
        <x:v>51.6</x:v>
      </x:c>
      <x:c r="V1144" s="12">
        <x:f>NA()</x:f>
      </x:c>
    </x:row>
    <x:row r="1145">
      <x:c r="A1145">
        <x:v>2031339</x:v>
      </x:c>
      <x:c r="B1145" s="1">
        <x:v>43313.6796011921</x:v>
      </x:c>
      <x:c r="C1145" s="6">
        <x:v>19.0516430766667</x:v>
      </x:c>
      <x:c r="D1145" s="14" t="s">
        <x:v>77</x:v>
      </x:c>
      <x:c r="E1145" s="15">
        <x:v>43278.4141631134</x:v>
      </x:c>
      <x:c r="F1145" t="s">
        <x:v>82</x:v>
      </x:c>
      <x:c r="G1145" s="6">
        <x:v>167.450726481503</x:v>
      </x:c>
      <x:c r="H1145" t="s">
        <x:v>83</x:v>
      </x:c>
      <x:c r="I1145" s="6">
        <x:v>27.0618558595738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22.912</x:v>
      </x:c>
      <x:c r="R1145" s="8">
        <x:v>123221.131553242</x:v>
      </x:c>
      <x:c r="S1145" s="12">
        <x:v>384665.496341391</x:v>
      </x:c>
      <x:c r="T1145" s="12">
        <x:v>28.35</x:v>
      </x:c>
      <x:c r="U1145" s="12">
        <x:v>51.6</x:v>
      </x:c>
      <x:c r="V1145" s="12">
        <x:f>NA()</x:f>
      </x:c>
    </x:row>
    <x:row r="1146">
      <x:c r="A1146">
        <x:v>2031352</x:v>
      </x:c>
      <x:c r="B1146" s="1">
        <x:v>43313.6796123032</x:v>
      </x:c>
      <x:c r="C1146" s="6">
        <x:v>19.0676298333333</x:v>
      </x:c>
      <x:c r="D1146" s="14" t="s">
        <x:v>77</x:v>
      </x:c>
      <x:c r="E1146" s="15">
        <x:v>43278.4141631134</x:v>
      </x:c>
      <x:c r="F1146" t="s">
        <x:v>82</x:v>
      </x:c>
      <x:c r="G1146" s="6">
        <x:v>167.436383916326</x:v>
      </x:c>
      <x:c r="H1146" t="s">
        <x:v>83</x:v>
      </x:c>
      <x:c r="I1146" s="6">
        <x:v>27.0618558595738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22.913</x:v>
      </x:c>
      <x:c r="R1146" s="8">
        <x:v>123210.599893559</x:v>
      </x:c>
      <x:c r="S1146" s="12">
        <x:v>384648.414440131</x:v>
      </x:c>
      <x:c r="T1146" s="12">
        <x:v>28.35</x:v>
      </x:c>
      <x:c r="U1146" s="12">
        <x:v>51.6</x:v>
      </x:c>
      <x:c r="V1146" s="12">
        <x:f>NA()</x:f>
      </x:c>
    </x:row>
    <x:row r="1147">
      <x:c r="A1147">
        <x:v>2031358</x:v>
      </x:c>
      <x:c r="B1147" s="1">
        <x:v>43313.6796241088</x:v>
      </x:c>
      <x:c r="C1147" s="6">
        <x:v>19.0846230316667</x:v>
      </x:c>
      <x:c r="D1147" s="14" t="s">
        <x:v>77</x:v>
      </x:c>
      <x:c r="E1147" s="15">
        <x:v>43278.4141631134</x:v>
      </x:c>
      <x:c r="F1147" t="s">
        <x:v>82</x:v>
      </x:c>
      <x:c r="G1147" s="6">
        <x:v>167.46507053509</x:v>
      </x:c>
      <x:c r="H1147" t="s">
        <x:v>83</x:v>
      </x:c>
      <x:c r="I1147" s="6">
        <x:v>27.0618558595738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22.911</x:v>
      </x:c>
      <x:c r="R1147" s="8">
        <x:v>123214.928436065</x:v>
      </x:c>
      <x:c r="S1147" s="12">
        <x:v>384659.063649733</x:v>
      </x:c>
      <x:c r="T1147" s="12">
        <x:v>28.35</x:v>
      </x:c>
      <x:c r="U1147" s="12">
        <x:v>51.6</x:v>
      </x:c>
      <x:c r="V1147" s="12">
        <x:f>NA()</x:f>
      </x:c>
    </x:row>
    <x:row r="1148">
      <x:c r="A1148">
        <x:v>2031367</x:v>
      </x:c>
      <x:c r="B1148" s="1">
        <x:v>43313.6796358449</x:v>
      </x:c>
      <x:c r="C1148" s="6">
        <x:v>19.1015168016667</x:v>
      </x:c>
      <x:c r="D1148" s="14" t="s">
        <x:v>77</x:v>
      </x:c>
      <x:c r="E1148" s="15">
        <x:v>43278.4141631134</x:v>
      </x:c>
      <x:c r="F1148" t="s">
        <x:v>82</x:v>
      </x:c>
      <x:c r="G1148" s="6">
        <x:v>167.436383916326</x:v>
      </x:c>
      <x:c r="H1148" t="s">
        <x:v>83</x:v>
      </x:c>
      <x:c r="I1148" s="6">
        <x:v>27.0618558595738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22.913</x:v>
      </x:c>
      <x:c r="R1148" s="8">
        <x:v>123206.430924063</x:v>
      </x:c>
      <x:c r="S1148" s="12">
        <x:v>384642.91285775</x:v>
      </x:c>
      <x:c r="T1148" s="12">
        <x:v>28.35</x:v>
      </x:c>
      <x:c r="U1148" s="12">
        <x:v>51.6</x:v>
      </x:c>
      <x:c r="V1148" s="12">
        <x:f>NA()</x:f>
      </x:c>
    </x:row>
    <x:row r="1149">
      <x:c r="A1149">
        <x:v>2031379</x:v>
      </x:c>
      <x:c r="B1149" s="1">
        <x:v>43313.6796472569</x:v>
      </x:c>
      <x:c r="C1149" s="6">
        <x:v>19.1179822866667</x:v>
      </x:c>
      <x:c r="D1149" s="14" t="s">
        <x:v>77</x:v>
      </x:c>
      <x:c r="E1149" s="15">
        <x:v>43278.4141631134</x:v>
      </x:c>
      <x:c r="F1149" t="s">
        <x:v>82</x:v>
      </x:c>
      <x:c r="G1149" s="6">
        <x:v>167.463204707461</x:v>
      </x:c>
      <x:c r="H1149" t="s">
        <x:v>83</x:v>
      </x:c>
      <x:c r="I1149" s="6">
        <x:v>27.0680003846373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22.909</x:v>
      </x:c>
      <x:c r="R1149" s="8">
        <x:v>123210.975398252</x:v>
      </x:c>
      <x:c r="S1149" s="12">
        <x:v>384651.024074526</x:v>
      </x:c>
      <x:c r="T1149" s="12">
        <x:v>28.35</x:v>
      </x:c>
      <x:c r="U1149" s="12">
        <x:v>51.6</x:v>
      </x:c>
      <x:c r="V1149" s="12">
        <x:f>NA()</x:f>
      </x:c>
    </x:row>
    <x:row r="1150">
      <x:c r="A1150">
        <x:v>2031384</x:v>
      </x:c>
      <x:c r="B1150" s="1">
        <x:v>43313.6796589468</x:v>
      </x:c>
      <x:c r="C1150" s="6">
        <x:v>19.1347866633333</x:v>
      </x:c>
      <x:c r="D1150" s="14" t="s">
        <x:v>77</x:v>
      </x:c>
      <x:c r="E1150" s="15">
        <x:v>43278.4141631134</x:v>
      </x:c>
      <x:c r="F1150" t="s">
        <x:v>82</x:v>
      </x:c>
      <x:c r="G1150" s="6">
        <x:v>167.422042839348</x:v>
      </x:c>
      <x:c r="H1150" t="s">
        <x:v>83</x:v>
      </x:c>
      <x:c r="I1150" s="6">
        <x:v>27.0618558595738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22.914</x:v>
      </x:c>
      <x:c r="R1150" s="8">
        <x:v>123214.301446827</x:v>
      </x:c>
      <x:c r="S1150" s="12">
        <x:v>384642.41928383</x:v>
      </x:c>
      <x:c r="T1150" s="12">
        <x:v>28.35</x:v>
      </x:c>
      <x:c r="U1150" s="12">
        <x:v>51.6</x:v>
      </x:c>
      <x:c r="V1150" s="12">
        <x:f>NA()</x:f>
      </x:c>
    </x:row>
    <x:row r="1151">
      <x:c r="A1151">
        <x:v>2031393</x:v>
      </x:c>
      <x:c r="B1151" s="1">
        <x:v>43313.6796706019</x:v>
      </x:c>
      <x:c r="C1151" s="6">
        <x:v>19.151598585</x:v>
      </x:c>
      <x:c r="D1151" s="14" t="s">
        <x:v>77</x:v>
      </x:c>
      <x:c r="E1151" s="15">
        <x:v>43278.4141631134</x:v>
      </x:c>
      <x:c r="F1151" t="s">
        <x:v>82</x:v>
      </x:c>
      <x:c r="G1151" s="6">
        <x:v>167.434517322366</x:v>
      </x:c>
      <x:c r="H1151" t="s">
        <x:v>83</x:v>
      </x:c>
      <x:c r="I1151" s="6">
        <x:v>27.0680003846373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22.911</x:v>
      </x:c>
      <x:c r="R1151" s="8">
        <x:v>123219.679444099</x:v>
      </x:c>
      <x:c r="S1151" s="12">
        <x:v>384655.031594407</x:v>
      </x:c>
      <x:c r="T1151" s="12">
        <x:v>28.35</x:v>
      </x:c>
      <x:c r="U1151" s="12">
        <x:v>51.6</x:v>
      </x:c>
      <x:c r="V1151" s="12">
        <x:f>NA()</x:f>
      </x:c>
    </x:row>
    <x:row r="1152">
      <x:c r="A1152">
        <x:v>2031403</x:v>
      </x:c>
      <x:c r="B1152" s="1">
        <x:v>43313.6796817477</x:v>
      </x:c>
      <x:c r="C1152" s="6">
        <x:v>19.1676321983333</x:v>
      </x:c>
      <x:c r="D1152" s="14" t="s">
        <x:v>77</x:v>
      </x:c>
      <x:c r="E1152" s="15">
        <x:v>43278.4141631134</x:v>
      </x:c>
      <x:c r="F1152" t="s">
        <x:v>82</x:v>
      </x:c>
      <x:c r="G1152" s="6">
        <x:v>167.450726481503</x:v>
      </x:c>
      <x:c r="H1152" t="s">
        <x:v>83</x:v>
      </x:c>
      <x:c r="I1152" s="6">
        <x:v>27.0618558595738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22.912</x:v>
      </x:c>
      <x:c r="R1152" s="8">
        <x:v>123211.9557638</x:v>
      </x:c>
      <x:c r="S1152" s="12">
        <x:v>384638.650717043</x:v>
      </x:c>
      <x:c r="T1152" s="12">
        <x:v>28.35</x:v>
      </x:c>
      <x:c r="U1152" s="12">
        <x:v>51.6</x:v>
      </x:c>
      <x:c r="V1152" s="12">
        <x:f>NA()</x:f>
      </x:c>
    </x:row>
    <x:row r="1153">
      <x:c r="A1153">
        <x:v>2031415</x:v>
      </x:c>
      <x:c r="B1153" s="1">
        <x:v>43313.6796934375</x:v>
      </x:c>
      <x:c r="C1153" s="6">
        <x:v>19.18444185</x:v>
      </x:c>
      <x:c r="D1153" s="14" t="s">
        <x:v>77</x:v>
      </x:c>
      <x:c r="E1153" s="15">
        <x:v>43278.4141631134</x:v>
      </x:c>
      <x:c r="F1153" t="s">
        <x:v>82</x:v>
      </x:c>
      <x:c r="G1153" s="6">
        <x:v>167.40583589068</x:v>
      </x:c>
      <x:c r="H1153" t="s">
        <x:v>83</x:v>
      </x:c>
      <x:c r="I1153" s="6">
        <x:v>27.0680003846373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22.913</x:v>
      </x:c>
      <x:c r="R1153" s="8">
        <x:v>123216.014415074</x:v>
      </x:c>
      <x:c r="S1153" s="12">
        <x:v>384651.839941332</x:v>
      </x:c>
      <x:c r="T1153" s="12">
        <x:v>28.35</x:v>
      </x:c>
      <x:c r="U1153" s="12">
        <x:v>51.6</x:v>
      </x:c>
      <x:c r="V1153" s="12">
        <x:f>NA()</x:f>
      </x:c>
    </x:row>
    <x:row r="1154">
      <x:c r="A1154">
        <x:v>2031424</x:v>
      </x:c>
      <x:c r="B1154" s="1">
        <x:v>43313.6797051273</x:v>
      </x:c>
      <x:c r="C1154" s="6">
        <x:v>19.201270385</x:v>
      </x:c>
      <x:c r="D1154" s="14" t="s">
        <x:v>77</x:v>
      </x:c>
      <x:c r="E1154" s="15">
        <x:v>43278.4141631134</x:v>
      </x:c>
      <x:c r="F1154" t="s">
        <x:v>82</x:v>
      </x:c>
      <x:c r="G1154" s="6">
        <x:v>167.479416077296</x:v>
      </x:c>
      <x:c r="H1154" t="s">
        <x:v>83</x:v>
      </x:c>
      <x:c r="I1154" s="6">
        <x:v>27.0618558595738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22.91</x:v>
      </x:c>
      <x:c r="R1154" s="8">
        <x:v>123214.889629641</x:v>
      </x:c>
      <x:c r="S1154" s="12">
        <x:v>384642.877123384</x:v>
      </x:c>
      <x:c r="T1154" s="12">
        <x:v>28.35</x:v>
      </x:c>
      <x:c r="U1154" s="12">
        <x:v>51.6</x:v>
      </x:c>
      <x:c r="V1154" s="12">
        <x:f>NA()</x:f>
      </x:c>
    </x:row>
    <x:row r="1155">
      <x:c r="A1155">
        <x:v>2031431</x:v>
      </x:c>
      <x:c r="B1155" s="1">
        <x:v>43313.6797168171</x:v>
      </x:c>
      <x:c r="C1155" s="6">
        <x:v>19.21811147</x:v>
      </x:c>
      <x:c r="D1155" s="14" t="s">
        <x:v>77</x:v>
      </x:c>
      <x:c r="E1155" s="15">
        <x:v>43278.4141631134</x:v>
      </x:c>
      <x:c r="F1155" t="s">
        <x:v>82</x:v>
      </x:c>
      <x:c r="G1155" s="6">
        <x:v>167.522461637748</x:v>
      </x:c>
      <x:c r="H1155" t="s">
        <x:v>83</x:v>
      </x:c>
      <x:c r="I1155" s="6">
        <x:v>27.0618558595738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22.907</x:v>
      </x:c>
      <x:c r="R1155" s="8">
        <x:v>123207.738690654</x:v>
      </x:c>
      <x:c r="S1155" s="12">
        <x:v>384657.290979427</x:v>
      </x:c>
      <x:c r="T1155" s="12">
        <x:v>28.35</x:v>
      </x:c>
      <x:c r="U1155" s="12">
        <x:v>51.6</x:v>
      </x:c>
      <x:c r="V1155" s="12">
        <x:f>NA()</x:f>
      </x:c>
    </x:row>
    <x:row r="1156">
      <x:c r="A1156">
        <x:v>2031441</x:v>
      </x:c>
      <x:c r="B1156" s="1">
        <x:v>43313.6797284722</x:v>
      </x:c>
      <x:c r="C1156" s="6">
        <x:v>19.234924115</x:v>
      </x:c>
      <x:c r="D1156" s="14" t="s">
        <x:v>77</x:v>
      </x:c>
      <x:c r="E1156" s="15">
        <x:v>43278.4141631134</x:v>
      </x:c>
      <x:c r="F1156" t="s">
        <x:v>82</x:v>
      </x:c>
      <x:c r="G1156" s="6">
        <x:v>167.448860270632</x:v>
      </x:c>
      <x:c r="H1156" t="s">
        <x:v>83</x:v>
      </x:c>
      <x:c r="I1156" s="6">
        <x:v>27.0680003846373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22.91</x:v>
      </x:c>
      <x:c r="R1156" s="8">
        <x:v>123216.263249998</x:v>
      </x:c>
      <x:c r="S1156" s="12">
        <x:v>384646.688283551</x:v>
      </x:c>
      <x:c r="T1156" s="12">
        <x:v>28.35</x:v>
      </x:c>
      <x:c r="U1156" s="12">
        <x:v>51.6</x:v>
      </x:c>
      <x:c r="V1156" s="12">
        <x:f>NA()</x:f>
      </x:c>
    </x:row>
    <x:row r="1157">
      <x:c r="A1157">
        <x:v>2031452</x:v>
      </x:c>
      <x:c r="B1157" s="1">
        <x:v>43313.679740162</x:v>
      </x:c>
      <x:c r="C1157" s="6">
        <x:v>19.251763135</x:v>
      </x:c>
      <x:c r="D1157" s="14" t="s">
        <x:v>77</x:v>
      </x:c>
      <x:c r="E1157" s="15">
        <x:v>43278.4141631134</x:v>
      </x:c>
      <x:c r="F1157" t="s">
        <x:v>82</x:v>
      </x:c>
      <x:c r="G1157" s="6">
        <x:v>167.479416077296</x:v>
      </x:c>
      <x:c r="H1157" t="s">
        <x:v>83</x:v>
      </x:c>
      <x:c r="I1157" s="6">
        <x:v>27.0618558595738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22.91</x:v>
      </x:c>
      <x:c r="R1157" s="8">
        <x:v>123193.068058337</x:v>
      </x:c>
      <x:c r="S1157" s="12">
        <x:v>384634.62697856</x:v>
      </x:c>
      <x:c r="T1157" s="12">
        <x:v>28.35</x:v>
      </x:c>
      <x:c r="U1157" s="12">
        <x:v>51.6</x:v>
      </x:c>
      <x:c r="V1157" s="12">
        <x:f>NA()</x:f>
      </x:c>
    </x:row>
    <x:row r="1158">
      <x:c r="A1158">
        <x:v>2031458</x:v>
      </x:c>
      <x:c r="B1158" s="1">
        <x:v>43313.6797512731</x:v>
      </x:c>
      <x:c r="C1158" s="6">
        <x:v>19.2677457</x:v>
      </x:c>
      <x:c r="D1158" s="14" t="s">
        <x:v>77</x:v>
      </x:c>
      <x:c r="E1158" s="15">
        <x:v>43278.4141631134</x:v>
      </x:c>
      <x:c r="F1158" t="s">
        <x:v>82</x:v>
      </x:c>
      <x:c r="G1158" s="6">
        <x:v>167.420175862452</x:v>
      </x:c>
      <x:c r="H1158" t="s">
        <x:v>83</x:v>
      </x:c>
      <x:c r="I1158" s="6">
        <x:v>27.0680003846373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22.912</x:v>
      </x:c>
      <x:c r="R1158" s="8">
        <x:v>123209.747970147</x:v>
      </x:c>
      <x:c r="S1158" s="12">
        <x:v>384630.756675341</x:v>
      </x:c>
      <x:c r="T1158" s="12">
        <x:v>28.35</x:v>
      </x:c>
      <x:c r="U1158" s="12">
        <x:v>51.6</x:v>
      </x:c>
      <x:c r="V1158" s="12">
        <x:f>NA()</x:f>
      </x:c>
    </x:row>
    <x:row r="1159">
      <x:c r="A1159">
        <x:v>2031467</x:v>
      </x:c>
      <x:c r="B1159" s="1">
        <x:v>43313.679762963</x:v>
      </x:c>
      <x:c r="C1159" s="6">
        <x:v>19.2845957016667</x:v>
      </x:c>
      <x:c r="D1159" s="14" t="s">
        <x:v>77</x:v>
      </x:c>
      <x:c r="E1159" s="15">
        <x:v>43278.4141631134</x:v>
      </x:c>
      <x:c r="F1159" t="s">
        <x:v>82</x:v>
      </x:c>
      <x:c r="G1159" s="6">
        <x:v>167.479416077296</x:v>
      </x:c>
      <x:c r="H1159" t="s">
        <x:v>83</x:v>
      </x:c>
      <x:c r="I1159" s="6">
        <x:v>27.0618558595738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22.91</x:v>
      </x:c>
      <x:c r="R1159" s="8">
        <x:v>123202.504496337</x:v>
      </x:c>
      <x:c r="S1159" s="12">
        <x:v>384639.508190978</x:v>
      </x:c>
      <x:c r="T1159" s="12">
        <x:v>28.35</x:v>
      </x:c>
      <x:c r="U1159" s="12">
        <x:v>51.6</x:v>
      </x:c>
      <x:c r="V1159" s="12">
        <x:f>NA()</x:f>
      </x:c>
    </x:row>
    <x:row r="1160">
      <x:c r="A1160">
        <x:v>2031476</x:v>
      </x:c>
      <x:c r="B1160" s="1">
        <x:v>43313.6797746875</x:v>
      </x:c>
      <x:c r="C1160" s="6">
        <x:v>19.3014661116667</x:v>
      </x:c>
      <x:c r="D1160" s="14" t="s">
        <x:v>77</x:v>
      </x:c>
      <x:c r="E1160" s="15">
        <x:v>43278.4141631134</x:v>
      </x:c>
      <x:c r="F1160" t="s">
        <x:v>82</x:v>
      </x:c>
      <x:c r="G1160" s="6">
        <x:v>167.436383916326</x:v>
      </x:c>
      <x:c r="H1160" t="s">
        <x:v>83</x:v>
      </x:c>
      <x:c r="I1160" s="6">
        <x:v>27.0618558595738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22.913</x:v>
      </x:c>
      <x:c r="R1160" s="8">
        <x:v>123201.607459125</x:v>
      </x:c>
      <x:c r="S1160" s="12">
        <x:v>384648.948478152</x:v>
      </x:c>
      <x:c r="T1160" s="12">
        <x:v>28.35</x:v>
      </x:c>
      <x:c r="U1160" s="12">
        <x:v>51.6</x:v>
      </x:c>
      <x:c r="V1160" s="12">
        <x:f>NA()</x:f>
      </x:c>
    </x:row>
    <x:row r="1161">
      <x:c r="A1161">
        <x:v>2031488</x:v>
      </x:c>
      <x:c r="B1161" s="1">
        <x:v>43313.6797864236</x:v>
      </x:c>
      <x:c r="C1161" s="6">
        <x:v>19.3183641916667</x:v>
      </x:c>
      <x:c r="D1161" s="14" t="s">
        <x:v>77</x:v>
      </x:c>
      <x:c r="E1161" s="15">
        <x:v>43278.4141631134</x:v>
      </x:c>
      <x:c r="F1161" t="s">
        <x:v>82</x:v>
      </x:c>
      <x:c r="G1161" s="6">
        <x:v>167.391497406839</x:v>
      </x:c>
      <x:c r="H1161" t="s">
        <x:v>83</x:v>
      </x:c>
      <x:c r="I1161" s="6">
        <x:v>27.0680003846373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22.914</x:v>
      </x:c>
      <x:c r="R1161" s="8">
        <x:v>123203.438133358</x:v>
      </x:c>
      <x:c r="S1161" s="12">
        <x:v>384637.21001591</x:v>
      </x:c>
      <x:c r="T1161" s="12">
        <x:v>28.35</x:v>
      </x:c>
      <x:c r="U1161" s="12">
        <x:v>51.6</x:v>
      </x:c>
      <x:c r="V1161" s="12">
        <x:f>NA()</x:f>
      </x:c>
    </x:row>
    <x:row r="1162">
      <x:c r="A1162">
        <x:v>2031493</x:v>
      </x:c>
      <x:c r="B1162" s="1">
        <x:v>43313.6797975347</x:v>
      </x:c>
      <x:c r="C1162" s="6">
        <x:v>19.3343324133333</x:v>
      </x:c>
      <x:c r="D1162" s="14" t="s">
        <x:v>77</x:v>
      </x:c>
      <x:c r="E1162" s="15">
        <x:v>43278.4141631134</x:v>
      </x:c>
      <x:c r="F1162" t="s">
        <x:v>82</x:v>
      </x:c>
      <x:c r="G1162" s="6">
        <x:v>167.477550633065</x:v>
      </x:c>
      <x:c r="H1162" t="s">
        <x:v>83</x:v>
      </x:c>
      <x:c r="I1162" s="6">
        <x:v>27.0680003846373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22.908</x:v>
      </x:c>
      <x:c r="R1162" s="8">
        <x:v>123192.874486852</x:v>
      </x:c>
      <x:c r="S1162" s="12">
        <x:v>384640.926254286</x:v>
      </x:c>
      <x:c r="T1162" s="12">
        <x:v>28.35</x:v>
      </x:c>
      <x:c r="U1162" s="12">
        <x:v>51.6</x:v>
      </x:c>
      <x:c r="V1162" s="12">
        <x:f>NA()</x:f>
      </x:c>
    </x:row>
    <x:row r="1163">
      <x:c r="A1163">
        <x:v>2031501</x:v>
      </x:c>
      <x:c r="B1163" s="1">
        <x:v>43313.6798092245</x:v>
      </x:c>
      <x:c r="C1163" s="6">
        <x:v>19.3511912566667</x:v>
      </x:c>
      <x:c r="D1163" s="14" t="s">
        <x:v>77</x:v>
      </x:c>
      <x:c r="E1163" s="15">
        <x:v>43278.4141631134</x:v>
      </x:c>
      <x:c r="F1163" t="s">
        <x:v>82</x:v>
      </x:c>
      <x:c r="G1163" s="6">
        <x:v>167.434517322366</x:v>
      </x:c>
      <x:c r="H1163" t="s">
        <x:v>83</x:v>
      </x:c>
      <x:c r="I1163" s="6">
        <x:v>27.0680003846373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22.911</x:v>
      </x:c>
      <x:c r="R1163" s="8">
        <x:v>123194.628474119</x:v>
      </x:c>
      <x:c r="S1163" s="12">
        <x:v>384635.904945145</x:v>
      </x:c>
      <x:c r="T1163" s="12">
        <x:v>28.35</x:v>
      </x:c>
      <x:c r="U1163" s="12">
        <x:v>51.6</x:v>
      </x:c>
      <x:c r="V1163" s="12">
        <x:f>NA()</x:f>
      </x:c>
    </x:row>
    <x:row r="1164">
      <x:c r="A1164">
        <x:v>2031514</x:v>
      </x:c>
      <x:c r="B1164" s="1">
        <x:v>43313.6798209838</x:v>
      </x:c>
      <x:c r="C1164" s="6">
        <x:v>19.3681246916667</x:v>
      </x:c>
      <x:c r="D1164" s="14" t="s">
        <x:v>77</x:v>
      </x:c>
      <x:c r="E1164" s="15">
        <x:v>43278.4141631134</x:v>
      </x:c>
      <x:c r="F1164" t="s">
        <x:v>82</x:v>
      </x:c>
      <x:c r="G1164" s="6">
        <x:v>167.493763108335</x:v>
      </x:c>
      <x:c r="H1164" t="s">
        <x:v>83</x:v>
      </x:c>
      <x:c r="I1164" s="6">
        <x:v>27.0618558595738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22.909</x:v>
      </x:c>
      <x:c r="R1164" s="8">
        <x:v>123191.346753753</x:v>
      </x:c>
      <x:c r="S1164" s="12">
        <x:v>384633.180965935</x:v>
      </x:c>
      <x:c r="T1164" s="12">
        <x:v>28.35</x:v>
      </x:c>
      <x:c r="U1164" s="12">
        <x:v>51.6</x:v>
      </x:c>
      <x:c r="V1164" s="12">
        <x:f>NA()</x:f>
      </x:c>
    </x:row>
    <x:row r="1165">
      <x:c r="A1165">
        <x:v>2031525</x:v>
      </x:c>
      <x:c r="B1165" s="1">
        <x:v>43313.6798327199</x:v>
      </x:c>
      <x:c r="C1165" s="6">
        <x:v>19.385025855</x:v>
      </x:c>
      <x:c r="D1165" s="14" t="s">
        <x:v>77</x:v>
      </x:c>
      <x:c r="E1165" s="15">
        <x:v>43278.4141631134</x:v>
      </x:c>
      <x:c r="F1165" t="s">
        <x:v>82</x:v>
      </x:c>
      <x:c r="G1165" s="6">
        <x:v>167.420175862452</x:v>
      </x:c>
      <x:c r="H1165" t="s">
        <x:v>83</x:v>
      </x:c>
      <x:c r="I1165" s="6">
        <x:v>27.0680003846373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22.912</x:v>
      </x:c>
      <x:c r="R1165" s="8">
        <x:v>123199.369810179</x:v>
      </x:c>
      <x:c r="S1165" s="12">
        <x:v>384636.841722142</x:v>
      </x:c>
      <x:c r="T1165" s="12">
        <x:v>28.35</x:v>
      </x:c>
      <x:c r="U1165" s="12">
        <x:v>51.6</x:v>
      </x:c>
      <x:c r="V1165" s="12">
        <x:f>NA()</x:f>
      </x:c>
    </x:row>
    <x:row r="1166">
      <x:c r="A1166">
        <x:v>2031528</x:v>
      </x:c>
      <x:c r="B1166" s="1">
        <x:v>43313.679843831</x:v>
      </x:c>
      <x:c r="C1166" s="6">
        <x:v>19.4010187466667</x:v>
      </x:c>
      <x:c r="D1166" s="14" t="s">
        <x:v>77</x:v>
      </x:c>
      <x:c r="E1166" s="15">
        <x:v>43278.4141631134</x:v>
      </x:c>
      <x:c r="F1166" t="s">
        <x:v>82</x:v>
      </x:c>
      <x:c r="G1166" s="6">
        <x:v>167.479416077296</x:v>
      </x:c>
      <x:c r="H1166" t="s">
        <x:v>83</x:v>
      </x:c>
      <x:c r="I1166" s="6">
        <x:v>27.0618558595738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22.91</x:v>
      </x:c>
      <x:c r="R1166" s="8">
        <x:v>123191.349844821</x:v>
      </x:c>
      <x:c r="S1166" s="12">
        <x:v>384634.460336681</x:v>
      </x:c>
      <x:c r="T1166" s="12">
        <x:v>28.35</x:v>
      </x:c>
      <x:c r="U1166" s="12">
        <x:v>51.6</x:v>
      </x:c>
      <x:c r="V1166" s="12">
        <x:f>NA()</x:f>
      </x:c>
    </x:row>
    <x:row r="1167">
      <x:c r="A1167">
        <x:v>2031541</x:v>
      </x:c>
      <x:c r="B1167" s="1">
        <x:v>43313.6798555556</x:v>
      </x:c>
      <x:c r="C1167" s="6">
        <x:v>19.417922395</x:v>
      </x:c>
      <x:c r="D1167" s="14" t="s">
        <x:v>77</x:v>
      </x:c>
      <x:c r="E1167" s="15">
        <x:v>43278.4141631134</x:v>
      </x:c>
      <x:c r="F1167" t="s">
        <x:v>82</x:v>
      </x:c>
      <x:c r="G1167" s="6">
        <x:v>167.46507053509</x:v>
      </x:c>
      <x:c r="H1167" t="s">
        <x:v>83</x:v>
      </x:c>
      <x:c r="I1167" s="6">
        <x:v>27.0618558595738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22.911</x:v>
      </x:c>
      <x:c r="R1167" s="8">
        <x:v>123197.189282221</x:v>
      </x:c>
      <x:c r="S1167" s="12">
        <x:v>384633.967450198</x:v>
      </x:c>
      <x:c r="T1167" s="12">
        <x:v>28.35</x:v>
      </x:c>
      <x:c r="U1167" s="12">
        <x:v>51.6</x:v>
      </x:c>
      <x:c r="V1167" s="12">
        <x:f>NA()</x:f>
      </x:c>
    </x:row>
    <x:row r="1168">
      <x:c r="A1168">
        <x:v>2031548</x:v>
      </x:c>
      <x:c r="B1168" s="1">
        <x:v>43313.6798672454</x:v>
      </x:c>
      <x:c r="C1168" s="6">
        <x:v>19.4347529383333</x:v>
      </x:c>
      <x:c r="D1168" s="14" t="s">
        <x:v>77</x:v>
      </x:c>
      <x:c r="E1168" s="15">
        <x:v>43278.4141631134</x:v>
      </x:c>
      <x:c r="F1168" t="s">
        <x:v>82</x:v>
      </x:c>
      <x:c r="G1168" s="6">
        <x:v>167.391497406839</x:v>
      </x:c>
      <x:c r="H1168" t="s">
        <x:v>83</x:v>
      </x:c>
      <x:c r="I1168" s="6">
        <x:v>27.0680003846373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22.914</x:v>
      </x:c>
      <x:c r="R1168" s="8">
        <x:v>123200.644918159</x:v>
      </x:c>
      <x:c r="S1168" s="12">
        <x:v>384629.426114576</x:v>
      </x:c>
      <x:c r="T1168" s="12">
        <x:v>28.35</x:v>
      </x:c>
      <x:c r="U1168" s="12">
        <x:v>51.6</x:v>
      </x:c>
      <x:c r="V1168" s="12">
        <x:f>NA()</x:f>
      </x:c>
    </x:row>
    <x:row r="1169">
      <x:c r="A1169">
        <x:v>2031559</x:v>
      </x:c>
      <x:c r="B1169" s="1">
        <x:v>43313.6798790162</x:v>
      </x:c>
      <x:c r="C1169" s="6">
        <x:v>19.4516815533333</x:v>
      </x:c>
      <x:c r="D1169" s="14" t="s">
        <x:v>77</x:v>
      </x:c>
      <x:c r="E1169" s="15">
        <x:v>43278.4141631134</x:v>
      </x:c>
      <x:c r="F1169" t="s">
        <x:v>82</x:v>
      </x:c>
      <x:c r="G1169" s="6">
        <x:v>167.450726481503</x:v>
      </x:c>
      <x:c r="H1169" t="s">
        <x:v>83</x:v>
      </x:c>
      <x:c r="I1169" s="6">
        <x:v>27.0618558595738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22.912</x:v>
      </x:c>
      <x:c r="R1169" s="8">
        <x:v>123202.239173024</x:v>
      </x:c>
      <x:c r="S1169" s="12">
        <x:v>384621.005757997</x:v>
      </x:c>
      <x:c r="T1169" s="12">
        <x:v>28.35</x:v>
      </x:c>
      <x:c r="U1169" s="12">
        <x:v>51.6</x:v>
      </x:c>
      <x:c r="V1169" s="12">
        <x:f>NA()</x:f>
      </x:c>
    </x:row>
    <x:row r="1170">
      <x:c r="A1170">
        <x:v>2031567</x:v>
      </x:c>
      <x:c r="B1170" s="1">
        <x:v>43313.6798901273</x:v>
      </x:c>
      <x:c r="C1170" s="6">
        <x:v>19.4676806483333</x:v>
      </x:c>
      <x:c r="D1170" s="14" t="s">
        <x:v>77</x:v>
      </x:c>
      <x:c r="E1170" s="15">
        <x:v>43278.4141631134</x:v>
      </x:c>
      <x:c r="F1170" t="s">
        <x:v>82</x:v>
      </x:c>
      <x:c r="G1170" s="6">
        <x:v>167.391497406839</x:v>
      </x:c>
      <x:c r="H1170" t="s">
        <x:v>83</x:v>
      </x:c>
      <x:c r="I1170" s="6">
        <x:v>27.0680003846373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22.914</x:v>
      </x:c>
      <x:c r="R1170" s="8">
        <x:v>123202.069134062</x:v>
      </x:c>
      <x:c r="S1170" s="12">
        <x:v>384616.377088985</x:v>
      </x:c>
      <x:c r="T1170" s="12">
        <x:v>28.35</x:v>
      </x:c>
      <x:c r="U1170" s="12">
        <x:v>51.6</x:v>
      </x:c>
      <x:c r="V1170" s="12">
        <x:f>NA()</x:f>
      </x:c>
    </x:row>
    <x:row r="1171">
      <x:c r="A1171">
        <x:v>2031575</x:v>
      </x:c>
      <x:c r="B1171" s="1">
        <x:v>43313.6799018171</x:v>
      </x:c>
      <x:c r="C1171" s="6">
        <x:v>19.4845160133333</x:v>
      </x:c>
      <x:c r="D1171" s="14" t="s">
        <x:v>77</x:v>
      </x:c>
      <x:c r="E1171" s="15">
        <x:v>43278.4141631134</x:v>
      </x:c>
      <x:c r="F1171" t="s">
        <x:v>82</x:v>
      </x:c>
      <x:c r="G1171" s="6">
        <x:v>167.391497406839</x:v>
      </x:c>
      <x:c r="H1171" t="s">
        <x:v>83</x:v>
      </x:c>
      <x:c r="I1171" s="6">
        <x:v>27.0680003846373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22.914</x:v>
      </x:c>
      <x:c r="R1171" s="8">
        <x:v>123212.802710007</x:v>
      </x:c>
      <x:c r="S1171" s="12">
        <x:v>384629.791519889</x:v>
      </x:c>
      <x:c r="T1171" s="12">
        <x:v>28.35</x:v>
      </x:c>
      <x:c r="U1171" s="12">
        <x:v>51.6</x:v>
      </x:c>
      <x:c r="V1171" s="12">
        <x:f>NA()</x:f>
      </x:c>
    </x:row>
    <x:row r="1172">
      <x:c r="A1172">
        <x:v>2031583</x:v>
      </x:c>
      <x:c r="B1172" s="1">
        <x:v>43313.6799135069</x:v>
      </x:c>
      <x:c r="C1172" s="6">
        <x:v>19.5013420316667</x:v>
      </x:c>
      <x:c r="D1172" s="14" t="s">
        <x:v>77</x:v>
      </x:c>
      <x:c r="E1172" s="15">
        <x:v>43278.4141631134</x:v>
      </x:c>
      <x:c r="F1172" t="s">
        <x:v>82</x:v>
      </x:c>
      <x:c r="G1172" s="6">
        <x:v>167.466934984753</x:v>
      </x:c>
      <x:c r="H1172" t="s">
        <x:v>83</x:v>
      </x:c>
      <x:c r="I1172" s="6">
        <x:v>27.055711345758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22.913</x:v>
      </x:c>
      <x:c r="R1172" s="8">
        <x:v>123207.116157317</x:v>
      </x:c>
      <x:c r="S1172" s="12">
        <x:v>384629.21648091</x:v>
      </x:c>
      <x:c r="T1172" s="12">
        <x:v>28.35</x:v>
      </x:c>
      <x:c r="U1172" s="12">
        <x:v>51.6</x:v>
      </x:c>
      <x:c r="V1172" s="12">
        <x:f>NA()</x:f>
      </x:c>
    </x:row>
    <x:row r="1173">
      <x:c r="A1173">
        <x:v>2031595</x:v>
      </x:c>
      <x:c r="B1173" s="1">
        <x:v>43313.6799251968</x:v>
      </x:c>
      <x:c r="C1173" s="6">
        <x:v>19.5181545266667</x:v>
      </x:c>
      <x:c r="D1173" s="14" t="s">
        <x:v>77</x:v>
      </x:c>
      <x:c r="E1173" s="15">
        <x:v>43278.4141631134</x:v>
      </x:c>
      <x:c r="F1173" t="s">
        <x:v>82</x:v>
      </x:c>
      <x:c r="G1173" s="6">
        <x:v>167.448860270632</x:v>
      </x:c>
      <x:c r="H1173" t="s">
        <x:v>83</x:v>
      </x:c>
      <x:c r="I1173" s="6">
        <x:v>27.0680003846373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22.91</x:v>
      </x:c>
      <x:c r="R1173" s="8">
        <x:v>123209.208126076</x:v>
      </x:c>
      <x:c r="S1173" s="12">
        <x:v>384630.556114715</x:v>
      </x:c>
      <x:c r="T1173" s="12">
        <x:v>28.35</x:v>
      </x:c>
      <x:c r="U1173" s="12">
        <x:v>51.6</x:v>
      </x:c>
      <x:c r="V1173" s="12">
        <x:f>NA()</x:f>
      </x:c>
    </x:row>
    <x:row r="1174">
      <x:c r="A1174">
        <x:v>2031606</x:v>
      </x:c>
      <x:c r="B1174" s="1">
        <x:v>43313.6799368866</x:v>
      </x:c>
      <x:c r="C1174" s="6">
        <x:v>19.5350347966667</x:v>
      </x:c>
      <x:c r="D1174" s="14" t="s">
        <x:v>77</x:v>
      </x:c>
      <x:c r="E1174" s="15">
        <x:v>43278.4141631134</x:v>
      </x:c>
      <x:c r="F1174" t="s">
        <x:v>82</x:v>
      </x:c>
      <x:c r="G1174" s="6">
        <x:v>167.450726481503</x:v>
      </x:c>
      <x:c r="H1174" t="s">
        <x:v>83</x:v>
      </x:c>
      <x:c r="I1174" s="6">
        <x:v>27.0618558595738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22.912</x:v>
      </x:c>
      <x:c r="R1174" s="8">
        <x:v>123211.664103416</x:v>
      </x:c>
      <x:c r="S1174" s="12">
        <x:v>384637.26681529</x:v>
      </x:c>
      <x:c r="T1174" s="12">
        <x:v>28.35</x:v>
      </x:c>
      <x:c r="U1174" s="12">
        <x:v>51.6</x:v>
      </x:c>
      <x:c r="V1174" s="12">
        <x:f>NA()</x:f>
      </x:c>
    </x:row>
    <x:row r="1175">
      <x:c r="A1175">
        <x:v>2031612</x:v>
      </x:c>
      <x:c r="B1175" s="1">
        <x:v>43313.6799479977</x:v>
      </x:c>
      <x:c r="C1175" s="6">
        <x:v>19.5510271216667</x:v>
      </x:c>
      <x:c r="D1175" s="14" t="s">
        <x:v>77</x:v>
      </x:c>
      <x:c r="E1175" s="15">
        <x:v>43278.4141631134</x:v>
      </x:c>
      <x:c r="F1175" t="s">
        <x:v>82</x:v>
      </x:c>
      <x:c r="G1175" s="6">
        <x:v>167.407703250358</x:v>
      </x:c>
      <x:c r="H1175" t="s">
        <x:v>83</x:v>
      </x:c>
      <x:c r="I1175" s="6">
        <x:v>27.0618558595738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22.915</x:v>
      </x:c>
      <x:c r="R1175" s="8">
        <x:v>123202.714539399</x:v>
      </x:c>
      <x:c r="S1175" s="12">
        <x:v>384620.452734065</x:v>
      </x:c>
      <x:c r="T1175" s="12">
        <x:v>28.35</x:v>
      </x:c>
      <x:c r="U1175" s="12">
        <x:v>51.6</x:v>
      </x:c>
      <x:c r="V1175" s="12">
        <x:f>NA()</x:f>
      </x:c>
    </x:row>
    <x:row r="1176">
      <x:c r="A1176">
        <x:v>2031622</x:v>
      </x:c>
      <x:c r="B1176" s="1">
        <x:v>43313.6799596875</x:v>
      </x:c>
      <x:c r="C1176" s="6">
        <x:v>19.5678727683333</x:v>
      </x:c>
      <x:c r="D1176" s="14" t="s">
        <x:v>77</x:v>
      </x:c>
      <x:c r="E1176" s="15">
        <x:v>43278.4141631134</x:v>
      </x:c>
      <x:c r="F1176" t="s">
        <x:v>82</x:v>
      </x:c>
      <x:c r="G1176" s="6">
        <x:v>167.450726481503</x:v>
      </x:c>
      <x:c r="H1176" t="s">
        <x:v>83</x:v>
      </x:c>
      <x:c r="I1176" s="6">
        <x:v>27.0618558595738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22.912</x:v>
      </x:c>
      <x:c r="R1176" s="8">
        <x:v>123197.829135862</x:v>
      </x:c>
      <x:c r="S1176" s="12">
        <x:v>384626.580122321</x:v>
      </x:c>
      <x:c r="T1176" s="12">
        <x:v>28.35</x:v>
      </x:c>
      <x:c r="U1176" s="12">
        <x:v>51.6</x:v>
      </x:c>
      <x:c r="V1176" s="12">
        <x:f>NA()</x:f>
      </x:c>
    </x:row>
    <x:row r="1177">
      <x:c r="A1177">
        <x:v>2031626</x:v>
      </x:c>
      <x:c r="B1177" s="1">
        <x:v>43313.6799713773</x:v>
      </x:c>
      <x:c r="C1177" s="6">
        <x:v>19.5847094983333</x:v>
      </x:c>
      <x:c r="D1177" s="14" t="s">
        <x:v>77</x:v>
      </x:c>
      <x:c r="E1177" s="15">
        <x:v>43278.4141631134</x:v>
      </x:c>
      <x:c r="F1177" t="s">
        <x:v>82</x:v>
      </x:c>
      <x:c r="G1177" s="6">
        <x:v>167.420175862452</x:v>
      </x:c>
      <x:c r="H1177" t="s">
        <x:v>83</x:v>
      </x:c>
      <x:c r="I1177" s="6">
        <x:v>27.0680003846373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22.912</x:v>
      </x:c>
      <x:c r="R1177" s="8">
        <x:v>123199.997257415</x:v>
      </x:c>
      <x:c r="S1177" s="12">
        <x:v>384647.871374293</x:v>
      </x:c>
      <x:c r="T1177" s="12">
        <x:v>28.35</x:v>
      </x:c>
      <x:c r="U1177" s="12">
        <x:v>51.6</x:v>
      </x:c>
      <x:c r="V1177" s="12">
        <x:f>NA()</x:f>
      </x:c>
    </x:row>
    <x:row r="1178">
      <x:c r="A1178">
        <x:v>2031636</x:v>
      </x:c>
      <x:c r="B1178" s="1">
        <x:v>43313.6799831019</x:v>
      </x:c>
      <x:c r="C1178" s="6">
        <x:v>19.6015959416667</x:v>
      </x:c>
      <x:c r="D1178" s="14" t="s">
        <x:v>77</x:v>
      </x:c>
      <x:c r="E1178" s="15">
        <x:v>43278.4141631134</x:v>
      </x:c>
      <x:c r="F1178" t="s">
        <x:v>82</x:v>
      </x:c>
      <x:c r="G1178" s="6">
        <x:v>167.420175862452</x:v>
      </x:c>
      <x:c r="H1178" t="s">
        <x:v>83</x:v>
      </x:c>
      <x:c r="I1178" s="6">
        <x:v>27.0680003846373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22.912</x:v>
      </x:c>
      <x:c r="R1178" s="8">
        <x:v>123191.274447016</x:v>
      </x:c>
      <x:c r="S1178" s="12">
        <x:v>384629.627184638</x:v>
      </x:c>
      <x:c r="T1178" s="12">
        <x:v>28.35</x:v>
      </x:c>
      <x:c r="U1178" s="12">
        <x:v>51.6</x:v>
      </x:c>
      <x:c r="V1178" s="12">
        <x:f>NA()</x:f>
      </x:c>
    </x:row>
    <x:row r="1179">
      <x:c r="A1179">
        <x:v>2031646</x:v>
      </x:c>
      <x:c r="B1179" s="1">
        <x:v>43313.6799942477</x:v>
      </x:c>
      <x:c r="C1179" s="6">
        <x:v>19.617621665</x:v>
      </x:c>
      <x:c r="D1179" s="14" t="s">
        <x:v>77</x:v>
      </x:c>
      <x:c r="E1179" s="15">
        <x:v>43278.4141631134</x:v>
      </x:c>
      <x:c r="F1179" t="s">
        <x:v>82</x:v>
      </x:c>
      <x:c r="G1179" s="6">
        <x:v>167.40583589068</x:v>
      </x:c>
      <x:c r="H1179" t="s">
        <x:v>83</x:v>
      </x:c>
      <x:c r="I1179" s="6">
        <x:v>27.0680003846373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22.913</x:v>
      </x:c>
      <x:c r="R1179" s="8">
        <x:v>123193.476816545</x:v>
      </x:c>
      <x:c r="S1179" s="12">
        <x:v>384623.303659307</x:v>
      </x:c>
      <x:c r="T1179" s="12">
        <x:v>28.35</x:v>
      </x:c>
      <x:c r="U1179" s="12">
        <x:v>51.6</x:v>
      </x:c>
      <x:c r="V1179" s="12">
        <x:f>NA()</x:f>
      </x:c>
    </x:row>
    <x:row r="1180">
      <x:c r="A1180">
        <x:v>2031656</x:v>
      </x:c>
      <x:c r="B1180" s="1">
        <x:v>43313.6800059375</x:v>
      </x:c>
      <x:c r="C1180" s="6">
        <x:v>19.6344827983333</x:v>
      </x:c>
      <x:c r="D1180" s="14" t="s">
        <x:v>77</x:v>
      </x:c>
      <x:c r="E1180" s="15">
        <x:v>43278.4141631134</x:v>
      </x:c>
      <x:c r="F1180" t="s">
        <x:v>82</x:v>
      </x:c>
      <x:c r="G1180" s="6">
        <x:v>167.450726481503</x:v>
      </x:c>
      <x:c r="H1180" t="s">
        <x:v>83</x:v>
      </x:c>
      <x:c r="I1180" s="6">
        <x:v>27.0618558595738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22.912</x:v>
      </x:c>
      <x:c r="R1180" s="8">
        <x:v>123194.698572231</x:v>
      </x:c>
      <x:c r="S1180" s="12">
        <x:v>384634.287094036</x:v>
      </x:c>
      <x:c r="T1180" s="12">
        <x:v>28.35</x:v>
      </x:c>
      <x:c r="U1180" s="12">
        <x:v>51.6</x:v>
      </x:c>
      <x:c r="V1180" s="12">
        <x:f>NA()</x:f>
      </x:c>
    </x:row>
    <x:row r="1181">
      <x:c r="A1181">
        <x:v>2031666</x:v>
      </x:c>
      <x:c r="B1181" s="1">
        <x:v>43313.6800176273</x:v>
      </x:c>
      <x:c r="C1181" s="6">
        <x:v>19.6513122333333</x:v>
      </x:c>
      <x:c r="D1181" s="14" t="s">
        <x:v>77</x:v>
      </x:c>
      <x:c r="E1181" s="15">
        <x:v>43278.4141631134</x:v>
      </x:c>
      <x:c r="F1181" t="s">
        <x:v>82</x:v>
      </x:c>
      <x:c r="G1181" s="6">
        <x:v>167.479416077296</x:v>
      </x:c>
      <x:c r="H1181" t="s">
        <x:v>83</x:v>
      </x:c>
      <x:c r="I1181" s="6">
        <x:v>27.0618558595738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22.91</x:v>
      </x:c>
      <x:c r="R1181" s="8">
        <x:v>123194.055297606</x:v>
      </x:c>
      <x:c r="S1181" s="12">
        <x:v>384628.325396276</x:v>
      </x:c>
      <x:c r="T1181" s="12">
        <x:v>28.35</x:v>
      </x:c>
      <x:c r="U1181" s="12">
        <x:v>51.6</x:v>
      </x:c>
      <x:c r="V1181" s="12">
        <x:f>NA()</x:f>
      </x:c>
    </x:row>
    <x:row r="1182">
      <x:c r="A1182">
        <x:v>2031672</x:v>
      </x:c>
      <x:c r="B1182" s="1">
        <x:v>43313.6800293634</x:v>
      </x:c>
      <x:c r="C1182" s="6">
        <x:v>19.6681927183333</x:v>
      </x:c>
      <x:c r="D1182" s="14" t="s">
        <x:v>77</x:v>
      </x:c>
      <x:c r="E1182" s="15">
        <x:v>43278.4141631134</x:v>
      </x:c>
      <x:c r="F1182" t="s">
        <x:v>82</x:v>
      </x:c>
      <x:c r="G1182" s="6">
        <x:v>167.450726481503</x:v>
      </x:c>
      <x:c r="H1182" t="s">
        <x:v>83</x:v>
      </x:c>
      <x:c r="I1182" s="6">
        <x:v>27.0618558595738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22.912</x:v>
      </x:c>
      <x:c r="R1182" s="8">
        <x:v>123181.526868905</x:v>
      </x:c>
      <x:c r="S1182" s="12">
        <x:v>384625.655388907</x:v>
      </x:c>
      <x:c r="T1182" s="12">
        <x:v>28.35</x:v>
      </x:c>
      <x:c r="U1182" s="12">
        <x:v>51.6</x:v>
      </x:c>
      <x:c r="V1182" s="12">
        <x:f>NA()</x:f>
      </x:c>
    </x:row>
    <x:row r="1183">
      <x:c r="A1183">
        <x:v>2031688</x:v>
      </x:c>
      <x:c r="B1183" s="1">
        <x:v>43313.680041088</x:v>
      </x:c>
      <x:c r="C1183" s="6">
        <x:v>19.6850749466667</x:v>
      </x:c>
      <x:c r="D1183" s="14" t="s">
        <x:v>77</x:v>
      </x:c>
      <x:c r="E1183" s="15">
        <x:v>43278.4141631134</x:v>
      </x:c>
      <x:c r="F1183" t="s">
        <x:v>82</x:v>
      </x:c>
      <x:c r="G1183" s="6">
        <x:v>167.491898047653</x:v>
      </x:c>
      <x:c r="H1183" t="s">
        <x:v>83</x:v>
      </x:c>
      <x:c r="I1183" s="6">
        <x:v>27.0680003846373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22.907</x:v>
      </x:c>
      <x:c r="R1183" s="8">
        <x:v>123179.304920114</x:v>
      </x:c>
      <x:c r="S1183" s="12">
        <x:v>384619.878217854</x:v>
      </x:c>
      <x:c r="T1183" s="12">
        <x:v>28.35</x:v>
      </x:c>
      <x:c r="U1183" s="12">
        <x:v>51.6</x:v>
      </x:c>
      <x:c r="V1183" s="12">
        <x:f>NA()</x:f>
      </x:c>
    </x:row>
    <x:row r="1184">
      <x:c r="A1184">
        <x:v>2031692</x:v>
      </x:c>
      <x:c r="B1184" s="1">
        <x:v>43313.6800521991</x:v>
      </x:c>
      <x:c r="C1184" s="6">
        <x:v>19.7010506083333</x:v>
      </x:c>
      <x:c r="D1184" s="14" t="s">
        <x:v>77</x:v>
      </x:c>
      <x:c r="E1184" s="15">
        <x:v>43278.4141631134</x:v>
      </x:c>
      <x:c r="F1184" t="s">
        <x:v>82</x:v>
      </x:c>
      <x:c r="G1184" s="6">
        <x:v>167.463204707461</x:v>
      </x:c>
      <x:c r="H1184" t="s">
        <x:v>83</x:v>
      </x:c>
      <x:c r="I1184" s="6">
        <x:v>27.0680003846373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22.909</x:v>
      </x:c>
      <x:c r="R1184" s="8">
        <x:v>123178.38364419</x:v>
      </x:c>
      <x:c r="S1184" s="12">
        <x:v>384617.03385445</x:v>
      </x:c>
      <x:c r="T1184" s="12">
        <x:v>28.35</x:v>
      </x:c>
      <x:c r="U1184" s="12">
        <x:v>51.6</x:v>
      </x:c>
      <x:c r="V1184" s="12">
        <x:f>NA()</x:f>
      </x:c>
    </x:row>
    <x:row r="1185">
      <x:c r="A1185">
        <x:v>2031698</x:v>
      </x:c>
      <x:c r="B1185" s="1">
        <x:v>43313.6800638889</x:v>
      </x:c>
      <x:c r="C1185" s="6">
        <x:v>19.7179199416667</x:v>
      </x:c>
      <x:c r="D1185" s="14" t="s">
        <x:v>77</x:v>
      </x:c>
      <x:c r="E1185" s="15">
        <x:v>43278.4141631134</x:v>
      </x:c>
      <x:c r="F1185" t="s">
        <x:v>82</x:v>
      </x:c>
      <x:c r="G1185" s="6">
        <x:v>167.493763108335</x:v>
      </x:c>
      <x:c r="H1185" t="s">
        <x:v>83</x:v>
      </x:c>
      <x:c r="I1185" s="6">
        <x:v>27.0618558595738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22.909</x:v>
      </x:c>
      <x:c r="R1185" s="8">
        <x:v>123185.094963757</x:v>
      </x:c>
      <x:c r="S1185" s="12">
        <x:v>384622.973778307</x:v>
      </x:c>
      <x:c r="T1185" s="12">
        <x:v>28.35</x:v>
      </x:c>
      <x:c r="U1185" s="12">
        <x:v>51.6</x:v>
      </x:c>
      <x:c r="V1185" s="12">
        <x:f>NA()</x:f>
      </x:c>
    </x:row>
    <x:row r="1186">
      <x:c r="A1186">
        <x:v>2031707</x:v>
      </x:c>
      <x:c r="B1186" s="1">
        <x:v>43313.6800756134</x:v>
      </x:c>
      <x:c r="C1186" s="6">
        <x:v>19.7347830633333</x:v>
      </x:c>
      <x:c r="D1186" s="14" t="s">
        <x:v>77</x:v>
      </x:c>
      <x:c r="E1186" s="15">
        <x:v>43278.4141631134</x:v>
      </x:c>
      <x:c r="F1186" t="s">
        <x:v>82</x:v>
      </x:c>
      <x:c r="G1186" s="6">
        <x:v>167.450726481503</x:v>
      </x:c>
      <x:c r="H1186" t="s">
        <x:v>83</x:v>
      </x:c>
      <x:c r="I1186" s="6">
        <x:v>27.0618558595738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22.912</x:v>
      </x:c>
      <x:c r="R1186" s="8">
        <x:v>123178.826510252</x:v>
      </x:c>
      <x:c r="S1186" s="12">
        <x:v>384615.400690827</x:v>
      </x:c>
      <x:c r="T1186" s="12">
        <x:v>28.35</x:v>
      </x:c>
      <x:c r="U1186" s="12">
        <x:v>51.6</x:v>
      </x:c>
      <x:c r="V1186" s="12">
        <x:f>NA()</x:f>
      </x:c>
    </x:row>
    <x:row r="1187">
      <x:c r="A1187">
        <x:v>2031719</x:v>
      </x:c>
      <x:c r="B1187" s="1">
        <x:v>43313.6800872685</x:v>
      </x:c>
      <x:c r="C1187" s="6">
        <x:v>19.751600065</x:v>
      </x:c>
      <x:c r="D1187" s="14" t="s">
        <x:v>77</x:v>
      </x:c>
      <x:c r="E1187" s="15">
        <x:v>43278.4141631134</x:v>
      </x:c>
      <x:c r="F1187" t="s">
        <x:v>82</x:v>
      </x:c>
      <x:c r="G1187" s="6">
        <x:v>167.420175862452</x:v>
      </x:c>
      <x:c r="H1187" t="s">
        <x:v>83</x:v>
      </x:c>
      <x:c r="I1187" s="6">
        <x:v>27.0680003846373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22.912</x:v>
      </x:c>
      <x:c r="R1187" s="8">
        <x:v>123169.346666891</x:v>
      </x:c>
      <x:c r="S1187" s="12">
        <x:v>384621.640704754</x:v>
      </x:c>
      <x:c r="T1187" s="12">
        <x:v>28.35</x:v>
      </x:c>
      <x:c r="U1187" s="12">
        <x:v>51.6</x:v>
      </x:c>
      <x:c r="V1187" s="12">
        <x:f>NA()</x:f>
      </x:c>
    </x:row>
    <x:row r="1188">
      <x:c r="A1188">
        <x:v>2031731</x:v>
      </x:c>
      <x:c r="B1188" s="1">
        <x:v>43313.6800989583</x:v>
      </x:c>
      <x:c r="C1188" s="6">
        <x:v>19.76842848</x:v>
      </x:c>
      <x:c r="D1188" s="14" t="s">
        <x:v>77</x:v>
      </x:c>
      <x:c r="E1188" s="15">
        <x:v>43278.4141631134</x:v>
      </x:c>
      <x:c r="F1188" t="s">
        <x:v>82</x:v>
      </x:c>
      <x:c r="G1188" s="6">
        <x:v>167.46507053509</x:v>
      </x:c>
      <x:c r="H1188" t="s">
        <x:v>83</x:v>
      </x:c>
      <x:c r="I1188" s="6">
        <x:v>27.0618558595738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22.911</x:v>
      </x:c>
      <x:c r="R1188" s="8">
        <x:v>123166.045359062</x:v>
      </x:c>
      <x:c r="S1188" s="12">
        <x:v>384613.421859109</x:v>
      </x:c>
      <x:c r="T1188" s="12">
        <x:v>28.35</x:v>
      </x:c>
      <x:c r="U1188" s="12">
        <x:v>51.6</x:v>
      </x:c>
      <x:c r="V1188" s="12">
        <x:f>NA()</x:f>
      </x:c>
    </x:row>
    <x:row r="1189">
      <x:c r="A1189">
        <x:v>2031739</x:v>
      </x:c>
      <x:c r="B1189" s="1">
        <x:v>43313.6801101505</x:v>
      </x:c>
      <x:c r="C1189" s="6">
        <x:v>19.78449634</x:v>
      </x:c>
      <x:c r="D1189" s="14" t="s">
        <x:v>77</x:v>
      </x:c>
      <x:c r="E1189" s="15">
        <x:v>43278.4141631134</x:v>
      </x:c>
      <x:c r="F1189" t="s">
        <x:v>82</x:v>
      </x:c>
      <x:c r="G1189" s="6">
        <x:v>167.477550633065</x:v>
      </x:c>
      <x:c r="H1189" t="s">
        <x:v>83</x:v>
      </x:c>
      <x:c r="I1189" s="6">
        <x:v>27.0680003846373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22.908</x:v>
      </x:c>
      <x:c r="R1189" s="8">
        <x:v>123178.829896869</x:v>
      </x:c>
      <x:c r="S1189" s="12">
        <x:v>384618.398026745</x:v>
      </x:c>
      <x:c r="T1189" s="12">
        <x:v>28.35</x:v>
      </x:c>
      <x:c r="U1189" s="12">
        <x:v>51.6</x:v>
      </x:c>
      <x:c r="V1189" s="12">
        <x:f>NA()</x:f>
      </x:c>
    </x:row>
    <x:row r="1190">
      <x:c r="A1190">
        <x:v>2031749</x:v>
      </x:c>
      <x:c r="B1190" s="1">
        <x:v>43313.680121875</x:v>
      </x:c>
      <x:c r="C1190" s="6">
        <x:v>19.8013876366667</x:v>
      </x:c>
      <x:c r="D1190" s="14" t="s">
        <x:v>77</x:v>
      </x:c>
      <x:c r="E1190" s="15">
        <x:v>43278.4141631134</x:v>
      </x:c>
      <x:c r="F1190" t="s">
        <x:v>82</x:v>
      </x:c>
      <x:c r="G1190" s="6">
        <x:v>167.448860270632</x:v>
      </x:c>
      <x:c r="H1190" t="s">
        <x:v>83</x:v>
      </x:c>
      <x:c r="I1190" s="6">
        <x:v>27.0680003846373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22.91</x:v>
      </x:c>
      <x:c r="R1190" s="8">
        <x:v>123166.741765116</x:v>
      </x:c>
      <x:c r="S1190" s="12">
        <x:v>384615.620359314</x:v>
      </x:c>
      <x:c r="T1190" s="12">
        <x:v>28.35</x:v>
      </x:c>
      <x:c r="U1190" s="12">
        <x:v>51.6</x:v>
      </x:c>
      <x:c r="V1190" s="12">
        <x:f>NA()</x:f>
      </x:c>
    </x:row>
    <x:row r="1191">
      <x:c r="A1191">
        <x:v>2031756</x:v>
      </x:c>
      <x:c r="B1191" s="1">
        <x:v>43313.6801335648</x:v>
      </x:c>
      <x:c r="C1191" s="6">
        <x:v>19.8182233916667</x:v>
      </x:c>
      <x:c r="D1191" s="14" t="s">
        <x:v>77</x:v>
      </x:c>
      <x:c r="E1191" s="15">
        <x:v>43278.4141631134</x:v>
      </x:c>
      <x:c r="F1191" t="s">
        <x:v>82</x:v>
      </x:c>
      <x:c r="G1191" s="6">
        <x:v>167.477550633065</x:v>
      </x:c>
      <x:c r="H1191" t="s">
        <x:v>83</x:v>
      </x:c>
      <x:c r="I1191" s="6">
        <x:v>27.0680003846373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22.908</x:v>
      </x:c>
      <x:c r="R1191" s="8">
        <x:v>123173.096379992</x:v>
      </x:c>
      <x:c r="S1191" s="12">
        <x:v>384622.433296678</x:v>
      </x:c>
      <x:c r="T1191" s="12">
        <x:v>28.35</x:v>
      </x:c>
      <x:c r="U1191" s="12">
        <x:v>51.6</x:v>
      </x:c>
      <x:c r="V1191" s="12">
        <x:f>NA()</x:f>
      </x:c>
    </x:row>
    <x:row r="1192">
      <x:c r="A1192">
        <x:v>2031768</x:v>
      </x:c>
      <x:c r="B1192" s="1">
        <x:v>43313.6801452199</x:v>
      </x:c>
      <x:c r="C1192" s="6">
        <x:v>19.8350432233333</x:v>
      </x:c>
      <x:c r="D1192" s="14" t="s">
        <x:v>77</x:v>
      </x:c>
      <x:c r="E1192" s="15">
        <x:v>43278.4141631134</x:v>
      </x:c>
      <x:c r="F1192" t="s">
        <x:v>82</x:v>
      </x:c>
      <x:c r="G1192" s="6">
        <x:v>167.434517322366</x:v>
      </x:c>
      <x:c r="H1192" t="s">
        <x:v>83</x:v>
      </x:c>
      <x:c r="I1192" s="6">
        <x:v>27.0680003846373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22.911</x:v>
      </x:c>
      <x:c r="R1192" s="8">
        <x:v>123165.345249315</x:v>
      </x:c>
      <x:c r="S1192" s="12">
        <x:v>384618.930004723</x:v>
      </x:c>
      <x:c r="T1192" s="12">
        <x:v>28.35</x:v>
      </x:c>
      <x:c r="U1192" s="12">
        <x:v>51.6</x:v>
      </x:c>
      <x:c r="V1192" s="12">
        <x:f>NA()</x:f>
      </x:c>
    </x:row>
    <x:row r="1193">
      <x:c r="A1193">
        <x:v>2031777</x:v>
      </x:c>
      <x:c r="B1193" s="1">
        <x:v>43313.680156331</x:v>
      </x:c>
      <x:c r="C1193" s="6">
        <x:v>19.8510370266667</x:v>
      </x:c>
      <x:c r="D1193" s="14" t="s">
        <x:v>77</x:v>
      </x:c>
      <x:c r="E1193" s="15">
        <x:v>43278.4141631134</x:v>
      </x:c>
      <x:c r="F1193" t="s">
        <x:v>82</x:v>
      </x:c>
      <x:c r="G1193" s="6">
        <x:v>167.508111628415</x:v>
      </x:c>
      <x:c r="H1193" t="s">
        <x:v>83</x:v>
      </x:c>
      <x:c r="I1193" s="6">
        <x:v>27.0618558595738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22.908</x:v>
      </x:c>
      <x:c r="R1193" s="8">
        <x:v>123164.262816772</x:v>
      </x:c>
      <x:c r="S1193" s="12">
        <x:v>384607.971817533</x:v>
      </x:c>
      <x:c r="T1193" s="12">
        <x:v>28.35</x:v>
      </x:c>
      <x:c r="U1193" s="12">
        <x:v>51.6</x:v>
      </x:c>
      <x:c r="V1193" s="12">
        <x:f>NA()</x:f>
      </x:c>
    </x:row>
    <x:row r="1194">
      <x:c r="A1194">
        <x:v>2031783</x:v>
      </x:c>
      <x:c r="B1194" s="1">
        <x:v>43313.6801680208</x:v>
      </x:c>
      <x:c r="C1194" s="6">
        <x:v>19.8678607683333</x:v>
      </x:c>
      <x:c r="D1194" s="14" t="s">
        <x:v>77</x:v>
      </x:c>
      <x:c r="E1194" s="15">
        <x:v>43278.4141631134</x:v>
      </x:c>
      <x:c r="F1194" t="s">
        <x:v>82</x:v>
      </x:c>
      <x:c r="G1194" s="6">
        <x:v>167.493763108335</x:v>
      </x:c>
      <x:c r="H1194" t="s">
        <x:v>83</x:v>
      </x:c>
      <x:c r="I1194" s="6">
        <x:v>27.0618558595738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22.909</x:v>
      </x:c>
      <x:c r="R1194" s="8">
        <x:v>123170.545772601</x:v>
      </x:c>
      <x:c r="S1194" s="12">
        <x:v>384614.584658965</x:v>
      </x:c>
      <x:c r="T1194" s="12">
        <x:v>28.35</x:v>
      </x:c>
      <x:c r="U1194" s="12">
        <x:v>51.6</x:v>
      </x:c>
      <x:c r="V1194" s="12">
        <x:f>NA()</x:f>
      </x:c>
    </x:row>
    <x:row r="1195">
      <x:c r="A1195">
        <x:v>2031790</x:v>
      </x:c>
      <x:c r="B1195" s="1">
        <x:v>43313.6801797454</x:v>
      </x:c>
      <x:c r="C1195" s="6">
        <x:v>19.8847316866667</x:v>
      </x:c>
      <x:c r="D1195" s="14" t="s">
        <x:v>77</x:v>
      </x:c>
      <x:c r="E1195" s="15">
        <x:v>43278.4141631134</x:v>
      </x:c>
      <x:c r="F1195" t="s">
        <x:v>82</x:v>
      </x:c>
      <x:c r="G1195" s="6">
        <x:v>167.538675667814</x:v>
      </x:c>
      <x:c r="H1195" t="s">
        <x:v>83</x:v>
      </x:c>
      <x:c r="I1195" s="6">
        <x:v>27.055711345758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22.908</x:v>
      </x:c>
      <x:c r="R1195" s="8">
        <x:v>123169.203527952</x:v>
      </x:c>
      <x:c r="S1195" s="12">
        <x:v>384608.560528685</x:v>
      </x:c>
      <x:c r="T1195" s="12">
        <x:v>28.35</x:v>
      </x:c>
      <x:c r="U1195" s="12">
        <x:v>51.6</x:v>
      </x:c>
      <x:c r="V1195" s="12">
        <x:f>NA()</x:f>
      </x:c>
    </x:row>
    <x:row r="1196">
      <x:c r="A1196">
        <x:v>2031802</x:v>
      </x:c>
      <x:c r="B1196" s="1">
        <x:v>43313.6801914352</x:v>
      </x:c>
      <x:c r="C1196" s="6">
        <x:v>19.90158746</x:v>
      </x:c>
      <x:c r="D1196" s="14" t="s">
        <x:v>77</x:v>
      </x:c>
      <x:c r="E1196" s="15">
        <x:v>43278.4141631134</x:v>
      </x:c>
      <x:c r="F1196" t="s">
        <x:v>82</x:v>
      </x:c>
      <x:c r="G1196" s="6">
        <x:v>167.52059734463</x:v>
      </x:c>
      <x:c r="H1196" t="s">
        <x:v>83</x:v>
      </x:c>
      <x:c r="I1196" s="6">
        <x:v>27.0680003846373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22.905</x:v>
      </x:c>
      <x:c r="R1196" s="8">
        <x:v>123157.728765382</x:v>
      </x:c>
      <x:c r="S1196" s="12">
        <x:v>384609.788472924</x:v>
      </x:c>
      <x:c r="T1196" s="12">
        <x:v>28.35</x:v>
      </x:c>
      <x:c r="U1196" s="12">
        <x:v>51.6</x:v>
      </x:c>
      <x:c r="V1196" s="12">
        <x:f>NA()</x:f>
      </x:c>
    </x:row>
    <x:row r="1197">
      <x:c r="A1197">
        <x:v>2031813</x:v>
      </x:c>
      <x:c r="B1197" s="1">
        <x:v>43313.6802031597</x:v>
      </x:c>
      <x:c r="C1197" s="6">
        <x:v>19.918443395</x:v>
      </x:c>
      <x:c r="D1197" s="14" t="s">
        <x:v>77</x:v>
      </x:c>
      <x:c r="E1197" s="15">
        <x:v>43278.4141631134</x:v>
      </x:c>
      <x:c r="F1197" t="s">
        <x:v>82</x:v>
      </x:c>
      <x:c r="G1197" s="6">
        <x:v>167.491898047653</x:v>
      </x:c>
      <x:c r="H1197" t="s">
        <x:v>83</x:v>
      </x:c>
      <x:c r="I1197" s="6">
        <x:v>27.0680003846373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22.907</x:v>
      </x:c>
      <x:c r="R1197" s="8">
        <x:v>123163.979252884</x:v>
      </x:c>
      <x:c r="S1197" s="12">
        <x:v>384610.92992956</x:v>
      </x:c>
      <x:c r="T1197" s="12">
        <x:v>28.35</x:v>
      </x:c>
      <x:c r="U1197" s="12">
        <x:v>51.6</x:v>
      </x:c>
      <x:c r="V1197" s="12">
        <x:f>NA()</x:f>
      </x:c>
    </x:row>
    <x:row r="1198">
      <x:c r="A1198">
        <x:v>2031819</x:v>
      </x:c>
      <x:c r="B1198" s="1">
        <x:v>43313.6802142361</x:v>
      </x:c>
      <x:c r="C1198" s="6">
        <x:v>19.934394325</x:v>
      </x:c>
      <x:c r="D1198" s="14" t="s">
        <x:v>77</x:v>
      </x:c>
      <x:c r="E1198" s="15">
        <x:v>43278.4141631134</x:v>
      </x:c>
      <x:c r="F1198" t="s">
        <x:v>82</x:v>
      </x:c>
      <x:c r="G1198" s="6">
        <x:v>167.477550633065</x:v>
      </x:c>
      <x:c r="H1198" t="s">
        <x:v>83</x:v>
      </x:c>
      <x:c r="I1198" s="6">
        <x:v>27.0680003846373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22.908</x:v>
      </x:c>
      <x:c r="R1198" s="8">
        <x:v>123157.849866232</x:v>
      </x:c>
      <x:c r="S1198" s="12">
        <x:v>384614.010805977</x:v>
      </x:c>
      <x:c r="T1198" s="12">
        <x:v>28.35</x:v>
      </x:c>
      <x:c r="U1198" s="12">
        <x:v>51.6</x:v>
      </x:c>
      <x:c r="V1198" s="12">
        <x:f>NA()</x:f>
      </x:c>
    </x:row>
    <x:row r="1199">
      <x:c r="A1199">
        <x:v>2031827</x:v>
      </x:c>
      <x:c r="B1199" s="1">
        <x:v>43313.6802259259</x:v>
      </x:c>
      <x:c r="C1199" s="6">
        <x:v>19.951259655</x:v>
      </x:c>
      <x:c r="D1199" s="14" t="s">
        <x:v>77</x:v>
      </x:c>
      <x:c r="E1199" s="15">
        <x:v>43278.4141631134</x:v>
      </x:c>
      <x:c r="F1199" t="s">
        <x:v>82</x:v>
      </x:c>
      <x:c r="G1199" s="6">
        <x:v>167.506246951438</x:v>
      </x:c>
      <x:c r="H1199" t="s">
        <x:v>83</x:v>
      </x:c>
      <x:c r="I1199" s="6">
        <x:v>27.0680003846373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22.906</x:v>
      </x:c>
      <x:c r="R1199" s="8">
        <x:v>123145.81125946</x:v>
      </x:c>
      <x:c r="S1199" s="12">
        <x:v>384602.729262754</x:v>
      </x:c>
      <x:c r="T1199" s="12">
        <x:v>28.35</x:v>
      </x:c>
      <x:c r="U1199" s="12">
        <x:v>51.6</x:v>
      </x:c>
      <x:c r="V1199" s="12">
        <x:f>NA()</x:f>
      </x:c>
    </x:row>
    <x:row r="1200">
      <x:c r="A1200">
        <x:v>2031838</x:v>
      </x:c>
      <x:c r="B1200" s="1">
        <x:v>43313.6802376505</x:v>
      </x:c>
      <x:c r="C1200" s="6">
        <x:v>19.9681099216667</x:v>
      </x:c>
      <x:c r="D1200" s="14" t="s">
        <x:v>77</x:v>
      </x:c>
      <x:c r="E1200" s="15">
        <x:v>43278.4141631134</x:v>
      </x:c>
      <x:c r="F1200" t="s">
        <x:v>82</x:v>
      </x:c>
      <x:c r="G1200" s="6">
        <x:v>167.506246951438</x:v>
      </x:c>
      <x:c r="H1200" t="s">
        <x:v>83</x:v>
      </x:c>
      <x:c r="I1200" s="6">
        <x:v>27.0680003846373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22.906</x:v>
      </x:c>
      <x:c r="R1200" s="8">
        <x:v>123152.871570191</x:v>
      </x:c>
      <x:c r="S1200" s="12">
        <x:v>384618.284293802</x:v>
      </x:c>
      <x:c r="T1200" s="12">
        <x:v>28.35</x:v>
      </x:c>
      <x:c r="U1200" s="12">
        <x:v>51.6</x:v>
      </x:c>
      <x:c r="V1200" s="12">
        <x:f>NA()</x:f>
      </x:c>
    </x:row>
    <x:row r="1201">
      <x:c r="A1201">
        <x:v>2031849</x:v>
      </x:c>
      <x:c r="B1201" s="1">
        <x:v>43313.6802493403</x:v>
      </x:c>
      <x:c r="C1201" s="6">
        <x:v>19.984968865</x:v>
      </x:c>
      <x:c r="D1201" s="14" t="s">
        <x:v>77</x:v>
      </x:c>
      <x:c r="E1201" s="15">
        <x:v>43278.4141631134</x:v>
      </x:c>
      <x:c r="F1201" t="s">
        <x:v>82</x:v>
      </x:c>
      <x:c r="G1201" s="6">
        <x:v>167.53494922744</x:v>
      </x:c>
      <x:c r="H1201" t="s">
        <x:v>83</x:v>
      </x:c>
      <x:c r="I1201" s="6">
        <x:v>27.0680003846373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22.904</x:v>
      </x:c>
      <x:c r="R1201" s="8">
        <x:v>123162.418106403</x:v>
      </x:c>
      <x:c r="S1201" s="12">
        <x:v>384617.696288777</x:v>
      </x:c>
      <x:c r="T1201" s="12">
        <x:v>28.35</x:v>
      </x:c>
      <x:c r="U1201" s="12">
        <x:v>51.6</x:v>
      </x:c>
      <x:c r="V1201" s="12">
        <x:f>NA()</x:f>
      </x:c>
    </x:row>
    <x:row r="1202">
      <x:c r="A1202">
        <x:v>2031855</x:v>
      </x:c>
      <x:c r="B1202" s="1">
        <x:v>43313.6802604977</x:v>
      </x:c>
      <x:c r="C1202" s="6">
        <x:v>20.0010144283333</x:v>
      </x:c>
      <x:c r="D1202" s="14" t="s">
        <x:v>77</x:v>
      </x:c>
      <x:c r="E1202" s="15">
        <x:v>43278.4141631134</x:v>
      </x:c>
      <x:c r="F1202" t="s">
        <x:v>82</x:v>
      </x:c>
      <x:c r="G1202" s="6">
        <x:v>167.506246951438</x:v>
      </x:c>
      <x:c r="H1202" t="s">
        <x:v>83</x:v>
      </x:c>
      <x:c r="I1202" s="6">
        <x:v>27.0680003846373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22.906</x:v>
      </x:c>
      <x:c r="R1202" s="8">
        <x:v>123152.435461832</x:v>
      </x:c>
      <x:c r="S1202" s="12">
        <x:v>384620.365766119</x:v>
      </x:c>
      <x:c r="T1202" s="12">
        <x:v>28.35</x:v>
      </x:c>
      <x:c r="U1202" s="12">
        <x:v>51.6</x:v>
      </x:c>
      <x:c r="V1202" s="12">
        <x:f>NA()</x:f>
      </x:c>
    </x:row>
    <x:row r="1203">
      <x:c r="A1203">
        <x:v>2031864</x:v>
      </x:c>
      <x:c r="B1203" s="1">
        <x:v>43313.6802722222</x:v>
      </x:c>
      <x:c r="C1203" s="6">
        <x:v>20.0179195883333</x:v>
      </x:c>
      <x:c r="D1203" s="14" t="s">
        <x:v>77</x:v>
      </x:c>
      <x:c r="E1203" s="15">
        <x:v>43278.4141631134</x:v>
      </x:c>
      <x:c r="F1203" t="s">
        <x:v>82</x:v>
      </x:c>
      <x:c r="G1203" s="6">
        <x:v>167.536813136546</x:v>
      </x:c>
      <x:c r="H1203" t="s">
        <x:v>83</x:v>
      </x:c>
      <x:c r="I1203" s="6">
        <x:v>27.0618558595738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22.906</x:v>
      </x:c>
      <x:c r="R1203" s="8">
        <x:v>123150.882118601</x:v>
      </x:c>
      <x:c r="S1203" s="12">
        <x:v>384618.424524797</x:v>
      </x:c>
      <x:c r="T1203" s="12">
        <x:v>28.35</x:v>
      </x:c>
      <x:c r="U1203" s="12">
        <x:v>51.6</x:v>
      </x:c>
      <x:c r="V1203" s="12">
        <x:f>NA()</x:f>
      </x:c>
    </x:row>
    <x:row r="1204">
      <x:c r="A1204">
        <x:v>2031872</x:v>
      </x:c>
      <x:c r="B1204" s="1">
        <x:v>43313.680283912</x:v>
      </x:c>
      <x:c r="C1204" s="6">
        <x:v>20.0347627683333</x:v>
      </x:c>
      <x:c r="D1204" s="14" t="s">
        <x:v>77</x:v>
      </x:c>
      <x:c r="E1204" s="15">
        <x:v>43278.4141631134</x:v>
      </x:c>
      <x:c r="F1204" t="s">
        <x:v>82</x:v>
      </x:c>
      <x:c r="G1204" s="6">
        <x:v>167.493763108335</x:v>
      </x:c>
      <x:c r="H1204" t="s">
        <x:v>83</x:v>
      </x:c>
      <x:c r="I1204" s="6">
        <x:v>27.0618558595738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22.909</x:v>
      </x:c>
      <x:c r="R1204" s="8">
        <x:v>123142.972181795</x:v>
      </x:c>
      <x:c r="S1204" s="12">
        <x:v>384617.126714168</x:v>
      </x:c>
      <x:c r="T1204" s="12">
        <x:v>28.35</x:v>
      </x:c>
      <x:c r="U1204" s="12">
        <x:v>51.6</x:v>
      </x:c>
      <x:c r="V1204" s="12">
        <x:f>NA()</x:f>
      </x:c>
    </x:row>
    <x:row r="1205">
      <x:c r="A1205">
        <x:v>2031885</x:v>
      </x:c>
      <x:c r="B1205" s="1">
        <x:v>43313.6802956019</x:v>
      </x:c>
      <x:c r="C1205" s="6">
        <x:v>20.05159666</x:v>
      </x:c>
      <x:c r="D1205" s="14" t="s">
        <x:v>77</x:v>
      </x:c>
      <x:c r="E1205" s="15">
        <x:v>43278.4141631134</x:v>
      </x:c>
      <x:c r="F1205" t="s">
        <x:v>82</x:v>
      </x:c>
      <x:c r="G1205" s="6">
        <x:v>167.52059734463</x:v>
      </x:c>
      <x:c r="H1205" t="s">
        <x:v>83</x:v>
      </x:c>
      <x:c r="I1205" s="6">
        <x:v>27.0680003846373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22.905</x:v>
      </x:c>
      <x:c r="R1205" s="8">
        <x:v>123142.565036283</x:v>
      </x:c>
      <x:c r="S1205" s="12">
        <x:v>384622.546071987</x:v>
      </x:c>
      <x:c r="T1205" s="12">
        <x:v>28.35</x:v>
      </x:c>
      <x:c r="U1205" s="12">
        <x:v>51.6</x:v>
      </x:c>
      <x:c r="V1205" s="12">
        <x:f>NA()</x:f>
      </x:c>
    </x:row>
    <x:row r="1206">
      <x:c r="A1206">
        <x:v>2031895</x:v>
      </x:c>
      <x:c r="B1206" s="1">
        <x:v>43313.6803073264</x:v>
      </x:c>
      <x:c r="C1206" s="6">
        <x:v>20.0684340883333</x:v>
      </x:c>
      <x:c r="D1206" s="14" t="s">
        <x:v>77</x:v>
      </x:c>
      <x:c r="E1206" s="15">
        <x:v>43278.4141631134</x:v>
      </x:c>
      <x:c r="F1206" t="s">
        <x:v>82</x:v>
      </x:c>
      <x:c r="G1206" s="6">
        <x:v>167.53494922744</x:v>
      </x:c>
      <x:c r="H1206" t="s">
        <x:v>83</x:v>
      </x:c>
      <x:c r="I1206" s="6">
        <x:v>27.0680003846373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22.904</x:v>
      </x:c>
      <x:c r="R1206" s="8">
        <x:v>123150.716300951</x:v>
      </x:c>
      <x:c r="S1206" s="12">
        <x:v>384631.569678211</x:v>
      </x:c>
      <x:c r="T1206" s="12">
        <x:v>28.35</x:v>
      </x:c>
      <x:c r="U1206" s="12">
        <x:v>51.6</x:v>
      </x:c>
      <x:c r="V1206" s="12">
        <x:f>NA()</x:f>
      </x:c>
    </x:row>
    <x:row r="1207">
      <x:c r="A1207">
        <x:v>2031899</x:v>
      </x:c>
      <x:c r="B1207" s="1">
        <x:v>43313.6803184028</x:v>
      </x:c>
      <x:c r="C1207" s="6">
        <x:v>20.0844217616667</x:v>
      </x:c>
      <x:c r="D1207" s="14" t="s">
        <x:v>77</x:v>
      </x:c>
      <x:c r="E1207" s="15">
        <x:v>43278.4141631134</x:v>
      </x:c>
      <x:c r="F1207" t="s">
        <x:v>82</x:v>
      </x:c>
      <x:c r="G1207" s="6">
        <x:v>167.596095024382</x:v>
      </x:c>
      <x:c r="H1207" t="s">
        <x:v>83</x:v>
      </x:c>
      <x:c r="I1207" s="6">
        <x:v>27.055711345758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22.904</x:v>
      </x:c>
      <x:c r="R1207" s="8">
        <x:v>123127.535587729</x:v>
      </x:c>
      <x:c r="S1207" s="12">
        <x:v>384601.976973896</x:v>
      </x:c>
      <x:c r="T1207" s="12">
        <x:v>28.35</x:v>
      </x:c>
      <x:c r="U1207" s="12">
        <x:v>51.6</x:v>
      </x:c>
      <x:c r="V1207" s="12">
        <x:f>NA()</x:f>
      </x:c>
    </x:row>
    <x:row r="1208">
      <x:c r="A1208">
        <x:v>2031908</x:v>
      </x:c>
      <x:c r="B1208" s="1">
        <x:v>43313.6803301736</x:v>
      </x:c>
      <x:c r="C1208" s="6">
        <x:v>20.101321365</x:v>
      </x:c>
      <x:c r="D1208" s="14" t="s">
        <x:v>77</x:v>
      </x:c>
      <x:c r="E1208" s="15">
        <x:v>43278.4141631134</x:v>
      </x:c>
      <x:c r="F1208" t="s">
        <x:v>82</x:v>
      </x:c>
      <x:c r="G1208" s="6">
        <x:v>167.52059734463</x:v>
      </x:c>
      <x:c r="H1208" t="s">
        <x:v>83</x:v>
      </x:c>
      <x:c r="I1208" s="6">
        <x:v>27.0680003846373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22.905</x:v>
      </x:c>
      <x:c r="R1208" s="8">
        <x:v>123141.613670412</x:v>
      </x:c>
      <x:c r="S1208" s="12">
        <x:v>384619.553265134</x:v>
      </x:c>
      <x:c r="T1208" s="12">
        <x:v>28.35</x:v>
      </x:c>
      <x:c r="U1208" s="12">
        <x:v>51.6</x:v>
      </x:c>
      <x:c r="V1208" s="12">
        <x:f>NA()</x:f>
      </x:c>
    </x:row>
    <x:row r="1209">
      <x:c r="A1209">
        <x:v>2031920</x:v>
      </x:c>
      <x:c r="B1209" s="1">
        <x:v>43313.6803418634</x:v>
      </x:c>
      <x:c r="C1209" s="6">
        <x:v>20.1181532616667</x:v>
      </x:c>
      <x:c r="D1209" s="14" t="s">
        <x:v>77</x:v>
      </x:c>
      <x:c r="E1209" s="15">
        <x:v>43278.4141631134</x:v>
      </x:c>
      <x:c r="F1209" t="s">
        <x:v>82</x:v>
      </x:c>
      <x:c r="G1209" s="6">
        <x:v>167.594234030601</x:v>
      </x:c>
      <x:c r="H1209" t="s">
        <x:v>83</x:v>
      </x:c>
      <x:c r="I1209" s="6">
        <x:v>27.0618558595738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22.902</x:v>
      </x:c>
      <x:c r="R1209" s="8">
        <x:v>123142.27790932</x:v>
      </x:c>
      <x:c r="S1209" s="12">
        <x:v>384614.946152256</x:v>
      </x:c>
      <x:c r="T1209" s="12">
        <x:v>28.35</x:v>
      </x:c>
      <x:c r="U1209" s="12">
        <x:v>51.6</x:v>
      </x:c>
      <x:c r="V1209" s="12">
        <x:f>NA()</x:f>
      </x:c>
    </x:row>
    <x:row r="1210">
      <x:c r="A1210">
        <x:v>2031929</x:v>
      </x:c>
      <x:c r="B1210" s="1">
        <x:v>43313.6803535069</x:v>
      </x:c>
      <x:c r="C1210" s="6">
        <x:v>20.1349676883333</x:v>
      </x:c>
      <x:c r="D1210" s="14" t="s">
        <x:v>77</x:v>
      </x:c>
      <x:c r="E1210" s="15">
        <x:v>43278.4141631134</x:v>
      </x:c>
      <x:c r="F1210" t="s">
        <x:v>82</x:v>
      </x:c>
      <x:c r="G1210" s="6">
        <x:v>167.53494922744</x:v>
      </x:c>
      <x:c r="H1210" t="s">
        <x:v>83</x:v>
      </x:c>
      <x:c r="I1210" s="6">
        <x:v>27.0680003846373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22.904</x:v>
      </x:c>
      <x:c r="R1210" s="8">
        <x:v>123122.76135629</x:v>
      </x:c>
      <x:c r="S1210" s="12">
        <x:v>384607.084712005</x:v>
      </x:c>
      <x:c r="T1210" s="12">
        <x:v>28.35</x:v>
      </x:c>
      <x:c r="U1210" s="12">
        <x:v>51.6</x:v>
      </x:c>
      <x:c r="V1210" s="12">
        <x:f>NA()</x:f>
      </x:c>
    </x:row>
    <x:row r="1211">
      <x:c r="A1211">
        <x:v>2031933</x:v>
      </x:c>
      <x:c r="B1211" s="1">
        <x:v>43313.6803646181</x:v>
      </x:c>
      <x:c r="C1211" s="6">
        <x:v>20.1509770666667</x:v>
      </x:c>
      <x:c r="D1211" s="14" t="s">
        <x:v>77</x:v>
      </x:c>
      <x:c r="E1211" s="15">
        <x:v>43278.4141631134</x:v>
      </x:c>
      <x:c r="F1211" t="s">
        <x:v>82</x:v>
      </x:c>
      <x:c r="G1211" s="6">
        <x:v>167.536813136546</x:v>
      </x:c>
      <x:c r="H1211" t="s">
        <x:v>83</x:v>
      </x:c>
      <x:c r="I1211" s="6">
        <x:v>27.0618558595738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22.906</x:v>
      </x:c>
      <x:c r="R1211" s="8">
        <x:v>123131.072971553</x:v>
      </x:c>
      <x:c r="S1211" s="12">
        <x:v>384604.720843708</x:v>
      </x:c>
      <x:c r="T1211" s="12">
        <x:v>28.35</x:v>
      </x:c>
      <x:c r="U1211" s="12">
        <x:v>51.6</x:v>
      </x:c>
      <x:c r="V1211" s="12">
        <x:f>NA()</x:f>
      </x:c>
    </x:row>
    <x:row r="1212">
      <x:c r="A1212">
        <x:v>2031942</x:v>
      </x:c>
      <x:c r="B1212" s="1">
        <x:v>43313.6803763542</x:v>
      </x:c>
      <x:c r="C1212" s="6">
        <x:v>20.1678792633333</x:v>
      </x:c>
      <x:c r="D1212" s="14" t="s">
        <x:v>77</x:v>
      </x:c>
      <x:c r="E1212" s="15">
        <x:v>43278.4141631134</x:v>
      </x:c>
      <x:c r="F1212" t="s">
        <x:v>82</x:v>
      </x:c>
      <x:c r="G1212" s="6">
        <x:v>167.565520603378</x:v>
      </x:c>
      <x:c r="H1212" t="s">
        <x:v>83</x:v>
      </x:c>
      <x:c r="I1212" s="6">
        <x:v>27.0618558595738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22.904</x:v>
      </x:c>
      <x:c r="R1212" s="8">
        <x:v>123125.45929101</x:v>
      </x:c>
      <x:c r="S1212" s="12">
        <x:v>384618.64559227</x:v>
      </x:c>
      <x:c r="T1212" s="12">
        <x:v>28.35</x:v>
      </x:c>
      <x:c r="U1212" s="12">
        <x:v>51.6</x:v>
      </x:c>
      <x:c r="V1212" s="12">
        <x:f>NA()</x:f>
      </x:c>
    </x:row>
    <x:row r="1213">
      <x:c r="A1213">
        <x:v>2031953</x:v>
      </x:c>
      <x:c r="B1213" s="1">
        <x:v>43313.6803880787</x:v>
      </x:c>
      <x:c r="C1213" s="6">
        <x:v>20.184728975</x:v>
      </x:c>
      <x:c r="D1213" s="14" t="s">
        <x:v>77</x:v>
      </x:c>
      <x:c r="E1213" s="15">
        <x:v>43278.4141631134</x:v>
      </x:c>
      <x:c r="F1213" t="s">
        <x:v>82</x:v>
      </x:c>
      <x:c r="G1213" s="6">
        <x:v>167.52059734463</x:v>
      </x:c>
      <x:c r="H1213" t="s">
        <x:v>83</x:v>
      </x:c>
      <x:c r="I1213" s="6">
        <x:v>27.0680003846373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22.905</x:v>
      </x:c>
      <x:c r="R1213" s="8">
        <x:v>123133.948823066</x:v>
      </x:c>
      <x:c r="S1213" s="12">
        <x:v>384597.40520762</x:v>
      </x:c>
      <x:c r="T1213" s="12">
        <x:v>28.35</x:v>
      </x:c>
      <x:c r="U1213" s="12">
        <x:v>51.6</x:v>
      </x:c>
      <x:c r="V1213" s="12">
        <x:f>NA()</x:f>
      </x:c>
    </x:row>
    <x:row r="1214">
      <x:c r="A1214">
        <x:v>2031966</x:v>
      </x:c>
      <x:c r="B1214" s="1">
        <x:v>43313.6803998495</x:v>
      </x:c>
      <x:c r="C1214" s="6">
        <x:v>20.2016673933333</x:v>
      </x:c>
      <x:c r="D1214" s="14" t="s">
        <x:v>77</x:v>
      </x:c>
      <x:c r="E1214" s="15">
        <x:v>43278.4141631134</x:v>
      </x:c>
      <x:c r="F1214" t="s">
        <x:v>82</x:v>
      </x:c>
      <x:c r="G1214" s="6">
        <x:v>167.522461637748</x:v>
      </x:c>
      <x:c r="H1214" t="s">
        <x:v>83</x:v>
      </x:c>
      <x:c r="I1214" s="6">
        <x:v>27.0618558595738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22.907</x:v>
      </x:c>
      <x:c r="R1214" s="8">
        <x:v>123123.093461692</x:v>
      </x:c>
      <x:c r="S1214" s="12">
        <x:v>384603.789749759</x:v>
      </x:c>
      <x:c r="T1214" s="12">
        <x:v>28.35</x:v>
      </x:c>
      <x:c r="U1214" s="12">
        <x:v>51.6</x:v>
      </x:c>
      <x:c r="V1214" s="12">
        <x:f>NA()</x:f>
      </x:c>
    </x:row>
    <x:row r="1215">
      <x:c r="A1215">
        <x:v>2031969</x:v>
      </x:c>
      <x:c r="B1215" s="1">
        <x:v>43313.6804109143</x:v>
      </x:c>
      <x:c r="C1215" s="6">
        <x:v>20.21763666</x:v>
      </x:c>
      <x:c r="D1215" s="14" t="s">
        <x:v>77</x:v>
      </x:c>
      <x:c r="E1215" s="15">
        <x:v>43278.4141631134</x:v>
      </x:c>
      <x:c r="F1215" t="s">
        <x:v>82</x:v>
      </x:c>
      <x:c r="G1215" s="6">
        <x:v>167.522461637748</x:v>
      </x:c>
      <x:c r="H1215" t="s">
        <x:v>83</x:v>
      </x:c>
      <x:c r="I1215" s="6">
        <x:v>27.0618558595738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22.907</x:v>
      </x:c>
      <x:c r="R1215" s="8">
        <x:v>123117.432065613</x:v>
      </x:c>
      <x:c r="S1215" s="12">
        <x:v>384599.108444356</x:v>
      </x:c>
      <x:c r="T1215" s="12">
        <x:v>28.35</x:v>
      </x:c>
      <x:c r="U1215" s="12">
        <x:v>51.6</x:v>
      </x:c>
      <x:c r="V1215" s="12">
        <x:f>NA()</x:f>
      </x:c>
    </x:row>
    <x:row r="1216">
      <x:c r="A1216">
        <x:v>2031978</x:v>
      </x:c>
      <x:c r="B1216" s="1">
        <x:v>43313.6804227199</x:v>
      </x:c>
      <x:c r="C1216" s="6">
        <x:v>20.2346237116667</x:v>
      </x:c>
      <x:c r="D1216" s="14" t="s">
        <x:v>77</x:v>
      </x:c>
      <x:c r="E1216" s="15">
        <x:v>43278.4141631134</x:v>
      </x:c>
      <x:c r="F1216" t="s">
        <x:v>82</x:v>
      </x:c>
      <x:c r="G1216" s="6">
        <x:v>167.551166125019</x:v>
      </x:c>
      <x:c r="H1216" t="s">
        <x:v>83</x:v>
      </x:c>
      <x:c r="I1216" s="6">
        <x:v>27.0618558595738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22.905</x:v>
      </x:c>
      <x:c r="R1216" s="8">
        <x:v>123126.974847589</x:v>
      </x:c>
      <x:c r="S1216" s="12">
        <x:v>384592.220785146</x:v>
      </x:c>
      <x:c r="T1216" s="12">
        <x:v>28.35</x:v>
      </x:c>
      <x:c r="U1216" s="12">
        <x:v>51.6</x:v>
      </x:c>
      <x:c r="V1216" s="12">
        <x:f>NA()</x:f>
      </x:c>
    </x:row>
    <x:row r="1217">
      <x:c r="A1217">
        <x:v>2031987</x:v>
      </x:c>
      <x:c r="B1217" s="1">
        <x:v>43313.680434456</x:v>
      </x:c>
      <x:c r="C1217" s="6">
        <x:v>20.2515118733333</x:v>
      </x:c>
      <x:c r="D1217" s="14" t="s">
        <x:v>77</x:v>
      </x:c>
      <x:c r="E1217" s="15">
        <x:v>43278.4141631134</x:v>
      </x:c>
      <x:c r="F1217" t="s">
        <x:v>82</x:v>
      </x:c>
      <x:c r="G1217" s="6">
        <x:v>167.477550633065</x:v>
      </x:c>
      <x:c r="H1217" t="s">
        <x:v>83</x:v>
      </x:c>
      <x:c r="I1217" s="6">
        <x:v>27.0680003846373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22.908</x:v>
      </x:c>
      <x:c r="R1217" s="8">
        <x:v>123138.739242664</x:v>
      </x:c>
      <x:c r="S1217" s="12">
        <x:v>384597.077734736</x:v>
      </x:c>
      <x:c r="T1217" s="12">
        <x:v>28.35</x:v>
      </x:c>
      <x:c r="U1217" s="12">
        <x:v>51.6</x:v>
      </x:c>
      <x:c r="V1217" s="12">
        <x:f>NA()</x:f>
      </x:c>
    </x:row>
    <x:row r="1218">
      <x:c r="A1218">
        <x:v>2032001</x:v>
      </x:c>
      <x:c r="B1218" s="1">
        <x:v>43313.6804461458</x:v>
      </x:c>
      <x:c r="C1218" s="6">
        <x:v>20.26834384</x:v>
      </x:c>
      <x:c r="D1218" s="14" t="s">
        <x:v>77</x:v>
      </x:c>
      <x:c r="E1218" s="15">
        <x:v>43278.4141631134</x:v>
      </x:c>
      <x:c r="F1218" t="s">
        <x:v>82</x:v>
      </x:c>
      <x:c r="G1218" s="6">
        <x:v>167.52059734463</x:v>
      </x:c>
      <x:c r="H1218" t="s">
        <x:v>83</x:v>
      </x:c>
      <x:c r="I1218" s="6">
        <x:v>27.0680003846373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22.905</x:v>
      </x:c>
      <x:c r="R1218" s="8">
        <x:v>123135.966386097</x:v>
      </x:c>
      <x:c r="S1218" s="12">
        <x:v>384601.470306467</x:v>
      </x:c>
      <x:c r="T1218" s="12">
        <x:v>28.35</x:v>
      </x:c>
      <x:c r="U1218" s="12">
        <x:v>51.6</x:v>
      </x:c>
      <x:c r="V1218" s="12">
        <x:f>NA()</x:f>
      </x:c>
    </x:row>
    <x:row r="1219">
      <x:c r="A1219">
        <x:v>2032006</x:v>
      </x:c>
      <x:c r="B1219" s="1">
        <x:v>43313.6804572569</x:v>
      </x:c>
      <x:c r="C1219" s="6">
        <x:v>20.2843793033333</x:v>
      </x:c>
      <x:c r="D1219" s="14" t="s">
        <x:v>77</x:v>
      </x:c>
      <x:c r="E1219" s="15">
        <x:v>43278.4141631134</x:v>
      </x:c>
      <x:c r="F1219" t="s">
        <x:v>82</x:v>
      </x:c>
      <x:c r="G1219" s="6">
        <x:v>167.52059734463</x:v>
      </x:c>
      <x:c r="H1219" t="s">
        <x:v>83</x:v>
      </x:c>
      <x:c r="I1219" s="6">
        <x:v>27.0680003846373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22.905</x:v>
      </x:c>
      <x:c r="R1219" s="8">
        <x:v>123121.139480856</x:v>
      </x:c>
      <x:c r="S1219" s="12">
        <x:v>384589.874545702</x:v>
      </x:c>
      <x:c r="T1219" s="12">
        <x:v>28.35</x:v>
      </x:c>
      <x:c r="U1219" s="12">
        <x:v>51.6</x:v>
      </x:c>
      <x:c r="V1219" s="12">
        <x:f>NA()</x:f>
      </x:c>
    </x:row>
    <x:row r="1220">
      <x:c r="A1220">
        <x:v>2032013</x:v>
      </x:c>
      <x:c r="B1220" s="1">
        <x:v>43313.6804689815</x:v>
      </x:c>
      <x:c r="C1220" s="6">
        <x:v>20.3012535016667</x:v>
      </x:c>
      <x:c r="D1220" s="14" t="s">
        <x:v>77</x:v>
      </x:c>
      <x:c r="E1220" s="15">
        <x:v>43278.4141631134</x:v>
      </x:c>
      <x:c r="F1220" t="s">
        <x:v>82</x:v>
      </x:c>
      <x:c r="G1220" s="6">
        <x:v>167.491898047653</x:v>
      </x:c>
      <x:c r="H1220" t="s">
        <x:v>83</x:v>
      </x:c>
      <x:c r="I1220" s="6">
        <x:v>27.0680003846373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22.907</x:v>
      </x:c>
      <x:c r="R1220" s="8">
        <x:v>123128.011347349</x:v>
      </x:c>
      <x:c r="S1220" s="12">
        <x:v>384600.16046421</x:v>
      </x:c>
      <x:c r="T1220" s="12">
        <x:v>28.35</x:v>
      </x:c>
      <x:c r="U1220" s="12">
        <x:v>51.6</x:v>
      </x:c>
      <x:c r="V1220" s="12">
        <x:f>NA()</x:f>
      </x:c>
    </x:row>
    <x:row r="1221">
      <x:c r="A1221">
        <x:v>2032025</x:v>
      </x:c>
      <x:c r="B1221" s="1">
        <x:v>43313.680480706</x:v>
      </x:c>
      <x:c r="C1221" s="6">
        <x:v>20.31811566</x:v>
      </x:c>
      <x:c r="D1221" s="14" t="s">
        <x:v>77</x:v>
      </x:c>
      <x:c r="E1221" s="15">
        <x:v>43278.4141631134</x:v>
      </x:c>
      <x:c r="F1221" t="s">
        <x:v>82</x:v>
      </x:c>
      <x:c r="G1221" s="6">
        <x:v>167.477550633065</x:v>
      </x:c>
      <x:c r="H1221" t="s">
        <x:v>83</x:v>
      </x:c>
      <x:c r="I1221" s="6">
        <x:v>27.0680003846373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22.908</x:v>
      </x:c>
      <x:c r="R1221" s="8">
        <x:v>123120.030348132</x:v>
      </x:c>
      <x:c r="S1221" s="12">
        <x:v>384593.967367448</x:v>
      </x:c>
      <x:c r="T1221" s="12">
        <x:v>28.35</x:v>
      </x:c>
      <x:c r="U1221" s="12">
        <x:v>51.6</x:v>
      </x:c>
      <x:c r="V1221" s="12">
        <x:f>NA()</x:f>
      </x:c>
    </x:row>
    <x:row r="1222">
      <x:c r="A1222">
        <x:v>2032033</x:v>
      </x:c>
      <x:c r="B1222" s="1">
        <x:v>43313.6804923958</x:v>
      </x:c>
      <x:c r="C1222" s="6">
        <x:v>20.3349466133333</x:v>
      </x:c>
      <x:c r="D1222" s="14" t="s">
        <x:v>77</x:v>
      </x:c>
      <x:c r="E1222" s="15">
        <x:v>43278.4141631134</x:v>
      </x:c>
      <x:c r="F1222" t="s">
        <x:v>82</x:v>
      </x:c>
      <x:c r="G1222" s="6">
        <x:v>167.491898047653</x:v>
      </x:c>
      <x:c r="H1222" t="s">
        <x:v>83</x:v>
      </x:c>
      <x:c r="I1222" s="6">
        <x:v>27.0680003846373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22.907</x:v>
      </x:c>
      <x:c r="R1222" s="8">
        <x:v>123131.840494808</x:v>
      </x:c>
      <x:c r="S1222" s="12">
        <x:v>384603.393726495</x:v>
      </x:c>
      <x:c r="T1222" s="12">
        <x:v>28.35</x:v>
      </x:c>
      <x:c r="U1222" s="12">
        <x:v>51.6</x:v>
      </x:c>
      <x:c r="V1222" s="12">
        <x:f>NA()</x:f>
      </x:c>
    </x:row>
    <x:row r="1223">
      <x:c r="A1223">
        <x:v>2032045</x:v>
      </x:c>
      <x:c r="B1223" s="1">
        <x:v>43313.6805040509</x:v>
      </x:c>
      <x:c r="C1223" s="6">
        <x:v>20.3517632933333</x:v>
      </x:c>
      <x:c r="D1223" s="14" t="s">
        <x:v>77</x:v>
      </x:c>
      <x:c r="E1223" s="15">
        <x:v>43278.4141631134</x:v>
      </x:c>
      <x:c r="F1223" t="s">
        <x:v>82</x:v>
      </x:c>
      <x:c r="G1223" s="6">
        <x:v>167.491898047653</x:v>
      </x:c>
      <x:c r="H1223" t="s">
        <x:v>83</x:v>
      </x:c>
      <x:c r="I1223" s="6">
        <x:v>27.0680003846373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22.907</x:v>
      </x:c>
      <x:c r="R1223" s="8">
        <x:v>123128.928861763</x:v>
      </x:c>
      <x:c r="S1223" s="12">
        <x:v>384594.953129249</x:v>
      </x:c>
      <x:c r="T1223" s="12">
        <x:v>28.35</x:v>
      </x:c>
      <x:c r="U1223" s="12">
        <x:v>51.6</x:v>
      </x:c>
      <x:c r="V1223" s="12">
        <x:f>NA()</x:f>
      </x:c>
    </x:row>
    <x:row r="1224">
      <x:c r="A1224">
        <x:v>2032051</x:v>
      </x:c>
      <x:c r="B1224" s="1">
        <x:v>43313.6805151968</x:v>
      </x:c>
      <x:c r="C1224" s="6">
        <x:v>20.3677926083333</x:v>
      </x:c>
      <x:c r="D1224" s="14" t="s">
        <x:v>77</x:v>
      </x:c>
      <x:c r="E1224" s="15">
        <x:v>43278.4141631134</x:v>
      </x:c>
      <x:c r="F1224" t="s">
        <x:v>82</x:v>
      </x:c>
      <x:c r="G1224" s="6">
        <x:v>167.563657462759</x:v>
      </x:c>
      <x:c r="H1224" t="s">
        <x:v>83</x:v>
      </x:c>
      <x:c r="I1224" s="6">
        <x:v>27.0680003846373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22.902</x:v>
      </x:c>
      <x:c r="R1224" s="8">
        <x:v>123120.876889387</x:v>
      </x:c>
      <x:c r="S1224" s="12">
        <x:v>384580.571339384</x:v>
      </x:c>
      <x:c r="T1224" s="12">
        <x:v>28.35</x:v>
      </x:c>
      <x:c r="U1224" s="12">
        <x:v>51.6</x:v>
      </x:c>
      <x:c r="V1224" s="12">
        <x:f>NA()</x:f>
      </x:c>
    </x:row>
    <x:row r="1225">
      <x:c r="A1225">
        <x:v>2032058</x:v>
      </x:c>
      <x:c r="B1225" s="1">
        <x:v>43313.6805268519</x:v>
      </x:c>
      <x:c r="C1225" s="6">
        <x:v>20.3845891316667</x:v>
      </x:c>
      <x:c r="D1225" s="14" t="s">
        <x:v>77</x:v>
      </x:c>
      <x:c r="E1225" s="15">
        <x:v>43278.4141631134</x:v>
      </x:c>
      <x:c r="F1225" t="s">
        <x:v>82</x:v>
      </x:c>
      <x:c r="G1225" s="6">
        <x:v>167.608592979887</x:v>
      </x:c>
      <x:c r="H1225" t="s">
        <x:v>83</x:v>
      </x:c>
      <x:c r="I1225" s="6">
        <x:v>27.0618558595738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22.901</x:v>
      </x:c>
      <x:c r="R1225" s="8">
        <x:v>123111.683319314</x:v>
      </x:c>
      <x:c r="S1225" s="12">
        <x:v>384589.604942438</x:v>
      </x:c>
      <x:c r="T1225" s="12">
        <x:v>28.35</x:v>
      </x:c>
      <x:c r="U1225" s="12">
        <x:v>51.6</x:v>
      </x:c>
      <x:c r="V1225" s="12">
        <x:f>NA()</x:f>
      </x:c>
    </x:row>
    <x:row r="1226">
      <x:c r="A1226">
        <x:v>2032069</x:v>
      </x:c>
      <x:c r="B1226" s="1">
        <x:v>43313.6805385417</x:v>
      </x:c>
      <x:c r="C1226" s="6">
        <x:v>20.40140938</x:v>
      </x:c>
      <x:c r="D1226" s="14" t="s">
        <x:v>77</x:v>
      </x:c>
      <x:c r="E1226" s="15">
        <x:v>43278.4141631134</x:v>
      </x:c>
      <x:c r="F1226" t="s">
        <x:v>82</x:v>
      </x:c>
      <x:c r="G1226" s="6">
        <x:v>167.53308393739</x:v>
      </x:c>
      <x:c r="H1226" t="s">
        <x:v>83</x:v>
      </x:c>
      <x:c r="I1226" s="6">
        <x:v>27.0741449209486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22.902</x:v>
      </x:c>
      <x:c r="R1226" s="8">
        <x:v>123117.0471154</x:v>
      </x:c>
      <x:c r="S1226" s="12">
        <x:v>384592.079522507</x:v>
      </x:c>
      <x:c r="T1226" s="12">
        <x:v>28.35</x:v>
      </x:c>
      <x:c r="U1226" s="12">
        <x:v>51.6</x:v>
      </x:c>
      <x:c r="V1226" s="12">
        <x:f>NA()</x:f>
      </x:c>
    </x:row>
    <x:row r="1227">
      <x:c r="A1227">
        <x:v>2032080</x:v>
      </x:c>
      <x:c r="B1227" s="1">
        <x:v>43313.6805502662</x:v>
      </x:c>
      <x:c r="C1227" s="6">
        <x:v>20.418268675</x:v>
      </x:c>
      <x:c r="D1227" s="14" t="s">
        <x:v>77</x:v>
      </x:c>
      <x:c r="E1227" s="15">
        <x:v>43278.4141631134</x:v>
      </x:c>
      <x:c r="F1227" t="s">
        <x:v>82</x:v>
      </x:c>
      <x:c r="G1227" s="6">
        <x:v>167.518731670542</x:v>
      </x:c>
      <x:c r="H1227" t="s">
        <x:v>83</x:v>
      </x:c>
      <x:c r="I1227" s="6">
        <x:v>27.0741449209486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22.903</x:v>
      </x:c>
      <x:c r="R1227" s="8">
        <x:v>123110.953961697</x:v>
      </x:c>
      <x:c r="S1227" s="12">
        <x:v>384597.145858614</x:v>
      </x:c>
      <x:c r="T1227" s="12">
        <x:v>28.35</x:v>
      </x:c>
      <x:c r="U1227" s="12">
        <x:v>51.6</x:v>
      </x:c>
      <x:c r="V1227" s="12">
        <x:f>NA()</x:f>
      </x:c>
    </x:row>
    <x:row r="1228">
      <x:c r="A1228">
        <x:v>2032090</x:v>
      </x:c>
      <x:c r="B1228" s="1">
        <x:v>43313.680561956</x:v>
      </x:c>
      <x:c r="C1228" s="6">
        <x:v>20.4351119566667</x:v>
      </x:c>
      <x:c r="D1228" s="14" t="s">
        <x:v>77</x:v>
      </x:c>
      <x:c r="E1228" s="15">
        <x:v>43278.4141631134</x:v>
      </x:c>
      <x:c r="F1228" t="s">
        <x:v>82</x:v>
      </x:c>
      <x:c r="G1228" s="6">
        <x:v>167.52059734463</x:v>
      </x:c>
      <x:c r="H1228" t="s">
        <x:v>83</x:v>
      </x:c>
      <x:c r="I1228" s="6">
        <x:v>27.0680003846373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22.905</x:v>
      </x:c>
      <x:c r="R1228" s="8">
        <x:v>123106.586882847</x:v>
      </x:c>
      <x:c r="S1228" s="12">
        <x:v>384585.741222694</x:v>
      </x:c>
      <x:c r="T1228" s="12">
        <x:v>28.35</x:v>
      </x:c>
      <x:c r="U1228" s="12">
        <x:v>51.6</x:v>
      </x:c>
      <x:c r="V1228" s="12">
        <x:f>NA()</x:f>
      </x:c>
    </x:row>
    <x:row r="1229">
      <x:c r="A1229">
        <x:v>2032095</x:v>
      </x:c>
      <x:c r="B1229" s="1">
        <x:v>43313.6805730671</x:v>
      </x:c>
      <x:c r="C1229" s="6">
        <x:v>20.4511393083333</x:v>
      </x:c>
      <x:c r="D1229" s="14" t="s">
        <x:v>77</x:v>
      </x:c>
      <x:c r="E1229" s="15">
        <x:v>43278.4141631134</x:v>
      </x:c>
      <x:c r="F1229" t="s">
        <x:v>82</x:v>
      </x:c>
      <x:c r="G1229" s="6">
        <x:v>167.504380893466</x:v>
      </x:c>
      <x:c r="H1229" t="s">
        <x:v>83</x:v>
      </x:c>
      <x:c r="I1229" s="6">
        <x:v>27.0741449209486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22.904</x:v>
      </x:c>
      <x:c r="R1229" s="8">
        <x:v>123107.342716425</x:v>
      </x:c>
      <x:c r="S1229" s="12">
        <x:v>384577.027202198</x:v>
      </x:c>
      <x:c r="T1229" s="12">
        <x:v>28.35</x:v>
      </x:c>
      <x:c r="U1229" s="12">
        <x:v>51.6</x:v>
      </x:c>
      <x:c r="V1229" s="12">
        <x:f>NA()</x:f>
      </x:c>
    </x:row>
    <x:row r="1230">
      <x:c r="A1230">
        <x:v>2032104</x:v>
      </x:c>
      <x:c r="B1230" s="1">
        <x:v>43313.6805848032</x:v>
      </x:c>
      <x:c r="C1230" s="6">
        <x:v>20.4680046833333</x:v>
      </x:c>
      <x:c r="D1230" s="14" t="s">
        <x:v>77</x:v>
      </x:c>
      <x:c r="E1230" s="15">
        <x:v>43278.4141631134</x:v>
      </x:c>
      <x:c r="F1230" t="s">
        <x:v>82</x:v>
      </x:c>
      <x:c r="G1230" s="6">
        <x:v>167.57801381569</x:v>
      </x:c>
      <x:c r="H1230" t="s">
        <x:v>83</x:v>
      </x:c>
      <x:c r="I1230" s="6">
        <x:v>27.0680003846373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22.901</x:v>
      </x:c>
      <x:c r="R1230" s="8">
        <x:v>123100.998693825</x:v>
      </x:c>
      <x:c r="S1230" s="12">
        <x:v>384588.894536966</x:v>
      </x:c>
      <x:c r="T1230" s="12">
        <x:v>28.35</x:v>
      </x:c>
      <x:c r="U1230" s="12">
        <x:v>51.6</x:v>
      </x:c>
      <x:c r="V1230" s="12">
        <x:f>NA()</x:f>
      </x:c>
    </x:row>
    <x:row r="1231">
      <x:c r="A1231">
        <x:v>2032114</x:v>
      </x:c>
      <x:c r="B1231" s="1">
        <x:v>43313.6805964931</x:v>
      </x:c>
      <x:c r="C1231" s="6">
        <x:v>20.484843395</x:v>
      </x:c>
      <x:c r="D1231" s="14" t="s">
        <x:v>77</x:v>
      </x:c>
      <x:c r="E1231" s="15">
        <x:v>43278.4141631134</x:v>
      </x:c>
      <x:c r="F1231" t="s">
        <x:v>82</x:v>
      </x:c>
      <x:c r="G1231" s="6">
        <x:v>167.594234030601</x:v>
      </x:c>
      <x:c r="H1231" t="s">
        <x:v>83</x:v>
      </x:c>
      <x:c r="I1231" s="6">
        <x:v>27.0618558595738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22.902</x:v>
      </x:c>
      <x:c r="R1231" s="8">
        <x:v>123083.265251359</x:v>
      </x:c>
      <x:c r="S1231" s="12">
        <x:v>384594.836649191</x:v>
      </x:c>
      <x:c r="T1231" s="12">
        <x:v>28.35</x:v>
      </x:c>
      <x:c r="U1231" s="12">
        <x:v>51.6</x:v>
      </x:c>
      <x:c r="V1231" s="12">
        <x:f>NA()</x:f>
      </x:c>
    </x:row>
    <x:row r="1232">
      <x:c r="A1232">
        <x:v>2032127</x:v>
      </x:c>
      <x:c r="B1232" s="1">
        <x:v>43313.6806081829</x:v>
      </x:c>
      <x:c r="C1232" s="6">
        <x:v>20.5017168433333</x:v>
      </x:c>
      <x:c r="D1232" s="14" t="s">
        <x:v>77</x:v>
      </x:c>
      <x:c r="E1232" s="15">
        <x:v>43278.4141631134</x:v>
      </x:c>
      <x:c r="F1232" t="s">
        <x:v>82</x:v>
      </x:c>
      <x:c r="G1232" s="6">
        <x:v>167.622953419904</x:v>
      </x:c>
      <x:c r="H1232" t="s">
        <x:v>83</x:v>
      </x:c>
      <x:c r="I1232" s="6">
        <x:v>27.0618558595738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22.9</x:v>
      </x:c>
      <x:c r="R1232" s="8">
        <x:v>123096.663318439</x:v>
      </x:c>
      <x:c r="S1232" s="12">
        <x:v>384586.967778609</x:v>
      </x:c>
      <x:c r="T1232" s="12">
        <x:v>28.35</x:v>
      </x:c>
      <x:c r="U1232" s="12">
        <x:v>51.6</x:v>
      </x:c>
      <x:c r="V1232" s="12">
        <x:f>NA()</x:f>
      </x:c>
    </x:row>
    <x:row r="1233">
      <x:c r="A1233">
        <x:v>2032130</x:v>
      </x:c>
      <x:c r="B1233" s="1">
        <x:v>43313.680619294</x:v>
      </x:c>
      <x:c r="C1233" s="6">
        <x:v>20.5177003266667</x:v>
      </x:c>
      <x:c r="D1233" s="14" t="s">
        <x:v>77</x:v>
      </x:c>
      <x:c r="E1233" s="15">
        <x:v>43278.4141631134</x:v>
      </x:c>
      <x:c r="F1233" t="s">
        <x:v>82</x:v>
      </x:c>
      <x:c r="G1233" s="6">
        <x:v>167.565520603378</x:v>
      </x:c>
      <x:c r="H1233" t="s">
        <x:v>83</x:v>
      </x:c>
      <x:c r="I1233" s="6">
        <x:v>27.0618558595738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22.904</x:v>
      </x:c>
      <x:c r="R1233" s="8">
        <x:v>123089.49469103</x:v>
      </x:c>
      <x:c r="S1233" s="12">
        <x:v>384580.448386919</x:v>
      </x:c>
      <x:c r="T1233" s="12">
        <x:v>28.35</x:v>
      </x:c>
      <x:c r="U1233" s="12">
        <x:v>51.6</x:v>
      </x:c>
      <x:c r="V1233" s="12">
        <x:f>NA()</x:f>
      </x:c>
    </x:row>
    <x:row r="1234">
      <x:c r="A1234">
        <x:v>2032140</x:v>
      </x:c>
      <x:c r="B1234" s="1">
        <x:v>43313.6806310532</x:v>
      </x:c>
      <x:c r="C1234" s="6">
        <x:v>20.534608985</x:v>
      </x:c>
      <x:c r="D1234" s="14" t="s">
        <x:v>77</x:v>
      </x:c>
      <x:c r="E1234" s="15">
        <x:v>43278.4141631134</x:v>
      </x:c>
      <x:c r="F1234" t="s">
        <x:v>82</x:v>
      </x:c>
      <x:c r="G1234" s="6">
        <x:v>167.561792941247</x:v>
      </x:c>
      <x:c r="H1234" t="s">
        <x:v>83</x:v>
      </x:c>
      <x:c r="I1234" s="6">
        <x:v>27.0741449209486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22.9</x:v>
      </x:c>
      <x:c r="R1234" s="8">
        <x:v>123089.795787758</x:v>
      </x:c>
      <x:c r="S1234" s="12">
        <x:v>384588.521427059</x:v>
      </x:c>
      <x:c r="T1234" s="12">
        <x:v>28.35</x:v>
      </x:c>
      <x:c r="U1234" s="12">
        <x:v>51.6</x:v>
      </x:c>
      <x:c r="V1234" s="12">
        <x:f>NA()</x:f>
      </x:c>
    </x:row>
    <x:row r="1235">
      <x:c r="A1235">
        <x:v>2032149</x:v>
      </x:c>
      <x:c r="B1235" s="1">
        <x:v>43313.6806427894</x:v>
      </x:c>
      <x:c r="C1235" s="6">
        <x:v>20.5514935983333</x:v>
      </x:c>
      <x:c r="D1235" s="14" t="s">
        <x:v>77</x:v>
      </x:c>
      <x:c r="E1235" s="15">
        <x:v>43278.4141631134</x:v>
      </x:c>
      <x:c r="F1235" t="s">
        <x:v>82</x:v>
      </x:c>
      <x:c r="G1235" s="6">
        <x:v>167.563657462759</x:v>
      </x:c>
      <x:c r="H1235" t="s">
        <x:v>83</x:v>
      </x:c>
      <x:c r="I1235" s="6">
        <x:v>27.0680003846373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22.902</x:v>
      </x:c>
      <x:c r="R1235" s="8">
        <x:v>123086.052978104</x:v>
      </x:c>
      <x:c r="S1235" s="12">
        <x:v>384581.273543727</x:v>
      </x:c>
      <x:c r="T1235" s="12">
        <x:v>28.35</x:v>
      </x:c>
      <x:c r="U1235" s="12">
        <x:v>51.6</x:v>
      </x:c>
      <x:c r="V1235" s="12">
        <x:f>NA()</x:f>
      </x:c>
    </x:row>
    <x:row r="1236">
      <x:c r="A1236">
        <x:v>2032162</x:v>
      </x:c>
      <x:c r="B1236" s="1">
        <x:v>43313.6806544792</x:v>
      </x:c>
      <x:c r="C1236" s="6">
        <x:v>20.5683612083333</x:v>
      </x:c>
      <x:c r="D1236" s="14" t="s">
        <x:v>77</x:v>
      </x:c>
      <x:c r="E1236" s="15">
        <x:v>43278.4141631134</x:v>
      </x:c>
      <x:c r="F1236" t="s">
        <x:v>82</x:v>
      </x:c>
      <x:c r="G1236" s="6">
        <x:v>167.608592979887</x:v>
      </x:c>
      <x:c r="H1236" t="s">
        <x:v>83</x:v>
      </x:c>
      <x:c r="I1236" s="6">
        <x:v>27.0618558595738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22.901</x:v>
      </x:c>
      <x:c r="R1236" s="8">
        <x:v>123086.298392451</x:v>
      </x:c>
      <x:c r="S1236" s="12">
        <x:v>384589.794645707</x:v>
      </x:c>
      <x:c r="T1236" s="12">
        <x:v>28.35</x:v>
      </x:c>
      <x:c r="U1236" s="12">
        <x:v>51.6</x:v>
      </x:c>
      <x:c r="V1236" s="12">
        <x:f>NA()</x:f>
      </x:c>
    </x:row>
    <x:row r="1237">
      <x:c r="A1237">
        <x:v>2032166</x:v>
      </x:c>
      <x:c r="B1237" s="1">
        <x:v>43313.6806655903</x:v>
      </x:c>
      <x:c r="C1237" s="6">
        <x:v>20.5843660116667</x:v>
      </x:c>
      <x:c r="D1237" s="14" t="s">
        <x:v>77</x:v>
      </x:c>
      <x:c r="E1237" s="15">
        <x:v>43278.4141631134</x:v>
      </x:c>
      <x:c r="F1237" t="s">
        <x:v>82</x:v>
      </x:c>
      <x:c r="G1237" s="6">
        <x:v>167.606730993154</x:v>
      </x:c>
      <x:c r="H1237" t="s">
        <x:v>83</x:v>
      </x:c>
      <x:c r="I1237" s="6">
        <x:v>27.0680003846373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22.899</x:v>
      </x:c>
      <x:c r="R1237" s="8">
        <x:v>123086.328318371</x:v>
      </x:c>
      <x:c r="S1237" s="12">
        <x:v>384581.470994654</x:v>
      </x:c>
      <x:c r="T1237" s="12">
        <x:v>28.35</x:v>
      </x:c>
      <x:c r="U1237" s="12">
        <x:v>51.6</x:v>
      </x:c>
      <x:c r="V1237" s="12">
        <x:f>NA()</x:f>
      </x:c>
    </x:row>
    <x:row r="1238">
      <x:c r="A1238">
        <x:v>2032175</x:v>
      </x:c>
      <x:c r="B1238" s="1">
        <x:v>43313.6806772801</x:v>
      </x:c>
      <x:c r="C1238" s="6">
        <x:v>20.6011875316667</x:v>
      </x:c>
      <x:c r="D1238" s="14" t="s">
        <x:v>77</x:v>
      </x:c>
      <x:c r="E1238" s="15">
        <x:v>43278.4141631134</x:v>
      </x:c>
      <x:c r="F1238" t="s">
        <x:v>82</x:v>
      </x:c>
      <x:c r="G1238" s="6">
        <x:v>167.52059734463</x:v>
      </x:c>
      <x:c r="H1238" t="s">
        <x:v>83</x:v>
      </x:c>
      <x:c r="I1238" s="6">
        <x:v>27.0680003846373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22.905</x:v>
      </x:c>
      <x:c r="R1238" s="8">
        <x:v>123078.485937343</x:v>
      </x:c>
      <x:c r="S1238" s="12">
        <x:v>384586.328298095</x:v>
      </x:c>
      <x:c r="T1238" s="12">
        <x:v>28.35</x:v>
      </x:c>
      <x:c r="U1238" s="12">
        <x:v>51.6</x:v>
      </x:c>
      <x:c r="V1238" s="12">
        <x:f>NA()</x:f>
      </x:c>
    </x:row>
    <x:row r="1239">
      <x:c r="A1239">
        <x:v>2032186</x:v>
      </x:c>
      <x:c r="B1239" s="1">
        <x:v>43313.6806889699</x:v>
      </x:c>
      <x:c r="C1239" s="6">
        <x:v>20.6180485133333</x:v>
      </x:c>
      <x:c r="D1239" s="14" t="s">
        <x:v>77</x:v>
      </x:c>
      <x:c r="E1239" s="15">
        <x:v>43278.4141631134</x:v>
      </x:c>
      <x:c r="F1239" t="s">
        <x:v>82</x:v>
      </x:c>
      <x:c r="G1239" s="6">
        <x:v>167.606730993154</x:v>
      </x:c>
      <x:c r="H1239" t="s">
        <x:v>83</x:v>
      </x:c>
      <x:c r="I1239" s="6">
        <x:v>27.0680003846373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22.899</x:v>
      </x:c>
      <x:c r="R1239" s="8">
        <x:v>123088.944717672</x:v>
      </x:c>
      <x:c r="S1239" s="12">
        <x:v>384583.957710344</x:v>
      </x:c>
      <x:c r="T1239" s="12">
        <x:v>28.35</x:v>
      </x:c>
      <x:c r="U1239" s="12">
        <x:v>51.6</x:v>
      </x:c>
      <x:c r="V1239" s="12">
        <x:f>NA()</x:f>
      </x:c>
    </x:row>
    <x:row r="1240">
      <x:c r="A1240">
        <x:v>2032196</x:v>
      </x:c>
      <x:c r="B1240" s="1">
        <x:v>43313.6807006597</x:v>
      </x:c>
      <x:c r="C1240" s="6">
        <x:v>20.6348605816667</x:v>
      </x:c>
      <x:c r="D1240" s="14" t="s">
        <x:v>77</x:v>
      </x:c>
      <x:c r="E1240" s="15">
        <x:v>43278.4141631134</x:v>
      </x:c>
      <x:c r="F1240" t="s">
        <x:v>82</x:v>
      </x:c>
      <x:c r="G1240" s="6">
        <x:v>167.57801381569</x:v>
      </x:c>
      <x:c r="H1240" t="s">
        <x:v>83</x:v>
      </x:c>
      <x:c r="I1240" s="6">
        <x:v>27.0680003846373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22.901</x:v>
      </x:c>
      <x:c r="R1240" s="8">
        <x:v>123090.407303274</x:v>
      </x:c>
      <x:c r="S1240" s="12">
        <x:v>384580.337095218</x:v>
      </x:c>
      <x:c r="T1240" s="12">
        <x:v>28.35</x:v>
      </x:c>
      <x:c r="U1240" s="12">
        <x:v>51.6</x:v>
      </x:c>
      <x:c r="V1240" s="12">
        <x:f>NA()</x:f>
      </x:c>
    </x:row>
    <x:row r="1241">
      <x:c r="A1241">
        <x:v>2032208</x:v>
      </x:c>
      <x:c r="B1241" s="1">
        <x:v>43313.6807123843</x:v>
      </x:c>
      <x:c r="C1241" s="6">
        <x:v>20.651739775</x:v>
      </x:c>
      <x:c r="D1241" s="14" t="s">
        <x:v>77</x:v>
      </x:c>
      <x:c r="E1241" s="15">
        <x:v>43278.4141631134</x:v>
      </x:c>
      <x:c r="F1241" t="s">
        <x:v>82</x:v>
      </x:c>
      <x:c r="G1241" s="6">
        <x:v>167.621091818108</x:v>
      </x:c>
      <x:c r="H1241" t="s">
        <x:v>83</x:v>
      </x:c>
      <x:c r="I1241" s="6">
        <x:v>27.0680003846373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22.898</x:v>
      </x:c>
      <x:c r="R1241" s="8">
        <x:v>123091.054302735</x:v>
      </x:c>
      <x:c r="S1241" s="12">
        <x:v>384575.439149774</x:v>
      </x:c>
      <x:c r="T1241" s="12">
        <x:v>28.35</x:v>
      </x:c>
      <x:c r="U1241" s="12">
        <x:v>51.6</x:v>
      </x:c>
      <x:c r="V1241" s="12">
        <x:f>NA()</x:f>
      </x:c>
    </x:row>
    <x:row r="1242">
      <x:c r="A1242">
        <x:v>2032212</x:v>
      </x:c>
      <x:c r="B1242" s="1">
        <x:v>43313.6807234954</x:v>
      </x:c>
      <x:c r="C1242" s="6">
        <x:v>20.6677569833333</x:v>
      </x:c>
      <x:c r="D1242" s="14" t="s">
        <x:v>77</x:v>
      </x:c>
      <x:c r="E1242" s="15">
        <x:v>43278.4141631134</x:v>
      </x:c>
      <x:c r="F1242" t="s">
        <x:v>82</x:v>
      </x:c>
      <x:c r="G1242" s="6">
        <x:v>167.592371659085</x:v>
      </x:c>
      <x:c r="H1242" t="s">
        <x:v>83</x:v>
      </x:c>
      <x:c r="I1242" s="6">
        <x:v>27.0680003846373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22.9</x:v>
      </x:c>
      <x:c r="R1242" s="8">
        <x:v>123088.207421407</x:v>
      </x:c>
      <x:c r="S1242" s="12">
        <x:v>384576.846114844</x:v>
      </x:c>
      <x:c r="T1242" s="12">
        <x:v>28.35</x:v>
      </x:c>
      <x:c r="U1242" s="12">
        <x:v>51.6</x:v>
      </x:c>
      <x:c r="V1242" s="12">
        <x:f>NA()</x:f>
      </x:c>
    </x:row>
    <x:row r="1243">
      <x:c r="A1243">
        <x:v>2032224</x:v>
      </x:c>
      <x:c r="B1243" s="1">
        <x:v>43313.6807351852</x:v>
      </x:c>
      <x:c r="C1243" s="6">
        <x:v>20.6845960533333</x:v>
      </x:c>
      <x:c r="D1243" s="14" t="s">
        <x:v>77</x:v>
      </x:c>
      <x:c r="E1243" s="15">
        <x:v>43278.4141631134</x:v>
      </x:c>
      <x:c r="F1243" t="s">
        <x:v>82</x:v>
      </x:c>
      <x:c r="G1243" s="6">
        <x:v>167.57801381569</x:v>
      </x:c>
      <x:c r="H1243" t="s">
        <x:v>83</x:v>
      </x:c>
      <x:c r="I1243" s="6">
        <x:v>27.0680003846373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22.901</x:v>
      </x:c>
      <x:c r="R1243" s="8">
        <x:v>123081.341226121</x:v>
      </x:c>
      <x:c r="S1243" s="12">
        <x:v>384572.179359729</x:v>
      </x:c>
      <x:c r="T1243" s="12">
        <x:v>28.35</x:v>
      </x:c>
      <x:c r="U1243" s="12">
        <x:v>51.6</x:v>
      </x:c>
      <x:c r="V1243" s="12">
        <x:f>NA()</x:f>
      </x:c>
    </x:row>
    <x:row r="1244">
      <x:c r="A1244">
        <x:v>2032235</x:v>
      </x:c>
      <x:c r="B1244" s="1">
        <x:v>43313.680746875</x:v>
      </x:c>
      <x:c r="C1244" s="6">
        <x:v>20.701421115</x:v>
      </x:c>
      <x:c r="D1244" s="14" t="s">
        <x:v>77</x:v>
      </x:c>
      <x:c r="E1244" s="15">
        <x:v>43278.4141631134</x:v>
      </x:c>
      <x:c r="F1244" t="s">
        <x:v>82</x:v>
      </x:c>
      <x:c r="G1244" s="6">
        <x:v>167.57801381569</x:v>
      </x:c>
      <x:c r="H1244" t="s">
        <x:v>83</x:v>
      </x:c>
      <x:c r="I1244" s="6">
        <x:v>27.0680003846373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22.901</x:v>
      </x:c>
      <x:c r="R1244" s="8">
        <x:v>123076.610550683</x:v>
      </x:c>
      <x:c r="S1244" s="12">
        <x:v>384584.855677362</x:v>
      </x:c>
      <x:c r="T1244" s="12">
        <x:v>28.35</x:v>
      </x:c>
      <x:c r="U1244" s="12">
        <x:v>51.6</x:v>
      </x:c>
      <x:c r="V1244" s="12">
        <x:f>NA()</x:f>
      </x:c>
    </x:row>
    <x:row r="1245">
      <x:c r="A1245">
        <x:v>2032244</x:v>
      </x:c>
      <x:c r="B1245" s="1">
        <x:v>43313.6807586458</x:v>
      </x:c>
      <x:c r="C1245" s="6">
        <x:v>20.7183651483333</x:v>
      </x:c>
      <x:c r="D1245" s="14" t="s">
        <x:v>77</x:v>
      </x:c>
      <x:c r="E1245" s="15">
        <x:v>43278.4141631134</x:v>
      </x:c>
      <x:c r="F1245" t="s">
        <x:v>82</x:v>
      </x:c>
      <x:c r="G1245" s="6">
        <x:v>167.637315350864</x:v>
      </x:c>
      <x:c r="H1245" t="s">
        <x:v>83</x:v>
      </x:c>
      <x:c r="I1245" s="6">
        <x:v>27.0618558595738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22.899</x:v>
      </x:c>
      <x:c r="R1245" s="8">
        <x:v>123078.160961504</x:v>
      </x:c>
      <x:c r="S1245" s="12">
        <x:v>384582.720759716</x:v>
      </x:c>
      <x:c r="T1245" s="12">
        <x:v>28.35</x:v>
      </x:c>
      <x:c r="U1245" s="12">
        <x:v>51.6</x:v>
      </x:c>
      <x:c r="V1245" s="12">
        <x:f>NA()</x:f>
      </x:c>
    </x:row>
    <x:row r="1246">
      <x:c r="A1246">
        <x:v>2032248</x:v>
      </x:c>
      <x:c r="B1246" s="1">
        <x:v>43313.6807697917</x:v>
      </x:c>
      <x:c r="C1246" s="6">
        <x:v>20.7343934566667</x:v>
      </x:c>
      <x:c r="D1246" s="14" t="s">
        <x:v>77</x:v>
      </x:c>
      <x:c r="E1246" s="15">
        <x:v>43278.4141631134</x:v>
      </x:c>
      <x:c r="F1246" t="s">
        <x:v>82</x:v>
      </x:c>
      <x:c r="G1246" s="6">
        <x:v>167.621091818108</x:v>
      </x:c>
      <x:c r="H1246" t="s">
        <x:v>83</x:v>
      </x:c>
      <x:c r="I1246" s="6">
        <x:v>27.0680003846373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22.898</x:v>
      </x:c>
      <x:c r="R1246" s="8">
        <x:v>123082.002756153</x:v>
      </x:c>
      <x:c r="S1246" s="12">
        <x:v>384571.135191617</x:v>
      </x:c>
      <x:c r="T1246" s="12">
        <x:v>28.35</x:v>
      </x:c>
      <x:c r="U1246" s="12">
        <x:v>51.6</x:v>
      </x:c>
      <x:c r="V1246" s="12">
        <x:f>NA()</x:f>
      </x:c>
    </x:row>
    <x:row r="1247">
      <x:c r="A1247">
        <x:v>2032259</x:v>
      </x:c>
      <x:c r="B1247" s="1">
        <x:v>43313.6807815162</x:v>
      </x:c>
      <x:c r="C1247" s="6">
        <x:v>20.7513128316667</x:v>
      </x:c>
      <x:c r="D1247" s="14" t="s">
        <x:v>77</x:v>
      </x:c>
      <x:c r="E1247" s="15">
        <x:v>43278.4141631134</x:v>
      </x:c>
      <x:c r="F1247" t="s">
        <x:v>82</x:v>
      </x:c>
      <x:c r="G1247" s="6">
        <x:v>167.592371659085</x:v>
      </x:c>
      <x:c r="H1247" t="s">
        <x:v>83</x:v>
      </x:c>
      <x:c r="I1247" s="6">
        <x:v>27.0680003846373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22.9</x:v>
      </x:c>
      <x:c r="R1247" s="8">
        <x:v>123056.930046739</x:v>
      </x:c>
      <x:c r="S1247" s="12">
        <x:v>384580.027894686</x:v>
      </x:c>
      <x:c r="T1247" s="12">
        <x:v>28.35</x:v>
      </x:c>
      <x:c r="U1247" s="12">
        <x:v>51.6</x:v>
      </x:c>
      <x:c r="V1247" s="12">
        <x:f>NA()</x:f>
      </x:c>
    </x:row>
    <x:row r="1248">
      <x:c r="A1248">
        <x:v>2032266</x:v>
      </x:c>
      <x:c r="B1248" s="1">
        <x:v>43313.6807932523</x:v>
      </x:c>
      <x:c r="C1248" s="6">
        <x:v>20.7682135616667</x:v>
      </x:c>
      <x:c r="D1248" s="14" t="s">
        <x:v>77</x:v>
      </x:c>
      <x:c r="E1248" s="15">
        <x:v>43278.4141631134</x:v>
      </x:c>
      <x:c r="F1248" t="s">
        <x:v>82</x:v>
      </x:c>
      <x:c r="G1248" s="6">
        <x:v>167.518731670542</x:v>
      </x:c>
      <x:c r="H1248" t="s">
        <x:v>83</x:v>
      </x:c>
      <x:c r="I1248" s="6">
        <x:v>27.0741449209486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22.903</x:v>
      </x:c>
      <x:c r="R1248" s="8">
        <x:v>123086.87844944</x:v>
      </x:c>
      <x:c r="S1248" s="12">
        <x:v>384599.473664323</x:v>
      </x:c>
      <x:c r="T1248" s="12">
        <x:v>28.35</x:v>
      </x:c>
      <x:c r="U1248" s="12">
        <x:v>51.6</x:v>
      </x:c>
      <x:c r="V1248" s="12">
        <x:f>NA()</x:f>
      </x:c>
    </x:row>
    <x:row r="1249">
      <x:c r="A1249">
        <x:v>2032276</x:v>
      </x:c>
      <x:c r="B1249" s="1">
        <x:v>43313.6808047106</x:v>
      </x:c>
      <x:c r="C1249" s="6">
        <x:v>20.7846864216667</x:v>
      </x:c>
      <x:c r="D1249" s="14" t="s">
        <x:v>77</x:v>
      </x:c>
      <x:c r="E1249" s="15">
        <x:v>43278.4141631134</x:v>
      </x:c>
      <x:c r="F1249" t="s">
        <x:v>82</x:v>
      </x:c>
      <x:c r="G1249" s="6">
        <x:v>167.576149678678</x:v>
      </x:c>
      <x:c r="H1249" t="s">
        <x:v>83</x:v>
      </x:c>
      <x:c r="I1249" s="6">
        <x:v>27.0741449209486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22.899</x:v>
      </x:c>
      <x:c r="R1249" s="8">
        <x:v>123086.198288294</x:v>
      </x:c>
      <x:c r="S1249" s="12">
        <x:v>384582.678286554</x:v>
      </x:c>
      <x:c r="T1249" s="12">
        <x:v>28.35</x:v>
      </x:c>
      <x:c r="U1249" s="12">
        <x:v>51.6</x:v>
      </x:c>
      <x:c r="V1249" s="12">
        <x:f>NA()</x:f>
      </x:c>
    </x:row>
    <x:row r="1250">
      <x:c r="A1250">
        <x:v>2032284</x:v>
      </x:c>
      <x:c r="B1250" s="1">
        <x:v>43313.6808164005</x:v>
      </x:c>
      <x:c r="C1250" s="6">
        <x:v>20.8015264483333</x:v>
      </x:c>
      <x:c r="D1250" s="14" t="s">
        <x:v>77</x:v>
      </x:c>
      <x:c r="E1250" s="15">
        <x:v>43278.4141631134</x:v>
      </x:c>
      <x:c r="F1250" t="s">
        <x:v>82</x:v>
      </x:c>
      <x:c r="G1250" s="6">
        <x:v>167.549302600079</x:v>
      </x:c>
      <x:c r="H1250" t="s">
        <x:v>83</x:v>
      </x:c>
      <x:c r="I1250" s="6">
        <x:v>27.0680003846373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22.903</x:v>
      </x:c>
      <x:c r="R1250" s="8">
        <x:v>123074.419047473</x:v>
      </x:c>
      <x:c r="S1250" s="12">
        <x:v>384567.926970159</x:v>
      </x:c>
      <x:c r="T1250" s="12">
        <x:v>28.35</x:v>
      </x:c>
      <x:c r="U1250" s="12">
        <x:v>51.6</x:v>
      </x:c>
      <x:c r="V1250" s="12">
        <x:f>NA()</x:f>
      </x:c>
    </x:row>
    <x:row r="1251">
      <x:c r="A1251">
        <x:v>2032293</x:v>
      </x:c>
      <x:c r="B1251" s="1">
        <x:v>43313.6808280903</x:v>
      </x:c>
      <x:c r="C1251" s="6">
        <x:v>20.8183655433333</x:v>
      </x:c>
      <x:c r="D1251" s="14" t="s">
        <x:v>77</x:v>
      </x:c>
      <x:c r="E1251" s="15">
        <x:v>43278.4141631134</x:v>
      </x:c>
      <x:c r="F1251" t="s">
        <x:v>82</x:v>
      </x:c>
      <x:c r="G1251" s="6">
        <x:v>167.594234030601</x:v>
      </x:c>
      <x:c r="H1251" t="s">
        <x:v>83</x:v>
      </x:c>
      <x:c r="I1251" s="6">
        <x:v>27.0618558595738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22.902</x:v>
      </x:c>
      <x:c r="R1251" s="8">
        <x:v>123074.044427022</x:v>
      </x:c>
      <x:c r="S1251" s="12">
        <x:v>384564.525137182</x:v>
      </x:c>
      <x:c r="T1251" s="12">
        <x:v>28.35</x:v>
      </x:c>
      <x:c r="U1251" s="12">
        <x:v>51.6</x:v>
      </x:c>
      <x:c r="V1251" s="12">
        <x:f>NA()</x:f>
      </x:c>
    </x:row>
    <x:row r="1252">
      <x:c r="A1252">
        <x:v>2032307</x:v>
      </x:c>
      <x:c r="B1252" s="1">
        <x:v>43313.6808392361</x:v>
      </x:c>
      <x:c r="C1252" s="6">
        <x:v>20.8344170983333</x:v>
      </x:c>
      <x:c r="D1252" s="14" t="s">
        <x:v>77</x:v>
      </x:c>
      <x:c r="E1252" s="15">
        <x:v>43278.4141631134</x:v>
      </x:c>
      <x:c r="F1252" t="s">
        <x:v>82</x:v>
      </x:c>
      <x:c r="G1252" s="6">
        <x:v>167.592371659085</x:v>
      </x:c>
      <x:c r="H1252" t="s">
        <x:v>83</x:v>
      </x:c>
      <x:c r="I1252" s="6">
        <x:v>27.0680003846373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22.9</x:v>
      </x:c>
      <x:c r="R1252" s="8">
        <x:v>123080.021185952</x:v>
      </x:c>
      <x:c r="S1252" s="12">
        <x:v>384585.492496863</x:v>
      </x:c>
      <x:c r="T1252" s="12">
        <x:v>28.35</x:v>
      </x:c>
      <x:c r="U1252" s="12">
        <x:v>51.6</x:v>
      </x:c>
      <x:c r="V1252" s="12">
        <x:f>NA()</x:f>
      </x:c>
    </x:row>
    <x:row r="1253">
      <x:c r="A1253">
        <x:v>2032313</x:v>
      </x:c>
      <x:c r="B1253" s="1">
        <x:v>43313.6808509606</x:v>
      </x:c>
      <x:c r="C1253" s="6">
        <x:v>20.8512946266667</x:v>
      </x:c>
      <x:c r="D1253" s="14" t="s">
        <x:v>77</x:v>
      </x:c>
      <x:c r="E1253" s="15">
        <x:v>43278.4141631134</x:v>
      </x:c>
      <x:c r="F1253" t="s">
        <x:v>82</x:v>
      </x:c>
      <x:c r="G1253" s="6">
        <x:v>167.57801381569</x:v>
      </x:c>
      <x:c r="H1253" t="s">
        <x:v>83</x:v>
      </x:c>
      <x:c r="I1253" s="6">
        <x:v>27.0680003846373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22.901</x:v>
      </x:c>
      <x:c r="R1253" s="8">
        <x:v>123072.529084306</x:v>
      </x:c>
      <x:c r="S1253" s="12">
        <x:v>384571.587870114</x:v>
      </x:c>
      <x:c r="T1253" s="12">
        <x:v>28.35</x:v>
      </x:c>
      <x:c r="U1253" s="12">
        <x:v>51.6</x:v>
      </x:c>
      <x:c r="V1253" s="12">
        <x:f>NA()</x:f>
      </x:c>
    </x:row>
    <x:row r="1254">
      <x:c r="A1254">
        <x:v>2032321</x:v>
      </x:c>
      <x:c r="B1254" s="1">
        <x:v>43313.6808626968</x:v>
      </x:c>
      <x:c r="C1254" s="6">
        <x:v>20.868159165</x:v>
      </x:c>
      <x:c r="D1254" s="14" t="s">
        <x:v>77</x:v>
      </x:c>
      <x:c r="E1254" s="15">
        <x:v>43278.4141631134</x:v>
      </x:c>
      <x:c r="F1254" t="s">
        <x:v>82</x:v>
      </x:c>
      <x:c r="G1254" s="6">
        <x:v>167.621091818108</x:v>
      </x:c>
      <x:c r="H1254" t="s">
        <x:v>83</x:v>
      </x:c>
      <x:c r="I1254" s="6">
        <x:v>27.0680003846373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22.898</x:v>
      </x:c>
      <x:c r="R1254" s="8">
        <x:v>123066.42718109</x:v>
      </x:c>
      <x:c r="S1254" s="12">
        <x:v>384575.8349308</x:v>
      </x:c>
      <x:c r="T1254" s="12">
        <x:v>28.35</x:v>
      </x:c>
      <x:c r="U1254" s="12">
        <x:v>51.6</x:v>
      </x:c>
      <x:c r="V1254" s="12">
        <x:f>NA()</x:f>
      </x:c>
    </x:row>
    <x:row r="1255">
      <x:c r="A1255">
        <x:v>2032336</x:v>
      </x:c>
      <x:c r="B1255" s="1">
        <x:v>43313.6808743866</x:v>
      </x:c>
      <x:c r="C1255" s="6">
        <x:v>20.8849882033333</x:v>
      </x:c>
      <x:c r="D1255" s="14" t="s">
        <x:v>77</x:v>
      </x:c>
      <x:c r="E1255" s="15">
        <x:v>43278.4141631134</x:v>
      </x:c>
      <x:c r="F1255" t="s">
        <x:v>82</x:v>
      </x:c>
      <x:c r="G1255" s="6">
        <x:v>167.606730993154</x:v>
      </x:c>
      <x:c r="H1255" t="s">
        <x:v>83</x:v>
      </x:c>
      <x:c r="I1255" s="6">
        <x:v>27.0680003846373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22.899</x:v>
      </x:c>
      <x:c r="R1255" s="8">
        <x:v>123058.84126798</x:v>
      </x:c>
      <x:c r="S1255" s="12">
        <x:v>384573.849804334</x:v>
      </x:c>
      <x:c r="T1255" s="12">
        <x:v>28.35</x:v>
      </x:c>
      <x:c r="U1255" s="12">
        <x:v>51.6</x:v>
      </x:c>
      <x:c r="V1255" s="12">
        <x:f>NA()</x:f>
      </x:c>
    </x:row>
    <x:row r="1256">
      <x:c r="A1256">
        <x:v>2032338</x:v>
      </x:c>
      <x:c r="B1256" s="1">
        <x:v>43313.6808854977</x:v>
      </x:c>
      <x:c r="C1256" s="6">
        <x:v>20.9010324466667</x:v>
      </x:c>
      <x:c r="D1256" s="14" t="s">
        <x:v>77</x:v>
      </x:c>
      <x:c r="E1256" s="15">
        <x:v>43278.4141631134</x:v>
      </x:c>
      <x:c r="F1256" t="s">
        <x:v>82</x:v>
      </x:c>
      <x:c r="G1256" s="6">
        <x:v>167.606730993154</x:v>
      </x:c>
      <x:c r="H1256" t="s">
        <x:v>83</x:v>
      </x:c>
      <x:c r="I1256" s="6">
        <x:v>27.0680003846373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22.899</x:v>
      </x:c>
      <x:c r="R1256" s="8">
        <x:v>123045.752611086</x:v>
      </x:c>
      <x:c r="S1256" s="12">
        <x:v>384567.53844291</x:v>
      </x:c>
      <x:c r="T1256" s="12">
        <x:v>28.35</x:v>
      </x:c>
      <x:c r="U1256" s="12">
        <x:v>51.6</x:v>
      </x:c>
      <x:c r="V1256" s="12">
        <x:f>NA()</x:f>
      </x:c>
    </x:row>
    <x:row r="1257">
      <x:c r="A1257">
        <x:v>2032349</x:v>
      </x:c>
      <x:c r="B1257" s="1">
        <x:v>43313.6808972222</x:v>
      </x:c>
      <x:c r="C1257" s="6">
        <x:v>20.9178891816667</x:v>
      </x:c>
      <x:c r="D1257" s="14" t="s">
        <x:v>77</x:v>
      </x:c>
      <x:c r="E1257" s="15">
        <x:v>43278.4141631134</x:v>
      </x:c>
      <x:c r="F1257" t="s">
        <x:v>82</x:v>
      </x:c>
      <x:c r="G1257" s="6">
        <x:v>167.561792941247</x:v>
      </x:c>
      <x:c r="H1257" t="s">
        <x:v>83</x:v>
      </x:c>
      <x:c r="I1257" s="6">
        <x:v>27.0741449209486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22.9</x:v>
      </x:c>
      <x:c r="R1257" s="8">
        <x:v>123047.034517859</x:v>
      </x:c>
      <x:c r="S1257" s="12">
        <x:v>384574.631721395</x:v>
      </x:c>
      <x:c r="T1257" s="12">
        <x:v>28.35</x:v>
      </x:c>
      <x:c r="U1257" s="12">
        <x:v>51.6</x:v>
      </x:c>
      <x:c r="V1257" s="12">
        <x:f>NA()</x:f>
      </x:c>
    </x:row>
    <x:row r="1258">
      <x:c r="A1258">
        <x:v>2032358</x:v>
      </x:c>
      <x:c r="B1258" s="1">
        <x:v>43313.6809089468</x:v>
      </x:c>
      <x:c r="C1258" s="6">
        <x:v>20.9347731266667</x:v>
      </x:c>
      <x:c r="D1258" s="14" t="s">
        <x:v>77</x:v>
      </x:c>
      <x:c r="E1258" s="15">
        <x:v>43278.4141631134</x:v>
      </x:c>
      <x:c r="F1258" t="s">
        <x:v>82</x:v>
      </x:c>
      <x:c r="G1258" s="6">
        <x:v>167.621091818108</x:v>
      </x:c>
      <x:c r="H1258" t="s">
        <x:v>83</x:v>
      </x:c>
      <x:c r="I1258" s="6">
        <x:v>27.0680003846373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22.898</x:v>
      </x:c>
      <x:c r="R1258" s="8">
        <x:v>123051.638110073</x:v>
      </x:c>
      <x:c r="S1258" s="12">
        <x:v>384574.72067647</x:v>
      </x:c>
      <x:c r="T1258" s="12">
        <x:v>28.35</x:v>
      </x:c>
      <x:c r="U1258" s="12">
        <x:v>51.6</x:v>
      </x:c>
      <x:c r="V1258" s="12">
        <x:f>NA()</x:f>
      </x:c>
    </x:row>
    <x:row r="1259">
      <x:c r="A1259">
        <x:v>2032367</x:v>
      </x:c>
      <x:c r="B1259" s="1">
        <x:v>43313.6809206366</x:v>
      </x:c>
      <x:c r="C1259" s="6">
        <x:v>20.9516074083333</x:v>
      </x:c>
      <x:c r="D1259" s="14" t="s">
        <x:v>77</x:v>
      </x:c>
      <x:c r="E1259" s="15">
        <x:v>43278.4141631134</x:v>
      </x:c>
      <x:c r="F1259" t="s">
        <x:v>82</x:v>
      </x:c>
      <x:c r="G1259" s="6">
        <x:v>167.61922883552</x:v>
      </x:c>
      <x:c r="H1259" t="s">
        <x:v>83</x:v>
      </x:c>
      <x:c r="I1259" s="6">
        <x:v>27.0741449209486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22.896</x:v>
      </x:c>
      <x:c r="R1259" s="8">
        <x:v>123056.912434958</x:v>
      </x:c>
      <x:c r="S1259" s="12">
        <x:v>384562.508306903</x:v>
      </x:c>
      <x:c r="T1259" s="12">
        <x:v>28.35</x:v>
      </x:c>
      <x:c r="U1259" s="12">
        <x:v>51.6</x:v>
      </x:c>
      <x:c r="V1259" s="12">
        <x:f>NA()</x:f>
      </x:c>
    </x:row>
    <x:row r="1260">
      <x:c r="A1260">
        <x:v>2032380</x:v>
      </x:c>
      <x:c r="B1260" s="1">
        <x:v>43313.6809323264</x:v>
      </x:c>
      <x:c r="C1260" s="6">
        <x:v>20.968434195</x:v>
      </x:c>
      <x:c r="D1260" s="14" t="s">
        <x:v>77</x:v>
      </x:c>
      <x:c r="E1260" s="15">
        <x:v>43278.4141631134</x:v>
      </x:c>
      <x:c r="F1260" t="s">
        <x:v>82</x:v>
      </x:c>
      <x:c r="G1260" s="6">
        <x:v>167.561792941247</x:v>
      </x:c>
      <x:c r="H1260" t="s">
        <x:v>83</x:v>
      </x:c>
      <x:c r="I1260" s="6">
        <x:v>27.0741449209486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22.9</x:v>
      </x:c>
      <x:c r="R1260" s="8">
        <x:v>123053.858295049</x:v>
      </x:c>
      <x:c r="S1260" s="12">
        <x:v>384564.316458828</x:v>
      </x:c>
      <x:c r="T1260" s="12">
        <x:v>28.35</x:v>
      </x:c>
      <x:c r="U1260" s="12">
        <x:v>51.6</x:v>
      </x:c>
      <x:c r="V1260" s="12">
        <x:f>NA()</x:f>
      </x:c>
    </x:row>
    <x:row r="1261">
      <x:c r="A1261">
        <x:v>2032385</x:v>
      </x:c>
      <x:c r="B1261" s="1">
        <x:v>43313.6809434028</x:v>
      </x:c>
      <x:c r="C1261" s="6">
        <x:v>20.9844142233333</x:v>
      </x:c>
      <x:c r="D1261" s="14" t="s">
        <x:v>77</x:v>
      </x:c>
      <x:c r="E1261" s="15">
        <x:v>43278.4141631134</x:v>
      </x:c>
      <x:c r="F1261" t="s">
        <x:v>82</x:v>
      </x:c>
      <x:c r="G1261" s="6">
        <x:v>167.604867625604</x:v>
      </x:c>
      <x:c r="H1261" t="s">
        <x:v>83</x:v>
      </x:c>
      <x:c r="I1261" s="6">
        <x:v>27.0741449209486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22.897</x:v>
      </x:c>
      <x:c r="R1261" s="8">
        <x:v>123051.539136838</x:v>
      </x:c>
      <x:c r="S1261" s="12">
        <x:v>384563.977273426</x:v>
      </x:c>
      <x:c r="T1261" s="12">
        <x:v>28.35</x:v>
      </x:c>
      <x:c r="U1261" s="12">
        <x:v>51.6</x:v>
      </x:c>
      <x:c r="V1261" s="12">
        <x:f>NA()</x:f>
      </x:c>
    </x:row>
    <x:row r="1262">
      <x:c r="A1262">
        <x:v>2032394</x:v>
      </x:c>
      <x:c r="B1262" s="1">
        <x:v>43313.6809550926</x:v>
      </x:c>
      <x:c r="C1262" s="6">
        <x:v>21.001261305</x:v>
      </x:c>
      <x:c r="D1262" s="14" t="s">
        <x:v>77</x:v>
      </x:c>
      <x:c r="E1262" s="15">
        <x:v>43278.4141631134</x:v>
      </x:c>
      <x:c r="F1262" t="s">
        <x:v>82</x:v>
      </x:c>
      <x:c r="G1262" s="6">
        <x:v>167.649817941517</x:v>
      </x:c>
      <x:c r="H1262" t="s">
        <x:v>83</x:v>
      </x:c>
      <x:c r="I1262" s="6">
        <x:v>27.0680003846373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22.896</x:v>
      </x:c>
      <x:c r="R1262" s="8">
        <x:v>123056.989874317</x:v>
      </x:c>
      <x:c r="S1262" s="12">
        <x:v>384565.503422085</x:v>
      </x:c>
      <x:c r="T1262" s="12">
        <x:v>28.35</x:v>
      </x:c>
      <x:c r="U1262" s="12">
        <x:v>51.6</x:v>
      </x:c>
      <x:c r="V1262" s="12">
        <x:f>NA()</x:f>
      </x:c>
    </x:row>
    <x:row r="1263">
      <x:c r="A1263">
        <x:v>2032401</x:v>
      </x:c>
      <x:c r="B1263" s="1">
        <x:v>43313.6809667824</x:v>
      </x:c>
      <x:c r="C1263" s="6">
        <x:v>21.0180816216667</x:v>
      </x:c>
      <x:c r="D1263" s="14" t="s">
        <x:v>77</x:v>
      </x:c>
      <x:c r="E1263" s="15">
        <x:v>43278.4141631134</x:v>
      </x:c>
      <x:c r="F1263" t="s">
        <x:v>82</x:v>
      </x:c>
      <x:c r="G1263" s="6">
        <x:v>167.635454134158</x:v>
      </x:c>
      <x:c r="H1263" t="s">
        <x:v>83</x:v>
      </x:c>
      <x:c r="I1263" s="6">
        <x:v>27.0680003846373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22.897</x:v>
      </x:c>
      <x:c r="R1263" s="8">
        <x:v>123052.229821549</x:v>
      </x:c>
      <x:c r="S1263" s="12">
        <x:v>384576.980422867</x:v>
      </x:c>
      <x:c r="T1263" s="12">
        <x:v>28.35</x:v>
      </x:c>
      <x:c r="U1263" s="12">
        <x:v>51.6</x:v>
      </x:c>
      <x:c r="V1263" s="12">
        <x:f>NA()</x:f>
      </x:c>
    </x:row>
    <x:row r="1264">
      <x:c r="A1264">
        <x:v>2032414</x:v>
      </x:c>
      <x:c r="B1264" s="1">
        <x:v>43313.6809784722</x:v>
      </x:c>
      <x:c r="C1264" s="6">
        <x:v>21.0349100633333</x:v>
      </x:c>
      <x:c r="D1264" s="14" t="s">
        <x:v>77</x:v>
      </x:c>
      <x:c r="E1264" s="15">
        <x:v>43278.4141631134</x:v>
      </x:c>
      <x:c r="F1264" t="s">
        <x:v>82</x:v>
      </x:c>
      <x:c r="G1264" s="6">
        <x:v>167.606730993154</x:v>
      </x:c>
      <x:c r="H1264" t="s">
        <x:v>83</x:v>
      </x:c>
      <x:c r="I1264" s="6">
        <x:v>27.0680003846373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22.899</x:v>
      </x:c>
      <x:c r="R1264" s="8">
        <x:v>123047.953319656</x:v>
      </x:c>
      <x:c r="S1264" s="12">
        <x:v>384567.884362339</x:v>
      </x:c>
      <x:c r="T1264" s="12">
        <x:v>28.35</x:v>
      </x:c>
      <x:c r="U1264" s="12">
        <x:v>51.6</x:v>
      </x:c>
      <x:c r="V1264" s="12">
        <x:f>NA()</x:f>
      </x:c>
    </x:row>
    <x:row r="1265">
      <x:c r="A1265">
        <x:v>2032418</x:v>
      </x:c>
      <x:c r="B1265" s="1">
        <x:v>43313.6809896181</x:v>
      </x:c>
      <x:c r="C1265" s="6">
        <x:v>21.05093766</x:v>
      </x:c>
      <x:c r="D1265" s="14" t="s">
        <x:v>77</x:v>
      </x:c>
      <x:c r="E1265" s="15">
        <x:v>43278.4141631134</x:v>
      </x:c>
      <x:c r="F1265" t="s">
        <x:v>82</x:v>
      </x:c>
      <x:c r="G1265" s="6">
        <x:v>167.678550031005</x:v>
      </x:c>
      <x:c r="H1265" t="s">
        <x:v>83</x:v>
      </x:c>
      <x:c r="I1265" s="6">
        <x:v>27.0680003846373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22.894</x:v>
      </x:c>
      <x:c r="R1265" s="8">
        <x:v>123035.735152872</x:v>
      </x:c>
      <x:c r="S1265" s="12">
        <x:v>384552.777125787</x:v>
      </x:c>
      <x:c r="T1265" s="12">
        <x:v>28.35</x:v>
      </x:c>
      <x:c r="U1265" s="12">
        <x:v>51.6</x:v>
      </x:c>
      <x:c r="V1265" s="12">
        <x:f>NA()</x:f>
      </x:c>
    </x:row>
    <x:row r="1266">
      <x:c r="A1266">
        <x:v>2032429</x:v>
      </x:c>
      <x:c r="B1266" s="1">
        <x:v>43313.6810013889</x:v>
      </x:c>
      <x:c r="C1266" s="6">
        <x:v>21.0679063866667</x:v>
      </x:c>
      <x:c r="D1266" s="14" t="s">
        <x:v>77</x:v>
      </x:c>
      <x:c r="E1266" s="15">
        <x:v>43278.4141631134</x:v>
      </x:c>
      <x:c r="F1266" t="s">
        <x:v>82</x:v>
      </x:c>
      <x:c r="G1266" s="6">
        <x:v>167.606730993154</x:v>
      </x:c>
      <x:c r="H1266" t="s">
        <x:v>83</x:v>
      </x:c>
      <x:c r="I1266" s="6">
        <x:v>27.0680003846373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22.899</x:v>
      </x:c>
      <x:c r="R1266" s="8">
        <x:v>123035.406682524</x:v>
      </x:c>
      <x:c r="S1266" s="12">
        <x:v>384563.161999053</x:v>
      </x:c>
      <x:c r="T1266" s="12">
        <x:v>28.35</x:v>
      </x:c>
      <x:c r="U1266" s="12">
        <x:v>51.6</x:v>
      </x:c>
      <x:c r="V1266" s="12">
        <x:f>NA()</x:f>
      </x:c>
    </x:row>
    <x:row r="1267">
      <x:c r="A1267">
        <x:v>2032444</x:v>
      </x:c>
      <x:c r="B1267" s="1">
        <x:v>43313.6810131944</x:v>
      </x:c>
      <x:c r="C1267" s="6">
        <x:v>21.0848943183333</x:v>
      </x:c>
      <x:c r="D1267" s="14" t="s">
        <x:v>77</x:v>
      </x:c>
      <x:c r="E1267" s="15">
        <x:v>43278.4141631134</x:v>
      </x:c>
      <x:c r="F1267" t="s">
        <x:v>82</x:v>
      </x:c>
      <x:c r="G1267" s="6">
        <x:v>167.604867625604</x:v>
      </x:c>
      <x:c r="H1267" t="s">
        <x:v>83</x:v>
      </x:c>
      <x:c r="I1267" s="6">
        <x:v>27.0741449209486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22.897</x:v>
      </x:c>
      <x:c r="R1267" s="8">
        <x:v>123040.946126531</x:v>
      </x:c>
      <x:c r="S1267" s="12">
        <x:v>384565.455814414</x:v>
      </x:c>
      <x:c r="T1267" s="12">
        <x:v>28.35</x:v>
      </x:c>
      <x:c r="U1267" s="12">
        <x:v>51.6</x:v>
      </x:c>
      <x:c r="V1267" s="12">
        <x:f>NA()</x:f>
      </x:c>
    </x:row>
    <x:row r="1268">
      <x:c r="A1268">
        <x:v>2032452</x:v>
      </x:c>
      <x:c r="B1268" s="1">
        <x:v>43313.6810243866</x:v>
      </x:c>
      <x:c r="C1268" s="6">
        <x:v>21.1009907733333</x:v>
      </x:c>
      <x:c r="D1268" s="14" t="s">
        <x:v>77</x:v>
      </x:c>
      <x:c r="E1268" s="15">
        <x:v>43278.4141631134</x:v>
      </x:c>
      <x:c r="F1268" t="s">
        <x:v>82</x:v>
      </x:c>
      <x:c r="G1268" s="6">
        <x:v>167.637315350864</x:v>
      </x:c>
      <x:c r="H1268" t="s">
        <x:v>83</x:v>
      </x:c>
      <x:c r="I1268" s="6">
        <x:v>27.0618558595738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22.899</x:v>
      </x:c>
      <x:c r="R1268" s="8">
        <x:v>123034.570513413</x:v>
      </x:c>
      <x:c r="S1268" s="12">
        <x:v>384560.030814175</x:v>
      </x:c>
      <x:c r="T1268" s="12">
        <x:v>28.35</x:v>
      </x:c>
      <x:c r="U1268" s="12">
        <x:v>51.6</x:v>
      </x:c>
      <x:c r="V1268" s="12">
        <x:f>NA()</x:f>
      </x:c>
    </x:row>
    <x:row r="1269">
      <x:c r="A1269">
        <x:v>2032460</x:v>
      </x:c>
      <x:c r="B1269" s="1">
        <x:v>43313.6810360301</x:v>
      </x:c>
      <x:c r="C1269" s="6">
        <x:v>21.1178082016667</x:v>
      </x:c>
      <x:c r="D1269" s="14" t="s">
        <x:v>77</x:v>
      </x:c>
      <x:c r="E1269" s="15">
        <x:v>43278.4141631134</x:v>
      </x:c>
      <x:c r="F1269" t="s">
        <x:v>82</x:v>
      </x:c>
      <x:c r="G1269" s="6">
        <x:v>167.664183240396</x:v>
      </x:c>
      <x:c r="H1269" t="s">
        <x:v>83</x:v>
      </x:c>
      <x:c r="I1269" s="6">
        <x:v>27.0680003846373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22.895</x:v>
      </x:c>
      <x:c r="R1269" s="8">
        <x:v>123037.755966492</x:v>
      </x:c>
      <x:c r="S1269" s="12">
        <x:v>384555.315712159</x:v>
      </x:c>
      <x:c r="T1269" s="12">
        <x:v>28.35</x:v>
      </x:c>
      <x:c r="U1269" s="12">
        <x:v>51.6</x:v>
      </x:c>
      <x:c r="V1269" s="12">
        <x:f>NA()</x:f>
      </x:c>
    </x:row>
    <x:row r="1270">
      <x:c r="A1270">
        <x:v>2032471</x:v>
      </x:c>
      <x:c r="B1270" s="1">
        <x:v>43313.6810478819</x:v>
      </x:c>
      <x:c r="C1270" s="6">
        <x:v>21.1348286066667</x:v>
      </x:c>
      <x:c r="D1270" s="14" t="s">
        <x:v>77</x:v>
      </x:c>
      <x:c r="E1270" s="15">
        <x:v>43278.4141631134</x:v>
      </x:c>
      <x:c r="F1270" t="s">
        <x:v>82</x:v>
      </x:c>
      <x:c r="G1270" s="6">
        <x:v>167.621091818108</x:v>
      </x:c>
      <x:c r="H1270" t="s">
        <x:v>83</x:v>
      </x:c>
      <x:c r="I1270" s="6">
        <x:v>27.0680003846373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22.898</x:v>
      </x:c>
      <x:c r="R1270" s="8">
        <x:v>123024.873065761</x:v>
      </x:c>
      <x:c r="S1270" s="12">
        <x:v>384556.734269866</x:v>
      </x:c>
      <x:c r="T1270" s="12">
        <x:v>28.35</x:v>
      </x:c>
      <x:c r="U1270" s="12">
        <x:v>51.6</x:v>
      </x:c>
      <x:c r="V1270" s="12">
        <x:f>NA()</x:f>
      </x:c>
    </x:row>
    <x:row r="1271">
      <x:c r="A1271">
        <x:v>2032480</x:v>
      </x:c>
      <x:c r="B1271" s="1">
        <x:v>43313.6810596065</x:v>
      </x:c>
      <x:c r="C1271" s="6">
        <x:v>21.1517292166667</x:v>
      </x:c>
      <x:c r="D1271" s="14" t="s">
        <x:v>77</x:v>
      </x:c>
      <x:c r="E1271" s="15">
        <x:v>43278.4141631134</x:v>
      </x:c>
      <x:c r="F1271" t="s">
        <x:v>82</x:v>
      </x:c>
      <x:c r="G1271" s="6">
        <x:v>167.635454134158</x:v>
      </x:c>
      <x:c r="H1271" t="s">
        <x:v>83</x:v>
      </x:c>
      <x:c r="I1271" s="6">
        <x:v>27.0680003846373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22.897</x:v>
      </x:c>
      <x:c r="R1271" s="8">
        <x:v>123034.405642892</x:v>
      </x:c>
      <x:c r="S1271" s="12">
        <x:v>384566.309231533</x:v>
      </x:c>
      <x:c r="T1271" s="12">
        <x:v>28.35</x:v>
      </x:c>
      <x:c r="U1271" s="12">
        <x:v>51.6</x:v>
      </x:c>
      <x:c r="V1271" s="12">
        <x:f>NA()</x:f>
      </x:c>
    </x:row>
    <x:row r="1272">
      <x:c r="A1272">
        <x:v>2032484</x:v>
      </x:c>
      <x:c r="B1272" s="1">
        <x:v>43313.6810707523</x:v>
      </x:c>
      <x:c r="C1272" s="6">
        <x:v>21.16779157</x:v>
      </x:c>
      <x:c r="D1272" s="14" t="s">
        <x:v>77</x:v>
      </x:c>
      <x:c r="E1272" s="15">
        <x:v>43278.4141631134</x:v>
      </x:c>
      <x:c r="F1272" t="s">
        <x:v>82</x:v>
      </x:c>
      <x:c r="G1272" s="6">
        <x:v>167.664183240396</x:v>
      </x:c>
      <x:c r="H1272" t="s">
        <x:v>83</x:v>
      </x:c>
      <x:c r="I1272" s="6">
        <x:v>27.0680003846373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22.895</x:v>
      </x:c>
      <x:c r="R1272" s="8">
        <x:v>123036.606879482</x:v>
      </x:c>
      <x:c r="S1272" s="12">
        <x:v>384559.629905848</x:v>
      </x:c>
      <x:c r="T1272" s="12">
        <x:v>28.35</x:v>
      </x:c>
      <x:c r="U1272" s="12">
        <x:v>51.6</x:v>
      </x:c>
      <x:c r="V1272" s="12">
        <x:f>NA()</x:f>
      </x:c>
    </x:row>
    <x:row r="1273">
      <x:c r="A1273">
        <x:v>2032497</x:v>
      </x:c>
      <x:c r="B1273" s="1">
        <x:v>43313.6810824884</x:v>
      </x:c>
      <x:c r="C1273" s="6">
        <x:v>21.1846976666667</x:v>
      </x:c>
      <x:c r="D1273" s="14" t="s">
        <x:v>77</x:v>
      </x:c>
      <x:c r="E1273" s="15">
        <x:v>43278.4141631134</x:v>
      </x:c>
      <x:c r="F1273" t="s">
        <x:v>82</x:v>
      </x:c>
      <x:c r="G1273" s="6">
        <x:v>167.633591536688</x:v>
      </x:c>
      <x:c r="H1273" t="s">
        <x:v>83</x:v>
      </x:c>
      <x:c r="I1273" s="6">
        <x:v>27.0741449209486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22.895</x:v>
      </x:c>
      <x:c r="R1273" s="8">
        <x:v>123018.820874323</x:v>
      </x:c>
      <x:c r="S1273" s="12">
        <x:v>384553.664585829</x:v>
      </x:c>
      <x:c r="T1273" s="12">
        <x:v>28.35</x:v>
      </x:c>
      <x:c r="U1273" s="12">
        <x:v>51.6</x:v>
      </x:c>
      <x:c r="V1273" s="12">
        <x:f>NA()</x:f>
      </x:c>
    </x:row>
    <x:row r="1274">
      <x:c r="A1274">
        <x:v>2032501</x:v>
      </x:c>
      <x:c r="B1274" s="1">
        <x:v>43313.681094213</x:v>
      </x:c>
      <x:c r="C1274" s="6">
        <x:v>21.2015822866667</x:v>
      </x:c>
      <x:c r="D1274" s="14" t="s">
        <x:v>77</x:v>
      </x:c>
      <x:c r="E1274" s="15">
        <x:v>43278.4141631134</x:v>
      </x:c>
      <x:c r="F1274" t="s">
        <x:v>82</x:v>
      </x:c>
      <x:c r="G1274" s="6">
        <x:v>167.561792941247</x:v>
      </x:c>
      <x:c r="H1274" t="s">
        <x:v>83</x:v>
      </x:c>
      <x:c r="I1274" s="6">
        <x:v>27.0741449209486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22.9</x:v>
      </x:c>
      <x:c r="R1274" s="8">
        <x:v>123018.761854586</x:v>
      </x:c>
      <x:c r="S1274" s="12">
        <x:v>384540.958245846</x:v>
      </x:c>
      <x:c r="T1274" s="12">
        <x:v>28.35</x:v>
      </x:c>
      <x:c r="U1274" s="12">
        <x:v>51.6</x:v>
      </x:c>
      <x:c r="V1274" s="12">
        <x:f>NA()</x:f>
      </x:c>
    </x:row>
    <x:row r="1275">
      <x:c r="A1275">
        <x:v>2032508</x:v>
      </x:c>
      <x:c r="B1275" s="1">
        <x:v>43313.6811053588</x:v>
      </x:c>
      <x:c r="C1275" s="6">
        <x:v>21.2176404616667</x:v>
      </x:c>
      <x:c r="D1275" s="14" t="s">
        <x:v>77</x:v>
      </x:c>
      <x:c r="E1275" s="15">
        <x:v>43278.4141631134</x:v>
      </x:c>
      <x:c r="F1275" t="s">
        <x:v>82</x:v>
      </x:c>
      <x:c r="G1275" s="6">
        <x:v>167.621091818108</x:v>
      </x:c>
      <x:c r="H1275" t="s">
        <x:v>83</x:v>
      </x:c>
      <x:c r="I1275" s="6">
        <x:v>27.0680003846373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22.898</x:v>
      </x:c>
      <x:c r="R1275" s="8">
        <x:v>123025.860801388</x:v>
      </x:c>
      <x:c r="S1275" s="12">
        <x:v>384543.862192253</x:v>
      </x:c>
      <x:c r="T1275" s="12">
        <x:v>28.35</x:v>
      </x:c>
      <x:c r="U1275" s="12">
        <x:v>51.6</x:v>
      </x:c>
      <x:c r="V1275" s="12">
        <x:f>NA()</x:f>
      </x:c>
    </x:row>
    <x:row r="1276">
      <x:c r="A1276">
        <x:v>2032517</x:v>
      </x:c>
      <x:c r="B1276" s="1">
        <x:v>43313.6811171296</x:v>
      </x:c>
      <x:c r="C1276" s="6">
        <x:v>21.2345744566667</x:v>
      </x:c>
      <x:c r="D1276" s="14" t="s">
        <x:v>77</x:v>
      </x:c>
      <x:c r="E1276" s="15">
        <x:v>43278.4141631134</x:v>
      </x:c>
      <x:c r="F1276" t="s">
        <x:v>82</x:v>
      </x:c>
      <x:c r="G1276" s="6">
        <x:v>167.692918313557</x:v>
      </x:c>
      <x:c r="H1276" t="s">
        <x:v>83</x:v>
      </x:c>
      <x:c r="I1276" s="6">
        <x:v>27.0680003846373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22.893</x:v>
      </x:c>
      <x:c r="R1276" s="8">
        <x:v>123033.8746689</x:v>
      </x:c>
      <x:c r="S1276" s="12">
        <x:v>384557.013231829</x:v>
      </x:c>
      <x:c r="T1276" s="12">
        <x:v>28.35</x:v>
      </x:c>
      <x:c r="U1276" s="12">
        <x:v>51.6</x:v>
      </x:c>
      <x:c r="V1276" s="12">
        <x:f>NA()</x:f>
      </x:c>
    </x:row>
    <x:row r="1277">
      <x:c r="A1277">
        <x:v>2032532</x:v>
      </x:c>
      <x:c r="B1277" s="1">
        <x:v>43313.6811288542</x:v>
      </x:c>
      <x:c r="C1277" s="6">
        <x:v>21.2514637383333</x:v>
      </x:c>
      <x:c r="D1277" s="14" t="s">
        <x:v>77</x:v>
      </x:c>
      <x:c r="E1277" s="15">
        <x:v>43278.4141631134</x:v>
      </x:c>
      <x:c r="F1277" t="s">
        <x:v>82</x:v>
      </x:c>
      <x:c r="G1277" s="6">
        <x:v>167.651678772977</x:v>
      </x:c>
      <x:c r="H1277" t="s">
        <x:v>83</x:v>
      </x:c>
      <x:c r="I1277" s="6">
        <x:v>27.0618558595738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22.898</x:v>
      </x:c>
      <x:c r="R1277" s="8">
        <x:v>123030.707211376</x:v>
      </x:c>
      <x:c r="S1277" s="12">
        <x:v>384559.919156837</x:v>
      </x:c>
      <x:c r="T1277" s="12">
        <x:v>28.35</x:v>
      </x:c>
      <x:c r="U1277" s="12">
        <x:v>51.6</x:v>
      </x:c>
      <x:c r="V1277" s="12">
        <x:f>NA()</x:f>
      </x:c>
    </x:row>
    <x:row r="1278">
      <x:c r="A1278">
        <x:v>2032543</x:v>
      </x:c>
      <x:c r="B1278" s="1">
        <x:v>43313.681140625</x:v>
      </x:c>
      <x:c r="C1278" s="6">
        <x:v>21.2684230433333</x:v>
      </x:c>
      <x:c r="D1278" s="14" t="s">
        <x:v>77</x:v>
      </x:c>
      <x:c r="E1278" s="15">
        <x:v>43278.4141631134</x:v>
      </x:c>
      <x:c r="F1278" t="s">
        <x:v>82</x:v>
      </x:c>
      <x:c r="G1278" s="6">
        <x:v>167.621091818108</x:v>
      </x:c>
      <x:c r="H1278" t="s">
        <x:v>83</x:v>
      </x:c>
      <x:c r="I1278" s="6">
        <x:v>27.0680003846373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22.898</x:v>
      </x:c>
      <x:c r="R1278" s="8">
        <x:v>123031.14840248</x:v>
      </x:c>
      <x:c r="S1278" s="12">
        <x:v>384558.736561097</x:v>
      </x:c>
      <x:c r="T1278" s="12">
        <x:v>28.35</x:v>
      </x:c>
      <x:c r="U1278" s="12">
        <x:v>51.6</x:v>
      </x:c>
      <x:c r="V1278" s="12">
        <x:f>NA()</x:f>
      </x:c>
    </x:row>
    <x:row r="1279">
      <x:c r="A1279">
        <x:v>2032551</x:v>
      </x:c>
      <x:c r="B1279" s="1">
        <x:v>43313.6811517708</x:v>
      </x:c>
      <x:c r="C1279" s="6">
        <x:v>21.2844674433333</x:v>
      </x:c>
      <x:c r="D1279" s="14" t="s">
        <x:v>77</x:v>
      </x:c>
      <x:c r="E1279" s="15">
        <x:v>43278.4141631134</x:v>
      </x:c>
      <x:c r="F1279" t="s">
        <x:v>82</x:v>
      </x:c>
      <x:c r="G1279" s="6">
        <x:v>167.592371659085</x:v>
      </x:c>
      <x:c r="H1279" t="s">
        <x:v>83</x:v>
      </x:c>
      <x:c r="I1279" s="6">
        <x:v>27.0680003846373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22.9</x:v>
      </x:c>
      <x:c r="R1279" s="8">
        <x:v>123028.065654846</x:v>
      </x:c>
      <x:c r="S1279" s="12">
        <x:v>384537.947398271</x:v>
      </x:c>
      <x:c r="T1279" s="12">
        <x:v>28.35</x:v>
      </x:c>
      <x:c r="U1279" s="12">
        <x:v>51.6</x:v>
      </x:c>
      <x:c r="V1279" s="12">
        <x:f>NA()</x:f>
      </x:c>
    </x:row>
    <x:row r="1280">
      <x:c r="A1280">
        <x:v>2032559</x:v>
      </x:c>
      <x:c r="B1280" s="1">
        <x:v>43313.6811635417</x:v>
      </x:c>
      <x:c r="C1280" s="6">
        <x:v>21.301392275</x:v>
      </x:c>
      <x:c r="D1280" s="14" t="s">
        <x:v>77</x:v>
      </x:c>
      <x:c r="E1280" s="15">
        <x:v>43278.4141631134</x:v>
      </x:c>
      <x:c r="F1280" t="s">
        <x:v>82</x:v>
      </x:c>
      <x:c r="G1280" s="6">
        <x:v>167.621091818108</x:v>
      </x:c>
      <x:c r="H1280" t="s">
        <x:v>83</x:v>
      </x:c>
      <x:c r="I1280" s="6">
        <x:v>27.0680003846373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22.898</x:v>
      </x:c>
      <x:c r="R1280" s="8">
        <x:v>123024.909031678</x:v>
      </x:c>
      <x:c r="S1280" s="12">
        <x:v>384546.185510994</x:v>
      </x:c>
      <x:c r="T1280" s="12">
        <x:v>28.35</x:v>
      </x:c>
      <x:c r="U1280" s="12">
        <x:v>51.6</x:v>
      </x:c>
      <x:c r="V1280" s="12">
        <x:f>NA()</x:f>
      </x:c>
    </x:row>
    <x:row r="1281">
      <x:c r="A1281">
        <x:v>2032569</x:v>
      </x:c>
      <x:c r="B1281" s="1">
        <x:v>43313.6811753125</x:v>
      </x:c>
      <x:c r="C1281" s="6">
        <x:v>21.3183588733333</x:v>
      </x:c>
      <x:c r="D1281" s="14" t="s">
        <x:v>77</x:v>
      </x:c>
      <x:c r="E1281" s="15">
        <x:v>43278.4141631134</x:v>
      </x:c>
      <x:c r="F1281" t="s">
        <x:v>82</x:v>
      </x:c>
      <x:c r="G1281" s="6">
        <x:v>167.61922883552</x:v>
      </x:c>
      <x:c r="H1281" t="s">
        <x:v>83</x:v>
      </x:c>
      <x:c r="I1281" s="6">
        <x:v>27.0741449209486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22.896</x:v>
      </x:c>
      <x:c r="R1281" s="8">
        <x:v>123033.397799635</x:v>
      </x:c>
      <x:c r="S1281" s="12">
        <x:v>384549.97444204</x:v>
      </x:c>
      <x:c r="T1281" s="12">
        <x:v>28.35</x:v>
      </x:c>
      <x:c r="U1281" s="12">
        <x:v>51.6</x:v>
      </x:c>
      <x:c r="V1281" s="12">
        <x:f>NA()</x:f>
      </x:c>
    </x:row>
    <x:row r="1282">
      <x:c r="A1282">
        <x:v>2032576</x:v>
      </x:c>
      <x:c r="B1282" s="1">
        <x:v>43313.6811864583</x:v>
      </x:c>
      <x:c r="C1282" s="6">
        <x:v>21.3344112966667</x:v>
      </x:c>
      <x:c r="D1282" s="14" t="s">
        <x:v>77</x:v>
      </x:c>
      <x:c r="E1282" s="15">
        <x:v>43278.4141631134</x:v>
      </x:c>
      <x:c r="F1282" t="s">
        <x:v>82</x:v>
      </x:c>
      <x:c r="G1282" s="6">
        <x:v>167.604867625604</x:v>
      </x:c>
      <x:c r="H1282" t="s">
        <x:v>83</x:v>
      </x:c>
      <x:c r="I1282" s="6">
        <x:v>27.0741449209486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22.897</x:v>
      </x:c>
      <x:c r="R1282" s="8">
        <x:v>123038.831216022</x:v>
      </x:c>
      <x:c r="S1282" s="12">
        <x:v>384539.98081837</x:v>
      </x:c>
      <x:c r="T1282" s="12">
        <x:v>28.35</x:v>
      </x:c>
      <x:c r="U1282" s="12">
        <x:v>51.6</x:v>
      </x:c>
      <x:c r="V1282" s="12">
        <x:f>NA()</x:f>
      </x:c>
    </x:row>
    <x:row r="1283">
      <x:c r="A1283">
        <x:v>2032586</x:v>
      </x:c>
      <x:c r="B1283" s="1">
        <x:v>43313.6811981829</x:v>
      </x:c>
      <x:c r="C1283" s="6">
        <x:v>21.3513098116667</x:v>
      </x:c>
      <x:c r="D1283" s="14" t="s">
        <x:v>77</x:v>
      </x:c>
      <x:c r="E1283" s="15">
        <x:v>43278.4141631134</x:v>
      </x:c>
      <x:c r="F1283" t="s">
        <x:v>82</x:v>
      </x:c>
      <x:c r="G1283" s="6">
        <x:v>167.622953419904</x:v>
      </x:c>
      <x:c r="H1283" t="s">
        <x:v>83</x:v>
      </x:c>
      <x:c r="I1283" s="6">
        <x:v>27.0618558595738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22.9</x:v>
      </x:c>
      <x:c r="R1283" s="8">
        <x:v>123022.262668429</x:v>
      </x:c>
      <x:c r="S1283" s="12">
        <x:v>384560.438610434</x:v>
      </x:c>
      <x:c r="T1283" s="12">
        <x:v>28.35</x:v>
      </x:c>
      <x:c r="U1283" s="12">
        <x:v>51.6</x:v>
      </x:c>
      <x:c r="V1283" s="12">
        <x:f>NA()</x:f>
      </x:c>
    </x:row>
    <x:row r="1284">
      <x:c r="A1284">
        <x:v>2032594</x:v>
      </x:c>
      <x:c r="B1284" s="1">
        <x:v>43313.681209919</x:v>
      </x:c>
      <x:c r="C1284" s="6">
        <x:v>21.3682143166667</x:v>
      </x:c>
      <x:c r="D1284" s="14" t="s">
        <x:v>77</x:v>
      </x:c>
      <x:c r="E1284" s="15">
        <x:v>43278.4141631134</x:v>
      </x:c>
      <x:c r="F1284" t="s">
        <x:v>82</x:v>
      </x:c>
      <x:c r="G1284" s="6">
        <x:v>167.647955729318</x:v>
      </x:c>
      <x:c r="H1284" t="s">
        <x:v>83</x:v>
      </x:c>
      <x:c r="I1284" s="6">
        <x:v>27.0741449209486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22.894</x:v>
      </x:c>
      <x:c r="R1284" s="8">
        <x:v>123019.742791192</x:v>
      </x:c>
      <x:c r="S1284" s="12">
        <x:v>384559.530365269</x:v>
      </x:c>
      <x:c r="T1284" s="12">
        <x:v>28.35</x:v>
      </x:c>
      <x:c r="U1284" s="12">
        <x:v>51.6</x:v>
      </x:c>
      <x:c r="V1284" s="12">
        <x:f>NA()</x:f>
      </x:c>
    </x:row>
    <x:row r="1285">
      <x:c r="A1285">
        <x:v>2032598</x:v>
      </x:c>
      <x:c r="B1285" s="1">
        <x:v>43313.6812210995</x:v>
      </x:c>
      <x:c r="C1285" s="6">
        <x:v>21.384277425</x:v>
      </x:c>
      <x:c r="D1285" s="14" t="s">
        <x:v>77</x:v>
      </x:c>
      <x:c r="E1285" s="15">
        <x:v>43278.4141631134</x:v>
      </x:c>
      <x:c r="F1285" t="s">
        <x:v>82</x:v>
      </x:c>
      <x:c r="G1285" s="6">
        <x:v>167.633591536688</x:v>
      </x:c>
      <x:c r="H1285" t="s">
        <x:v>83</x:v>
      </x:c>
      <x:c r="I1285" s="6">
        <x:v>27.0741449209486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22.895</x:v>
      </x:c>
      <x:c r="R1285" s="8">
        <x:v>123013.782391938</x:v>
      </x:c>
      <x:c r="S1285" s="12">
        <x:v>384532.437011642</x:v>
      </x:c>
      <x:c r="T1285" s="12">
        <x:v>28.35</x:v>
      </x:c>
      <x:c r="U1285" s="12">
        <x:v>51.6</x:v>
      </x:c>
      <x:c r="V1285" s="12">
        <x:f>NA()</x:f>
      </x:c>
    </x:row>
    <x:row r="1286">
      <x:c r="A1286">
        <x:v>2032613</x:v>
      </x:c>
      <x:c r="B1286" s="1">
        <x:v>43313.6812328356</x:v>
      </x:c>
      <x:c r="C1286" s="6">
        <x:v>21.401192175</x:v>
      </x:c>
      <x:c r="D1286" s="14" t="s">
        <x:v>77</x:v>
      </x:c>
      <x:c r="E1286" s="15">
        <x:v>43278.4141631134</x:v>
      </x:c>
      <x:c r="F1286" t="s">
        <x:v>82</x:v>
      </x:c>
      <x:c r="G1286" s="6">
        <x:v>167.647955729318</x:v>
      </x:c>
      <x:c r="H1286" t="s">
        <x:v>83</x:v>
      </x:c>
      <x:c r="I1286" s="6">
        <x:v>27.0741449209486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22.894</x:v>
      </x:c>
      <x:c r="R1286" s="8">
        <x:v>123020.718204557</x:v>
      </x:c>
      <x:c r="S1286" s="12">
        <x:v>384549.926253231</x:v>
      </x:c>
      <x:c r="T1286" s="12">
        <x:v>28.35</x:v>
      </x:c>
      <x:c r="U1286" s="12">
        <x:v>51.6</x:v>
      </x:c>
      <x:c r="V1286" s="12">
        <x:f>NA()</x:f>
      </x:c>
    </x:row>
    <x:row r="1287">
      <x:c r="A1287">
        <x:v>2032622</x:v>
      </x:c>
      <x:c r="B1287" s="1">
        <x:v>43313.6812446412</x:v>
      </x:c>
      <x:c r="C1287" s="6">
        <x:v>21.4181634316667</x:v>
      </x:c>
      <x:c r="D1287" s="14" t="s">
        <x:v>77</x:v>
      </x:c>
      <x:c r="E1287" s="15">
        <x:v>43278.4141631134</x:v>
      </x:c>
      <x:c r="F1287" t="s">
        <x:v>82</x:v>
      </x:c>
      <x:c r="G1287" s="6">
        <x:v>167.666043686456</x:v>
      </x:c>
      <x:c r="H1287" t="s">
        <x:v>83</x:v>
      </x:c>
      <x:c r="I1287" s="6">
        <x:v>27.0618558595738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22.897</x:v>
      </x:c>
      <x:c r="R1287" s="8">
        <x:v>123015.376536407</x:v>
      </x:c>
      <x:c r="S1287" s="12">
        <x:v>384555.281398084</x:v>
      </x:c>
      <x:c r="T1287" s="12">
        <x:v>28.35</x:v>
      </x:c>
      <x:c r="U1287" s="12">
        <x:v>51.6</x:v>
      </x:c>
      <x:c r="V1287" s="12">
        <x:f>NA()</x:f>
      </x:c>
    </x:row>
    <x:row r="1288">
      <x:c r="A1288">
        <x:v>2032633</x:v>
      </x:c>
      <x:c r="B1288" s="1">
        <x:v>43313.6812563657</x:v>
      </x:c>
      <x:c r="C1288" s="6">
        <x:v>21.43506783</x:v>
      </x:c>
      <x:c r="D1288" s="14" t="s">
        <x:v>77</x:v>
      </x:c>
      <x:c r="E1288" s="15">
        <x:v>43278.4141631134</x:v>
      </x:c>
      <x:c r="F1288" t="s">
        <x:v>82</x:v>
      </x:c>
      <x:c r="G1288" s="6">
        <x:v>167.635454134158</x:v>
      </x:c>
      <x:c r="H1288" t="s">
        <x:v>83</x:v>
      </x:c>
      <x:c r="I1288" s="6">
        <x:v>27.0680003846373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22.897</x:v>
      </x:c>
      <x:c r="R1288" s="8">
        <x:v>123014.98046731</x:v>
      </x:c>
      <x:c r="S1288" s="12">
        <x:v>384555.83809093</x:v>
      </x:c>
      <x:c r="T1288" s="12">
        <x:v>28.35</x:v>
      </x:c>
      <x:c r="U1288" s="12">
        <x:v>51.6</x:v>
      </x:c>
      <x:c r="V1288" s="12">
        <x:f>NA()</x:f>
      </x:c>
    </x:row>
    <x:row r="1289">
      <x:c r="A1289">
        <x:v>2032639</x:v>
      </x:c>
      <x:c r="B1289" s="1">
        <x:v>43313.6812675579</x:v>
      </x:c>
      <x:c r="C1289" s="6">
        <x:v>21.4511643733333</x:v>
      </x:c>
      <x:c r="D1289" s="14" t="s">
        <x:v>77</x:v>
      </x:c>
      <x:c r="E1289" s="15">
        <x:v>43278.4141631134</x:v>
      </x:c>
      <x:c r="F1289" t="s">
        <x:v>82</x:v>
      </x:c>
      <x:c r="G1289" s="6">
        <x:v>167.635454134158</x:v>
      </x:c>
      <x:c r="H1289" t="s">
        <x:v>83</x:v>
      </x:c>
      <x:c r="I1289" s="6">
        <x:v>27.0680003846373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22.897</x:v>
      </x:c>
      <x:c r="R1289" s="8">
        <x:v>122996.270702034</x:v>
      </x:c>
      <x:c r="S1289" s="12">
        <x:v>384549.283168271</x:v>
      </x:c>
      <x:c r="T1289" s="12">
        <x:v>28.35</x:v>
      </x:c>
      <x:c r="U1289" s="12">
        <x:v>51.6</x:v>
      </x:c>
      <x:c r="V1289" s="12">
        <x:f>NA()</x:f>
      </x:c>
    </x:row>
    <x:row r="1290">
      <x:c r="A1290">
        <x:v>2032648</x:v>
      </x:c>
      <x:c r="B1290" s="1">
        <x:v>43313.6812792824</x:v>
      </x:c>
      <x:c r="C1290" s="6">
        <x:v>21.46807268</x:v>
      </x:c>
      <x:c r="D1290" s="14" t="s">
        <x:v>77</x:v>
      </x:c>
      <x:c r="E1290" s="15">
        <x:v>43278.4141631134</x:v>
      </x:c>
      <x:c r="F1290" t="s">
        <x:v>82</x:v>
      </x:c>
      <x:c r="G1290" s="6">
        <x:v>167.666043686456</x:v>
      </x:c>
      <x:c r="H1290" t="s">
        <x:v>83</x:v>
      </x:c>
      <x:c r="I1290" s="6">
        <x:v>27.0618558595738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22.897</x:v>
      </x:c>
      <x:c r="R1290" s="8">
        <x:v>123010.023704659</x:v>
      </x:c>
      <x:c r="S1290" s="12">
        <x:v>384551.131678555</x:v>
      </x:c>
      <x:c r="T1290" s="12">
        <x:v>28.35</x:v>
      </x:c>
      <x:c r="U1290" s="12">
        <x:v>51.6</x:v>
      </x:c>
      <x:c r="V1290" s="12">
        <x:f>NA()</x:f>
      </x:c>
    </x:row>
    <x:row r="1291">
      <x:c r="A1291">
        <x:v>2032660</x:v>
      </x:c>
      <x:c r="B1291" s="1">
        <x:v>43313.6812910069</x:v>
      </x:c>
      <x:c r="C1291" s="6">
        <x:v>21.48495704</x:v>
      </x:c>
      <x:c r="D1291" s="14" t="s">
        <x:v>77</x:v>
      </x:c>
      <x:c r="E1291" s="15">
        <x:v>43278.4141631134</x:v>
      </x:c>
      <x:c r="F1291" t="s">
        <x:v>82</x:v>
      </x:c>
      <x:c r="G1291" s="6">
        <x:v>167.678550031005</x:v>
      </x:c>
      <x:c r="H1291" t="s">
        <x:v>83</x:v>
      </x:c>
      <x:c r="I1291" s="6">
        <x:v>27.0680003846373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22.894</x:v>
      </x:c>
      <x:c r="R1291" s="8">
        <x:v>123002.202194659</x:v>
      </x:c>
      <x:c r="S1291" s="12">
        <x:v>384536.022259027</x:v>
      </x:c>
      <x:c r="T1291" s="12">
        <x:v>28.35</x:v>
      </x:c>
      <x:c r="U1291" s="12">
        <x:v>51.6</x:v>
      </x:c>
      <x:c r="V1291" s="12">
        <x:f>NA()</x:f>
      </x:c>
    </x:row>
    <x:row r="1292">
      <x:c r="A1292">
        <x:v>2032663</x:v>
      </x:c>
      <x:c r="B1292" s="1">
        <x:v>43313.6813021643</x:v>
      </x:c>
      <x:c r="C1292" s="6">
        <x:v>21.5009910383333</x:v>
      </x:c>
      <x:c r="D1292" s="14" t="s">
        <x:v>77</x:v>
      </x:c>
      <x:c r="E1292" s="15">
        <x:v>43278.4141631134</x:v>
      </x:c>
      <x:c r="F1292" t="s">
        <x:v>82</x:v>
      </x:c>
      <x:c r="G1292" s="6">
        <x:v>167.664183240396</x:v>
      </x:c>
      <x:c r="H1292" t="s">
        <x:v>83</x:v>
      </x:c>
      <x:c r="I1292" s="6">
        <x:v>27.0680003846373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22.895</x:v>
      </x:c>
      <x:c r="R1292" s="8">
        <x:v>123006.97767362</x:v>
      </x:c>
      <x:c r="S1292" s="12">
        <x:v>384544.732421073</x:v>
      </x:c>
      <x:c r="T1292" s="12">
        <x:v>28.35</x:v>
      </x:c>
      <x:c r="U1292" s="12">
        <x:v>51.6</x:v>
      </x:c>
      <x:c r="V1292" s="12">
        <x:f>NA()</x:f>
      </x:c>
    </x:row>
    <x:row r="1293">
      <x:c r="A1293">
        <x:v>2032675</x:v>
      </x:c>
      <x:c r="B1293" s="1">
        <x:v>43313.6813139236</x:v>
      </x:c>
      <x:c r="C1293" s="6">
        <x:v>21.51794215</x:v>
      </x:c>
      <x:c r="D1293" s="14" t="s">
        <x:v>77</x:v>
      </x:c>
      <x:c r="E1293" s="15">
        <x:v>43278.4141631134</x:v>
      </x:c>
      <x:c r="F1293" t="s">
        <x:v>82</x:v>
      </x:c>
      <x:c r="G1293" s="6">
        <x:v>167.647955729318</x:v>
      </x:c>
      <x:c r="H1293" t="s">
        <x:v>83</x:v>
      </x:c>
      <x:c r="I1293" s="6">
        <x:v>27.0741449209486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22.894</x:v>
      </x:c>
      <x:c r="R1293" s="8">
        <x:v>123000.365698562</x:v>
      </x:c>
      <x:c r="S1293" s="12">
        <x:v>384538.163232476</x:v>
      </x:c>
      <x:c r="T1293" s="12">
        <x:v>28.35</x:v>
      </x:c>
      <x:c r="U1293" s="12">
        <x:v>51.6</x:v>
      </x:c>
      <x:c r="V1293" s="12">
        <x:f>NA()</x:f>
      </x:c>
    </x:row>
    <x:row r="1294">
      <x:c r="A1294">
        <x:v>2032684</x:v>
      </x:c>
      <x:c r="B1294" s="1">
        <x:v>43313.6813256944</x:v>
      </x:c>
      <x:c r="C1294" s="6">
        <x:v>21.5349044316667</x:v>
      </x:c>
      <x:c r="D1294" s="14" t="s">
        <x:v>77</x:v>
      </x:c>
      <x:c r="E1294" s="15">
        <x:v>43278.4141631134</x:v>
      </x:c>
      <x:c r="F1294" t="s">
        <x:v>82</x:v>
      </x:c>
      <x:c r="G1294" s="6">
        <x:v>167.649817941517</x:v>
      </x:c>
      <x:c r="H1294" t="s">
        <x:v>83</x:v>
      </x:c>
      <x:c r="I1294" s="6">
        <x:v>27.0680003846373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22.896</x:v>
      </x:c>
      <x:c r="R1294" s="8">
        <x:v>123012.369626459</x:v>
      </x:c>
      <x:c r="S1294" s="12">
        <x:v>384540.188189928</x:v>
      </x:c>
      <x:c r="T1294" s="12">
        <x:v>28.35</x:v>
      </x:c>
      <x:c r="U1294" s="12">
        <x:v>51.6</x:v>
      </x:c>
      <x:c r="V1294" s="12">
        <x:f>NA()</x:f>
      </x:c>
    </x:row>
    <x:row r="1295">
      <x:c r="A1295">
        <x:v>2032688</x:v>
      </x:c>
      <x:c r="B1295" s="1">
        <x:v>43313.6813368403</x:v>
      </x:c>
      <x:c r="C1295" s="6">
        <x:v>21.5509744183333</x:v>
      </x:c>
      <x:c r="D1295" s="14" t="s">
        <x:v>77</x:v>
      </x:c>
      <x:c r="E1295" s="15">
        <x:v>43278.4141631134</x:v>
      </x:c>
      <x:c r="F1295" t="s">
        <x:v>82</x:v>
      </x:c>
      <x:c r="G1295" s="6">
        <x:v>167.707288088264</x:v>
      </x:c>
      <x:c r="H1295" t="s">
        <x:v>83</x:v>
      </x:c>
      <x:c r="I1295" s="6">
        <x:v>27.0680003846373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22.892</x:v>
      </x:c>
      <x:c r="R1295" s="8">
        <x:v>122995.390344169</x:v>
      </x:c>
      <x:c r="S1295" s="12">
        <x:v>384544.961673481</x:v>
      </x:c>
      <x:c r="T1295" s="12">
        <x:v>28.35</x:v>
      </x:c>
      <x:c r="U1295" s="12">
        <x:v>51.6</x:v>
      </x:c>
      <x:c r="V1295" s="12">
        <x:f>NA()</x:f>
      </x:c>
    </x:row>
    <x:row r="1296">
      <x:c r="A1296">
        <x:v>2032702</x:v>
      </x:c>
      <x:c r="B1296" s="1">
        <x:v>43313.6813486111</x:v>
      </x:c>
      <x:c r="C1296" s="6">
        <x:v>21.5679091933333</x:v>
      </x:c>
      <x:c r="D1296" s="14" t="s">
        <x:v>77</x:v>
      </x:c>
      <x:c r="E1296" s="15">
        <x:v>43278.4141631134</x:v>
      </x:c>
      <x:c r="F1296" t="s">
        <x:v>82</x:v>
      </x:c>
      <x:c r="G1296" s="6">
        <x:v>167.61922883552</x:v>
      </x:c>
      <x:c r="H1296" t="s">
        <x:v>83</x:v>
      </x:c>
      <x:c r="I1296" s="6">
        <x:v>27.0741449209486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22.896</x:v>
      </x:c>
      <x:c r="R1296" s="8">
        <x:v>122998.340217099</x:v>
      </x:c>
      <x:c r="S1296" s="12">
        <x:v>384548.080255475</x:v>
      </x:c>
      <x:c r="T1296" s="12">
        <x:v>28.35</x:v>
      </x:c>
      <x:c r="U1296" s="12">
        <x:v>51.6</x:v>
      </x:c>
      <x:c r="V1296" s="12">
        <x:f>NA()</x:f>
      </x:c>
    </x:row>
    <x:row r="1297">
      <x:c r="A1297">
        <x:v>2032711</x:v>
      </x:c>
      <x:c r="B1297" s="1">
        <x:v>43313.6813603819</x:v>
      </x:c>
      <x:c r="C1297" s="6">
        <x:v>21.58484184</x:v>
      </x:c>
      <x:c r="D1297" s="14" t="s">
        <x:v>77</x:v>
      </x:c>
      <x:c r="E1297" s="15">
        <x:v>43278.4141631134</x:v>
      </x:c>
      <x:c r="F1297" t="s">
        <x:v>82</x:v>
      </x:c>
      <x:c r="G1297" s="6">
        <x:v>167.664183240396</x:v>
      </x:c>
      <x:c r="H1297" t="s">
        <x:v>83</x:v>
      </x:c>
      <x:c r="I1297" s="6">
        <x:v>27.0680003846373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22.895</x:v>
      </x:c>
      <x:c r="R1297" s="8">
        <x:v>123004.309599178</x:v>
      </x:c>
      <x:c r="S1297" s="12">
        <x:v>384547.559028507</x:v>
      </x:c>
      <x:c r="T1297" s="12">
        <x:v>28.35</x:v>
      </x:c>
      <x:c r="U1297" s="12">
        <x:v>51.6</x:v>
      </x:c>
      <x:c r="V1297" s="12">
        <x:f>NA()</x:f>
      </x:c>
    </x:row>
    <x:row r="1298">
      <x:c r="A1298">
        <x:v>2032723</x:v>
      </x:c>
      <x:c r="B1298" s="1">
        <x:v>43313.6813721412</x:v>
      </x:c>
      <x:c r="C1298" s="6">
        <x:v>21.6017705983333</x:v>
      </x:c>
      <x:c r="D1298" s="14" t="s">
        <x:v>77</x:v>
      </x:c>
      <x:c r="E1298" s="15">
        <x:v>43278.4141631134</x:v>
      </x:c>
      <x:c r="F1298" t="s">
        <x:v>82</x:v>
      </x:c>
      <x:c r="G1298" s="6">
        <x:v>167.692918313557</x:v>
      </x:c>
      <x:c r="H1298" t="s">
        <x:v>83</x:v>
      </x:c>
      <x:c r="I1298" s="6">
        <x:v>27.0680003846373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22.893</x:v>
      </x:c>
      <x:c r="R1298" s="8">
        <x:v>123003.639185337</x:v>
      </x:c>
      <x:c r="S1298" s="12">
        <x:v>384554.146403272</x:v>
      </x:c>
      <x:c r="T1298" s="12">
        <x:v>28.35</x:v>
      </x:c>
      <x:c r="U1298" s="12">
        <x:v>51.6</x:v>
      </x:c>
      <x:c r="V1298" s="12">
        <x:f>NA()</x:f>
      </x:c>
    </x:row>
    <x:row r="1299">
      <x:c r="A1299">
        <x:v>2032728</x:v>
      </x:c>
      <x:c r="B1299" s="1">
        <x:v>43313.6813833333</x:v>
      </x:c>
      <x:c r="C1299" s="6">
        <x:v>21.6179100866667</x:v>
      </x:c>
      <x:c r="D1299" s="14" t="s">
        <x:v>77</x:v>
      </x:c>
      <x:c r="E1299" s="15">
        <x:v>43278.4141631134</x:v>
      </x:c>
      <x:c r="F1299" t="s">
        <x:v>82</x:v>
      </x:c>
      <x:c r="G1299" s="6">
        <x:v>167.678550031005</x:v>
      </x:c>
      <x:c r="H1299" t="s">
        <x:v>83</x:v>
      </x:c>
      <x:c r="I1299" s="6">
        <x:v>27.0680003846373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22.894</x:v>
      </x:c>
      <x:c r="R1299" s="8">
        <x:v>122995.988514127</x:v>
      </x:c>
      <x:c r="S1299" s="12">
        <x:v>384542.259500848</x:v>
      </x:c>
      <x:c r="T1299" s="12">
        <x:v>28.35</x:v>
      </x:c>
      <x:c r="U1299" s="12">
        <x:v>51.6</x:v>
      </x:c>
      <x:c r="V1299" s="12">
        <x:f>NA()</x:f>
      </x:c>
    </x:row>
    <x:row r="1300">
      <x:c r="A1300">
        <x:v>2032738</x:v>
      </x:c>
      <x:c r="B1300" s="1">
        <x:v>43313.6813951042</x:v>
      </x:c>
      <x:c r="C1300" s="6">
        <x:v>21.6348330366667</x:v>
      </x:c>
      <x:c r="D1300" s="14" t="s">
        <x:v>77</x:v>
      </x:c>
      <x:c r="E1300" s="15">
        <x:v>43278.4141631134</x:v>
      </x:c>
      <x:c r="F1300" t="s">
        <x:v>82</x:v>
      </x:c>
      <x:c r="G1300" s="6">
        <x:v>167.664183240396</x:v>
      </x:c>
      <x:c r="H1300" t="s">
        <x:v>83</x:v>
      </x:c>
      <x:c r="I1300" s="6">
        <x:v>27.0680003846373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22.895</x:v>
      </x:c>
      <x:c r="R1300" s="8">
        <x:v>122994.546765857</x:v>
      </x:c>
      <x:c r="S1300" s="12">
        <x:v>384537.936222611</x:v>
      </x:c>
      <x:c r="T1300" s="12">
        <x:v>28.35</x:v>
      </x:c>
      <x:c r="U1300" s="12">
        <x:v>51.6</x:v>
      </x:c>
      <x:c r="V1300" s="12">
        <x:f>NA()</x:f>
      </x:c>
    </x:row>
    <x:row r="1301">
      <x:c r="A1301">
        <x:v>2032750</x:v>
      </x:c>
      <x:c r="B1301" s="1">
        <x:v>43313.6814068634</x:v>
      </x:c>
      <x:c r="C1301" s="6">
        <x:v>21.6517681</x:v>
      </x:c>
      <x:c r="D1301" s="14" t="s">
        <x:v>77</x:v>
      </x:c>
      <x:c r="E1301" s="15">
        <x:v>43278.4141631134</x:v>
      </x:c>
      <x:c r="F1301" t="s">
        <x:v>82</x:v>
      </x:c>
      <x:c r="G1301" s="6">
        <x:v>167.678550031005</x:v>
      </x:c>
      <x:c r="H1301" t="s">
        <x:v>83</x:v>
      </x:c>
      <x:c r="I1301" s="6">
        <x:v>27.0680003846373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22.894</x:v>
      </x:c>
      <x:c r="R1301" s="8">
        <x:v>122997.570920365</x:v>
      </x:c>
      <x:c r="S1301" s="12">
        <x:v>384541.501174553</x:v>
      </x:c>
      <x:c r="T1301" s="12">
        <x:v>28.35</x:v>
      </x:c>
      <x:c r="U1301" s="12">
        <x:v>51.6</x:v>
      </x:c>
      <x:c r="V1301" s="12">
        <x:f>NA()</x:f>
      </x:c>
    </x:row>
    <x:row r="1302">
      <x:c r="A1302">
        <x:v>2032756</x:v>
      </x:c>
      <x:c r="B1302" s="1">
        <x:v>43313.6814180208</x:v>
      </x:c>
      <x:c r="C1302" s="6">
        <x:v>21.6678522666667</x:v>
      </x:c>
      <x:c r="D1302" s="14" t="s">
        <x:v>77</x:v>
      </x:c>
      <x:c r="E1302" s="15">
        <x:v>43278.4141631134</x:v>
      </x:c>
      <x:c r="F1302" t="s">
        <x:v>82</x:v>
      </x:c>
      <x:c r="G1302" s="6">
        <x:v>167.678550031005</x:v>
      </x:c>
      <x:c r="H1302" t="s">
        <x:v>83</x:v>
      </x:c>
      <x:c r="I1302" s="6">
        <x:v>27.0680003846373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22.894</x:v>
      </x:c>
      <x:c r="R1302" s="8">
        <x:v>122986.594275514</x:v>
      </x:c>
      <x:c r="S1302" s="12">
        <x:v>384539.601959716</x:v>
      </x:c>
      <x:c r="T1302" s="12">
        <x:v>28.35</x:v>
      </x:c>
      <x:c r="U1302" s="12">
        <x:v>51.6</x:v>
      </x:c>
      <x:c r="V1302" s="12">
        <x:f>NA()</x:f>
      </x:c>
    </x:row>
    <x:row r="1303">
      <x:c r="A1303">
        <x:v>2032763</x:v>
      </x:c>
      <x:c r="B1303" s="1">
        <x:v>43313.6814297454</x:v>
      </x:c>
      <x:c r="C1303" s="6">
        <x:v>21.6847244183333</x:v>
      </x:c>
      <x:c r="D1303" s="14" t="s">
        <x:v>77</x:v>
      </x:c>
      <x:c r="E1303" s="15">
        <x:v>43278.4141631134</x:v>
      </x:c>
      <x:c r="F1303" t="s">
        <x:v>82</x:v>
      </x:c>
      <x:c r="G1303" s="6">
        <x:v>167.617364469036</x:v>
      </x:c>
      <x:c r="H1303" t="s">
        <x:v>83</x:v>
      </x:c>
      <x:c r="I1303" s="6">
        <x:v>27.0802894685071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22.894</x:v>
      </x:c>
      <x:c r="R1303" s="8">
        <x:v>122979.45506881</x:v>
      </x:c>
      <x:c r="S1303" s="12">
        <x:v>384533.331713879</x:v>
      </x:c>
      <x:c r="T1303" s="12">
        <x:v>28.35</x:v>
      </x:c>
      <x:c r="U1303" s="12">
        <x:v>51.6</x:v>
      </x:c>
      <x:c r="V1303" s="12">
        <x:f>NA()</x:f>
      </x:c>
    </x:row>
    <x:row r="1304">
      <x:c r="A1304">
        <x:v>2032774</x:v>
      </x:c>
      <x:c r="B1304" s="1">
        <x:v>43313.6814414699</x:v>
      </x:c>
      <x:c r="C1304" s="6">
        <x:v>21.7016268533333</x:v>
      </x:c>
      <x:c r="D1304" s="14" t="s">
        <x:v>77</x:v>
      </x:c>
      <x:c r="E1304" s="15">
        <x:v>43278.4141631134</x:v>
      </x:c>
      <x:c r="F1304" t="s">
        <x:v>82</x:v>
      </x:c>
      <x:c r="G1304" s="6">
        <x:v>167.721659355335</x:v>
      </x:c>
      <x:c r="H1304" t="s">
        <x:v>83</x:v>
      </x:c>
      <x:c r="I1304" s="6">
        <x:v>27.0680003846373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22.891</x:v>
      </x:c>
      <x:c r="R1304" s="8">
        <x:v>122989.59951457</x:v>
      </x:c>
      <x:c r="S1304" s="12">
        <x:v>384543.940890537</x:v>
      </x:c>
      <x:c r="T1304" s="12">
        <x:v>28.35</x:v>
      </x:c>
      <x:c r="U1304" s="12">
        <x:v>51.6</x:v>
      </x:c>
      <x:c r="V1304" s="12">
        <x:f>NA()</x:f>
      </x:c>
    </x:row>
    <x:row r="1305">
      <x:c r="A1305">
        <x:v>2032778</x:v>
      </x:c>
      <x:c r="B1305" s="1">
        <x:v>43313.6814526273</x:v>
      </x:c>
      <x:c r="C1305" s="6">
        <x:v>21.717697345</x:v>
      </x:c>
      <x:c r="D1305" s="14" t="s">
        <x:v>77</x:v>
      </x:c>
      <x:c r="E1305" s="15">
        <x:v>43278.4141631134</x:v>
      </x:c>
      <x:c r="F1305" t="s">
        <x:v>82</x:v>
      </x:c>
      <x:c r="G1305" s="6">
        <x:v>167.676688589811</x:v>
      </x:c>
      <x:c r="H1305" t="s">
        <x:v>83</x:v>
      </x:c>
      <x:c r="I1305" s="6">
        <x:v>27.0741449209486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22.892</x:v>
      </x:c>
      <x:c r="R1305" s="8">
        <x:v>122984.180884692</x:v>
      </x:c>
      <x:c r="S1305" s="12">
        <x:v>384538.068186761</x:v>
      </x:c>
      <x:c r="T1305" s="12">
        <x:v>28.35</x:v>
      </x:c>
      <x:c r="U1305" s="12">
        <x:v>51.6</x:v>
      </x:c>
      <x:c r="V1305" s="12">
        <x:f>NA()</x:f>
      </x:c>
    </x:row>
    <x:row r="1306">
      <x:c r="A1306">
        <x:v>2032792</x:v>
      </x:c>
      <x:c r="B1306" s="1">
        <x:v>43313.6814643866</x:v>
      </x:c>
      <x:c r="C1306" s="6">
        <x:v>21.7346498083333</x:v>
      </x:c>
      <x:c r="D1306" s="14" t="s">
        <x:v>77</x:v>
      </x:c>
      <x:c r="E1306" s="15">
        <x:v>43278.4141631134</x:v>
      </x:c>
      <x:c r="F1306" t="s">
        <x:v>82</x:v>
      </x:c>
      <x:c r="G1306" s="6">
        <x:v>167.734172217653</x:v>
      </x:c>
      <x:c r="H1306" t="s">
        <x:v>83</x:v>
      </x:c>
      <x:c r="I1306" s="6">
        <x:v>27.0741449209486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22.888</x:v>
      </x:c>
      <x:c r="R1306" s="8">
        <x:v>122970.458555115</x:v>
      </x:c>
      <x:c r="S1306" s="12">
        <x:v>384552.486567939</x:v>
      </x:c>
      <x:c r="T1306" s="12">
        <x:v>28.35</x:v>
      </x:c>
      <x:c r="U1306" s="12">
        <x:v>51.6</x:v>
      </x:c>
      <x:c r="V1306" s="12">
        <x:f>NA()</x:f>
      </x:c>
    </x:row>
    <x:row r="1307">
      <x:c r="A1307">
        <x:v>2032799</x:v>
      </x:c>
      <x:c r="B1307" s="1">
        <x:v>43313.6814761574</x:v>
      </x:c>
      <x:c r="C1307" s="6">
        <x:v>21.7515549683333</x:v>
      </x:c>
      <x:c r="D1307" s="14" t="s">
        <x:v>77</x:v>
      </x:c>
      <x:c r="E1307" s="15">
        <x:v>43278.4141631134</x:v>
      </x:c>
      <x:c r="F1307" t="s">
        <x:v>82</x:v>
      </x:c>
      <x:c r="G1307" s="6">
        <x:v>167.691057258097</x:v>
      </x:c>
      <x:c r="H1307" t="s">
        <x:v>83</x:v>
      </x:c>
      <x:c r="I1307" s="6">
        <x:v>27.0741449209486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22.891</x:v>
      </x:c>
      <x:c r="R1307" s="8">
        <x:v>122970.868876662</x:v>
      </x:c>
      <x:c r="S1307" s="12">
        <x:v>384539.769168618</x:v>
      </x:c>
      <x:c r="T1307" s="12">
        <x:v>28.35</x:v>
      </x:c>
      <x:c r="U1307" s="12">
        <x:v>51.6</x:v>
      </x:c>
      <x:c r="V1307" s="12">
        <x:f>NA()</x:f>
      </x:c>
    </x:row>
    <x:row r="1308">
      <x:c r="A1308">
        <x:v>2032805</x:v>
      </x:c>
      <x:c r="B1308" s="1">
        <x:v>43313.6814873032</x:v>
      </x:c>
      <x:c r="C1308" s="6">
        <x:v>21.7676258933333</x:v>
      </x:c>
      <x:c r="D1308" s="14" t="s">
        <x:v>77</x:v>
      </x:c>
      <x:c r="E1308" s="15">
        <x:v>43278.4141631134</x:v>
      </x:c>
      <x:c r="F1308" t="s">
        <x:v>82</x:v>
      </x:c>
      <x:c r="G1308" s="6">
        <x:v>167.734172217653</x:v>
      </x:c>
      <x:c r="H1308" t="s">
        <x:v>83</x:v>
      </x:c>
      <x:c r="I1308" s="6">
        <x:v>27.0741449209486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22.888</x:v>
      </x:c>
      <x:c r="R1308" s="8">
        <x:v>122972.494308043</x:v>
      </x:c>
      <x:c r="S1308" s="12">
        <x:v>384547.338748281</x:v>
      </x:c>
      <x:c r="T1308" s="12">
        <x:v>28.35</x:v>
      </x:c>
      <x:c r="U1308" s="12">
        <x:v>51.6</x:v>
      </x:c>
      <x:c r="V1308" s="12">
        <x:f>NA()</x:f>
      </x:c>
    </x:row>
    <x:row r="1309">
      <x:c r="A1309">
        <x:v>2032814</x:v>
      </x:c>
      <x:c r="B1309" s="1">
        <x:v>43313.6814990741</x:v>
      </x:c>
      <x:c r="C1309" s="6">
        <x:v>21.7845517633333</x:v>
      </x:c>
      <x:c r="D1309" s="14" t="s">
        <x:v>77</x:v>
      </x:c>
      <x:c r="E1309" s="15">
        <x:v>43278.4141631134</x:v>
      </x:c>
      <x:c r="F1309" t="s">
        <x:v>82</x:v>
      </x:c>
      <x:c r="G1309" s="6">
        <x:v>167.736032114984</x:v>
      </x:c>
      <x:c r="H1309" t="s">
        <x:v>83</x:v>
      </x:c>
      <x:c r="I1309" s="6">
        <x:v>27.0680003846373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22.89</x:v>
      </x:c>
      <x:c r="R1309" s="8">
        <x:v>122960.278841814</x:v>
      </x:c>
      <x:c r="S1309" s="12">
        <x:v>384545.265248907</x:v>
      </x:c>
      <x:c r="T1309" s="12">
        <x:v>28.35</x:v>
      </x:c>
      <x:c r="U1309" s="12">
        <x:v>51.6</x:v>
      </x:c>
      <x:c r="V1309" s="12">
        <x:f>NA()</x:f>
      </x:c>
    </x:row>
    <x:row r="1310">
      <x:c r="A1310">
        <x:v>2032828</x:v>
      </x:c>
      <x:c r="B1310" s="1">
        <x:v>43313.6815107986</x:v>
      </x:c>
      <x:c r="C1310" s="6">
        <x:v>21.8014819183333</x:v>
      </x:c>
      <x:c r="D1310" s="14" t="s">
        <x:v>77</x:v>
      </x:c>
      <x:c r="E1310" s="15">
        <x:v>43278.4141631134</x:v>
      </x:c>
      <x:c r="F1310" t="s">
        <x:v>82</x:v>
      </x:c>
      <x:c r="G1310" s="6">
        <x:v>167.764782112859</x:v>
      </x:c>
      <x:c r="H1310" t="s">
        <x:v>83</x:v>
      </x:c>
      <x:c r="I1310" s="6">
        <x:v>27.0680003846373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22.888</x:v>
      </x:c>
      <x:c r="R1310" s="8">
        <x:v>122957.755006802</x:v>
      </x:c>
      <x:c r="S1310" s="12">
        <x:v>384558.377357916</x:v>
      </x:c>
      <x:c r="T1310" s="12">
        <x:v>28.35</x:v>
      </x:c>
      <x:c r="U1310" s="12">
        <x:v>51.6</x:v>
      </x:c>
      <x:c r="V1310" s="12">
        <x:f>NA()</x:f>
      </x:c>
    </x:row>
    <x:row r="1311">
      <x:c r="A1311">
        <x:v>2032840</x:v>
      </x:c>
      <x:c r="B1311" s="1">
        <x:v>43313.6815225694</x:v>
      </x:c>
      <x:c r="C1311" s="6">
        <x:v>21.8184093366667</x:v>
      </x:c>
      <x:c r="D1311" s="14" t="s">
        <x:v>77</x:v>
      </x:c>
      <x:c r="E1311" s="15">
        <x:v>43278.4141631134</x:v>
      </x:c>
      <x:c r="F1311" t="s">
        <x:v>82</x:v>
      </x:c>
      <x:c r="G1311" s="6">
        <x:v>167.734172217653</x:v>
      </x:c>
      <x:c r="H1311" t="s">
        <x:v>83</x:v>
      </x:c>
      <x:c r="I1311" s="6">
        <x:v>27.0741449209486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22.888</x:v>
      </x:c>
      <x:c r="R1311" s="8">
        <x:v>122960.307192094</x:v>
      </x:c>
      <x:c r="S1311" s="12">
        <x:v>384548.282904726</x:v>
      </x:c>
      <x:c r="T1311" s="12">
        <x:v>28.35</x:v>
      </x:c>
      <x:c r="U1311" s="12">
        <x:v>51.6</x:v>
      </x:c>
      <x:c r="V1311" s="12">
        <x:f>NA()</x:f>
      </x:c>
    </x:row>
    <x:row r="1312">
      <x:c r="A1312">
        <x:v>2032842</x:v>
      </x:c>
      <x:c r="B1312" s="1">
        <x:v>43313.6815337616</x:v>
      </x:c>
      <x:c r="C1312" s="6">
        <x:v>21.8344998583333</x:v>
      </x:c>
      <x:c r="D1312" s="14" t="s">
        <x:v>77</x:v>
      </x:c>
      <x:c r="E1312" s="15">
        <x:v>43278.4141631134</x:v>
      </x:c>
      <x:c r="F1312" t="s">
        <x:v>82</x:v>
      </x:c>
      <x:c r="G1312" s="6">
        <x:v>167.779159351509</x:v>
      </x:c>
      <x:c r="H1312" t="s">
        <x:v>83</x:v>
      </x:c>
      <x:c r="I1312" s="6">
        <x:v>27.0680003846373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22.887</x:v>
      </x:c>
      <x:c r="R1312" s="8">
        <x:v>122966.021563215</x:v>
      </x:c>
      <x:c r="S1312" s="12">
        <x:v>384543.369145334</x:v>
      </x:c>
      <x:c r="T1312" s="12">
        <x:v>28.35</x:v>
      </x:c>
      <x:c r="U1312" s="12">
        <x:v>51.6</x:v>
      </x:c>
      <x:c r="V1312" s="12">
        <x:f>NA()</x:f>
      </x:c>
    </x:row>
    <x:row r="1313">
      <x:c r="A1313">
        <x:v>2032855</x:v>
      </x:c>
      <x:c r="B1313" s="1">
        <x:v>43313.6815454861</x:v>
      </x:c>
      <x:c r="C1313" s="6">
        <x:v>21.851419165</x:v>
      </x:c>
      <x:c r="D1313" s="14" t="s">
        <x:v>77</x:v>
      </x:c>
      <x:c r="E1313" s="15">
        <x:v>43278.4141631134</x:v>
      </x:c>
      <x:c r="F1313" t="s">
        <x:v>82</x:v>
      </x:c>
      <x:c r="G1313" s="6">
        <x:v>167.719799071806</x:v>
      </x:c>
      <x:c r="H1313" t="s">
        <x:v>83</x:v>
      </x:c>
      <x:c r="I1313" s="6">
        <x:v>27.0741449209486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22.889</x:v>
      </x:c>
      <x:c r="R1313" s="8">
        <x:v>122957.294523308</x:v>
      </x:c>
      <x:c r="S1313" s="12">
        <x:v>384549.643626569</x:v>
      </x:c>
      <x:c r="T1313" s="12">
        <x:v>28.35</x:v>
      </x:c>
      <x:c r="U1313" s="12">
        <x:v>51.6</x:v>
      </x:c>
      <x:c r="V1313" s="12">
        <x:f>NA()</x:f>
      </x:c>
    </x:row>
    <x:row r="1314">
      <x:c r="A1314">
        <x:v>2032867</x:v>
      </x:c>
      <x:c r="B1314" s="1">
        <x:v>43313.6815572569</x:v>
      </x:c>
      <x:c r="C1314" s="6">
        <x:v>21.8683322233333</x:v>
      </x:c>
      <x:c r="D1314" s="14" t="s">
        <x:v>77</x:v>
      </x:c>
      <x:c r="E1314" s="15">
        <x:v>43278.4141631134</x:v>
      </x:c>
      <x:c r="F1314" t="s">
        <x:v>82</x:v>
      </x:c>
      <x:c r="G1314" s="6">
        <x:v>167.676688589811</x:v>
      </x:c>
      <x:c r="H1314" t="s">
        <x:v>83</x:v>
      </x:c>
      <x:c r="I1314" s="6">
        <x:v>27.0741449209486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22.892</x:v>
      </x:c>
      <x:c r="R1314" s="8">
        <x:v>122948.74455464</x:v>
      </x:c>
      <x:c r="S1314" s="12">
        <x:v>384547.455315502</x:v>
      </x:c>
      <x:c r="T1314" s="12">
        <x:v>28.35</x:v>
      </x:c>
      <x:c r="U1314" s="12">
        <x:v>51.6</x:v>
      </x:c>
      <x:c r="V1314" s="12">
        <x:f>NA()</x:f>
      </x:c>
    </x:row>
    <x:row r="1315">
      <x:c r="A1315">
        <x:v>2032869</x:v>
      </x:c>
      <x:c r="B1315" s="1">
        <x:v>43313.6815684028</x:v>
      </x:c>
      <x:c r="C1315" s="6">
        <x:v>21.88440764</x:v>
      </x:c>
      <x:c r="D1315" s="14" t="s">
        <x:v>77</x:v>
      </x:c>
      <x:c r="E1315" s="15">
        <x:v>43278.4141631134</x:v>
      </x:c>
      <x:c r="F1315" t="s">
        <x:v>82</x:v>
      </x:c>
      <x:c r="G1315" s="6">
        <x:v>167.762922988387</x:v>
      </x:c>
      <x:c r="H1315" t="s">
        <x:v>83</x:v>
      </x:c>
      <x:c r="I1315" s="6">
        <x:v>27.0741449209486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22.886</x:v>
      </x:c>
      <x:c r="R1315" s="8">
        <x:v>122955.465481529</x:v>
      </x:c>
      <x:c r="S1315" s="12">
        <x:v>384533.984416405</x:v>
      </x:c>
      <x:c r="T1315" s="12">
        <x:v>28.35</x:v>
      </x:c>
      <x:c r="U1315" s="12">
        <x:v>51.6</x:v>
      </x:c>
      <x:c r="V1315" s="12">
        <x:f>NA()</x:f>
      </x:c>
    </x:row>
    <x:row r="1316">
      <x:c r="A1316">
        <x:v>2032882</x:v>
      </x:c>
      <x:c r="B1316" s="1">
        <x:v>43313.6815801736</x:v>
      </x:c>
      <x:c r="C1316" s="6">
        <x:v>21.9013214533333</x:v>
      </x:c>
      <x:c r="D1316" s="14" t="s">
        <x:v>77</x:v>
      </x:c>
      <x:c r="E1316" s="15">
        <x:v>43278.4141631134</x:v>
      </x:c>
      <x:c r="F1316" t="s">
        <x:v>82</x:v>
      </x:c>
      <x:c r="G1316" s="6">
        <x:v>167.750406367421</x:v>
      </x:c>
      <x:c r="H1316" t="s">
        <x:v>83</x:v>
      </x:c>
      <x:c r="I1316" s="6">
        <x:v>27.0680003846373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22.889</x:v>
      </x:c>
      <x:c r="R1316" s="8">
        <x:v>122979.086496787</x:v>
      </x:c>
      <x:c r="S1316" s="12">
        <x:v>384551.408541846</x:v>
      </x:c>
      <x:c r="T1316" s="12">
        <x:v>28.35</x:v>
      </x:c>
      <x:c r="U1316" s="12">
        <x:v>51.6</x:v>
      </x:c>
      <x:c r="V1316" s="12">
        <x:f>NA()</x:f>
      </x:c>
    </x:row>
    <x:row r="1317">
      <x:c r="A1317">
        <x:v>2032894</x:v>
      </x:c>
      <x:c r="B1317" s="1">
        <x:v>43313.6815918981</x:v>
      </x:c>
      <x:c r="C1317" s="6">
        <x:v>21.9182613633333</x:v>
      </x:c>
      <x:c r="D1317" s="14" t="s">
        <x:v>77</x:v>
      </x:c>
      <x:c r="E1317" s="15">
        <x:v>43278.4141631134</x:v>
      </x:c>
      <x:c r="F1317" t="s">
        <x:v>82</x:v>
      </x:c>
      <x:c r="G1317" s="6">
        <x:v>167.750406367421</x:v>
      </x:c>
      <x:c r="H1317" t="s">
        <x:v>83</x:v>
      </x:c>
      <x:c r="I1317" s="6">
        <x:v>27.0680003846373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22.889</x:v>
      </x:c>
      <x:c r="R1317" s="8">
        <x:v>122959.49891758</x:v>
      </x:c>
      <x:c r="S1317" s="12">
        <x:v>384542.716225916</x:v>
      </x:c>
      <x:c r="T1317" s="12">
        <x:v>28.35</x:v>
      </x:c>
      <x:c r="U1317" s="12">
        <x:v>51.6</x:v>
      </x:c>
      <x:c r="V1317" s="12">
        <x:f>NA()</x:f>
      </x:c>
    </x:row>
    <x:row r="1318">
      <x:c r="A1318">
        <x:v>2032895</x:v>
      </x:c>
      <x:c r="B1318" s="1">
        <x:v>43313.6816030903</x:v>
      </x:c>
      <x:c r="C1318" s="6">
        <x:v>21.9343221866667</x:v>
      </x:c>
      <x:c r="D1318" s="14" t="s">
        <x:v>77</x:v>
      </x:c>
      <x:c r="E1318" s="15">
        <x:v>43278.4141631134</x:v>
      </x:c>
      <x:c r="F1318" t="s">
        <x:v>82</x:v>
      </x:c>
      <x:c r="G1318" s="6">
        <x:v>167.777300613698</x:v>
      </x:c>
      <x:c r="H1318" t="s">
        <x:v>83</x:v>
      </x:c>
      <x:c r="I1318" s="6">
        <x:v>27.0741449209486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22.885</x:v>
      </x:c>
      <x:c r="R1318" s="8">
        <x:v>122957.00671602</x:v>
      </x:c>
      <x:c r="S1318" s="12">
        <x:v>384549.960804607</x:v>
      </x:c>
      <x:c r="T1318" s="12">
        <x:v>28.35</x:v>
      </x:c>
      <x:c r="U1318" s="12">
        <x:v>51.6</x:v>
      </x:c>
      <x:c r="V1318" s="12">
        <x:f>NA()</x:f>
      </x:c>
    </x:row>
    <x:row r="1319">
      <x:c r="A1319">
        <x:v>2032908</x:v>
      </x:c>
      <x:c r="B1319" s="1">
        <x:v>43313.6816147801</x:v>
      </x:c>
      <x:c r="C1319" s="6">
        <x:v>21.9512073733333</x:v>
      </x:c>
      <x:c r="D1319" s="14" t="s">
        <x:v>77</x:v>
      </x:c>
      <x:c r="E1319" s="15">
        <x:v>43278.4141631134</x:v>
      </x:c>
      <x:c r="F1319" t="s">
        <x:v>82</x:v>
      </x:c>
      <x:c r="G1319" s="6">
        <x:v>167.719799071806</x:v>
      </x:c>
      <x:c r="H1319" t="s">
        <x:v>83</x:v>
      </x:c>
      <x:c r="I1319" s="6">
        <x:v>27.0741449209486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22.889</x:v>
      </x:c>
      <x:c r="R1319" s="8">
        <x:v>122949.38742418</x:v>
      </x:c>
      <x:c r="S1319" s="12">
        <x:v>384539.995538177</x:v>
      </x:c>
      <x:c r="T1319" s="12">
        <x:v>28.35</x:v>
      </x:c>
      <x:c r="U1319" s="12">
        <x:v>51.6</x:v>
      </x:c>
      <x:c r="V1319" s="12">
        <x:f>NA()</x:f>
      </x:c>
    </x:row>
    <x:row r="1320">
      <x:c r="A1320">
        <x:v>2032918</x:v>
      </x:c>
      <x:c r="B1320" s="1">
        <x:v>43313.6816265046</x:v>
      </x:c>
      <x:c r="C1320" s="6">
        <x:v>21.9680860766667</x:v>
      </x:c>
      <x:c r="D1320" s="14" t="s">
        <x:v>77</x:v>
      </x:c>
      <x:c r="E1320" s="15">
        <x:v>43278.4141631134</x:v>
      </x:c>
      <x:c r="F1320" t="s">
        <x:v>82</x:v>
      </x:c>
      <x:c r="G1320" s="6">
        <x:v>167.719799071806</x:v>
      </x:c>
      <x:c r="H1320" t="s">
        <x:v>83</x:v>
      </x:c>
      <x:c r="I1320" s="6">
        <x:v>27.0741449209486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22.889</x:v>
      </x:c>
      <x:c r="R1320" s="8">
        <x:v>122952.872005607</x:v>
      </x:c>
      <x:c r="S1320" s="12">
        <x:v>384537.171813267</x:v>
      </x:c>
      <x:c r="T1320" s="12">
        <x:v>28.35</x:v>
      </x:c>
      <x:c r="U1320" s="12">
        <x:v>51.6</x:v>
      </x:c>
      <x:c r="V1320" s="12">
        <x:f>NA()</x:f>
      </x:c>
    </x:row>
    <x:row r="1321">
      <x:c r="A1321">
        <x:v>2032930</x:v>
      </x:c>
      <x:c r="B1321" s="1">
        <x:v>43313.6816382755</x:v>
      </x:c>
      <x:c r="C1321" s="6">
        <x:v>21.985005295</x:v>
      </x:c>
      <x:c r="D1321" s="14" t="s">
        <x:v>77</x:v>
      </x:c>
      <x:c r="E1321" s="15">
        <x:v>43278.4141631134</x:v>
      </x:c>
      <x:c r="F1321" t="s">
        <x:v>82</x:v>
      </x:c>
      <x:c r="G1321" s="6">
        <x:v>167.762922988387</x:v>
      </x:c>
      <x:c r="H1321" t="s">
        <x:v>83</x:v>
      </x:c>
      <x:c r="I1321" s="6">
        <x:v>27.0741449209486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22.886</x:v>
      </x:c>
      <x:c r="R1321" s="8">
        <x:v>122945.108918095</x:v>
      </x:c>
      <x:c r="S1321" s="12">
        <x:v>384531.095460726</x:v>
      </x:c>
      <x:c r="T1321" s="12">
        <x:v>28.35</x:v>
      </x:c>
      <x:c r="U1321" s="12">
        <x:v>51.6</x:v>
      </x:c>
      <x:c r="V1321" s="12">
        <x:f>NA()</x:f>
      </x:c>
    </x:row>
    <x:row r="1322">
      <x:c r="A1322">
        <x:v>2032933</x:v>
      </x:c>
      <x:c r="B1322" s="1">
        <x:v>43313.6816494213</x:v>
      </x:c>
      <x:c r="C1322" s="6">
        <x:v>22.0010911666667</x:v>
      </x:c>
      <x:c r="D1322" s="14" t="s">
        <x:v>77</x:v>
      </x:c>
      <x:c r="E1322" s="15">
        <x:v>43278.4141631134</x:v>
      </x:c>
      <x:c r="F1322" t="s">
        <x:v>82</x:v>
      </x:c>
      <x:c r="G1322" s="6">
        <x:v>167.721659355335</x:v>
      </x:c>
      <x:c r="H1322" t="s">
        <x:v>83</x:v>
      </x:c>
      <x:c r="I1322" s="6">
        <x:v>27.0680003846373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22.891</x:v>
      </x:c>
      <x:c r="R1322" s="8">
        <x:v>122943.518648725</x:v>
      </x:c>
      <x:c r="S1322" s="12">
        <x:v>384536.993469687</x:v>
      </x:c>
      <x:c r="T1322" s="12">
        <x:v>28.35</x:v>
      </x:c>
      <x:c r="U1322" s="12">
        <x:v>51.6</x:v>
      </x:c>
      <x:c r="V1322" s="12">
        <x:f>NA()</x:f>
      </x:c>
    </x:row>
    <x:row r="1323">
      <x:c r="A1323">
        <x:v>2032945</x:v>
      </x:c>
      <x:c r="B1323" s="1">
        <x:v>43313.6816611921</x:v>
      </x:c>
      <x:c r="C1323" s="6">
        <x:v>22.0179937583333</x:v>
      </x:c>
      <x:c r="D1323" s="14" t="s">
        <x:v>77</x:v>
      </x:c>
      <x:c r="E1323" s="15">
        <x:v>43278.4141631134</x:v>
      </x:c>
      <x:c r="F1323" t="s">
        <x:v>82</x:v>
      </x:c>
      <x:c r="G1323" s="6">
        <x:v>167.777300613698</x:v>
      </x:c>
      <x:c r="H1323" t="s">
        <x:v>83</x:v>
      </x:c>
      <x:c r="I1323" s="6">
        <x:v>27.0741449209486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22.885</x:v>
      </x:c>
      <x:c r="R1323" s="8">
        <x:v>122943.528791705</x:v>
      </x:c>
      <x:c r="S1323" s="12">
        <x:v>384533.350781639</x:v>
      </x:c>
      <x:c r="T1323" s="12">
        <x:v>28.35</x:v>
      </x:c>
      <x:c r="U1323" s="12">
        <x:v>51.6</x:v>
      </x:c>
      <x:c r="V1323" s="12">
        <x:f>NA()</x:f>
      </x:c>
    </x:row>
    <x:row r="1324">
      <x:c r="A1324">
        <x:v>2032957</x:v>
      </x:c>
      <x:c r="B1324" s="1">
        <x:v>43313.6816729167</x:v>
      </x:c>
      <x:c r="C1324" s="6">
        <x:v>22.03489316</x:v>
      </x:c>
      <x:c r="D1324" s="14" t="s">
        <x:v>77</x:v>
      </x:c>
      <x:c r="E1324" s="15">
        <x:v>43278.4141631134</x:v>
      </x:c>
      <x:c r="F1324" t="s">
        <x:v>82</x:v>
      </x:c>
      <x:c r="G1324" s="6">
        <x:v>167.705427418691</x:v>
      </x:c>
      <x:c r="H1324" t="s">
        <x:v>83</x:v>
      </x:c>
      <x:c r="I1324" s="6">
        <x:v>27.0741449209486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22.89</x:v>
      </x:c>
      <x:c r="R1324" s="8">
        <x:v>122944.728619611</x:v>
      </x:c>
      <x:c r="S1324" s="12">
        <x:v>384542.732023692</x:v>
      </x:c>
      <x:c r="T1324" s="12">
        <x:v>28.35</x:v>
      </x:c>
      <x:c r="U1324" s="12">
        <x:v>51.6</x:v>
      </x:c>
      <x:c r="V1324" s="12">
        <x:f>NA()</x:f>
      </x:c>
    </x:row>
    <x:row r="1325">
      <x:c r="A1325">
        <x:v>2032963</x:v>
      </x:c>
      <x:c r="B1325" s="1">
        <x:v>43313.6816840278</x:v>
      </x:c>
      <x:c r="C1325" s="6">
        <x:v>22.0509317066667</x:v>
      </x:c>
      <x:c r="D1325" s="14" t="s">
        <x:v>77</x:v>
      </x:c>
      <x:c r="E1325" s="15">
        <x:v>43278.4141631134</x:v>
      </x:c>
      <x:c r="F1325" t="s">
        <x:v>82</x:v>
      </x:c>
      <x:c r="G1325" s="6">
        <x:v>167.736032114984</x:v>
      </x:c>
      <x:c r="H1325" t="s">
        <x:v>83</x:v>
      </x:c>
      <x:c r="I1325" s="6">
        <x:v>27.0680003846373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22.89</x:v>
      </x:c>
      <x:c r="R1325" s="8">
        <x:v>122946.294576628</x:v>
      </x:c>
      <x:c r="S1325" s="12">
        <x:v>384536.793797366</x:v>
      </x:c>
      <x:c r="T1325" s="12">
        <x:v>28.35</x:v>
      </x:c>
      <x:c r="U1325" s="12">
        <x:v>51.6</x:v>
      </x:c>
      <x:c r="V1325" s="12">
        <x:f>NA()</x:f>
      </x:c>
    </x:row>
    <x:row r="1326">
      <x:c r="A1326">
        <x:v>2032972</x:v>
      </x:c>
      <x:c r="B1326" s="1">
        <x:v>43313.6816957986</x:v>
      </x:c>
      <x:c r="C1326" s="6">
        <x:v>22.0678565333333</x:v>
      </x:c>
      <x:c r="D1326" s="14" t="s">
        <x:v>77</x:v>
      </x:c>
      <x:c r="E1326" s="15">
        <x:v>43278.4141631134</x:v>
      </x:c>
      <x:c r="F1326" t="s">
        <x:v>82</x:v>
      </x:c>
      <x:c r="G1326" s="6">
        <x:v>167.779159351509</x:v>
      </x:c>
      <x:c r="H1326" t="s">
        <x:v>83</x:v>
      </x:c>
      <x:c r="I1326" s="6">
        <x:v>27.0680003846373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22.887</x:v>
      </x:c>
      <x:c r="R1326" s="8">
        <x:v>122943.975724521</x:v>
      </x:c>
      <x:c r="S1326" s="12">
        <x:v>384533.033083202</x:v>
      </x:c>
      <x:c r="T1326" s="12">
        <x:v>28.35</x:v>
      </x:c>
      <x:c r="U1326" s="12">
        <x:v>51.6</x:v>
      </x:c>
      <x:c r="V1326" s="12">
        <x:f>NA()</x:f>
      </x:c>
    </x:row>
    <x:row r="1327">
      <x:c r="A1327">
        <x:v>2032984</x:v>
      </x:c>
      <x:c r="B1327" s="1">
        <x:v>43313.6817075579</x:v>
      </x:c>
      <x:c r="C1327" s="6">
        <x:v>22.0848114133333</x:v>
      </x:c>
      <x:c r="D1327" s="14" t="s">
        <x:v>77</x:v>
      </x:c>
      <x:c r="E1327" s="15">
        <x:v>43278.4141631134</x:v>
      </x:c>
      <x:c r="F1327" t="s">
        <x:v>82</x:v>
      </x:c>
      <x:c r="G1327" s="6">
        <x:v>167.777300613698</x:v>
      </x:c>
      <x:c r="H1327" t="s">
        <x:v>83</x:v>
      </x:c>
      <x:c r="I1327" s="6">
        <x:v>27.0741449209486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22.885</x:v>
      </x:c>
      <x:c r="R1327" s="8">
        <x:v>122940.018587623</x:v>
      </x:c>
      <x:c r="S1327" s="12">
        <x:v>384540.076109263</x:v>
      </x:c>
      <x:c r="T1327" s="12">
        <x:v>28.35</x:v>
      </x:c>
      <x:c r="U1327" s="12">
        <x:v>51.6</x:v>
      </x:c>
      <x:c r="V1327" s="12">
        <x:f>NA()</x:f>
      </x:c>
    </x:row>
    <x:row r="1328">
      <x:c r="A1328">
        <x:v>2032990</x:v>
      </x:c>
      <x:c r="B1328" s="1">
        <x:v>43313.6817187847</x:v>
      </x:c>
      <x:c r="C1328" s="6">
        <x:v>22.10094221</x:v>
      </x:c>
      <x:c r="D1328" s="14" t="s">
        <x:v>77</x:v>
      </x:c>
      <x:c r="E1328" s="15">
        <x:v>43278.4141631134</x:v>
      </x:c>
      <x:c r="F1328" t="s">
        <x:v>82</x:v>
      </x:c>
      <x:c r="G1328" s="6">
        <x:v>167.748546856442</x:v>
      </x:c>
      <x:c r="H1328" t="s">
        <x:v>83</x:v>
      </x:c>
      <x:c r="I1328" s="6">
        <x:v>27.0741449209486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22.887</x:v>
      </x:c>
      <x:c r="R1328" s="8">
        <x:v>122926.901981631</x:v>
      </x:c>
      <x:c r="S1328" s="12">
        <x:v>384524.504603067</x:v>
      </x:c>
      <x:c r="T1328" s="12">
        <x:v>28.35</x:v>
      </x:c>
      <x:c r="U1328" s="12">
        <x:v>51.6</x:v>
      </x:c>
      <x:c r="V1328" s="12">
        <x:f>NA()</x:f>
      </x:c>
    </x:row>
    <x:row r="1329">
      <x:c r="A1329">
        <x:v>2032999</x:v>
      </x:c>
      <x:c r="B1329" s="1">
        <x:v>43313.6817304745</x:v>
      </x:c>
      <x:c r="C1329" s="6">
        <x:v>22.1178110333333</x:v>
      </x:c>
      <x:c r="D1329" s="14" t="s">
        <x:v>77</x:v>
      </x:c>
      <x:c r="E1329" s="15">
        <x:v>43278.4141631134</x:v>
      </x:c>
      <x:c r="F1329" t="s">
        <x:v>82</x:v>
      </x:c>
      <x:c r="G1329" s="6">
        <x:v>167.762922988387</x:v>
      </x:c>
      <x:c r="H1329" t="s">
        <x:v>83</x:v>
      </x:c>
      <x:c r="I1329" s="6">
        <x:v>27.0741449209486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22.886</x:v>
      </x:c>
      <x:c r="R1329" s="8">
        <x:v>122918.798304835</x:v>
      </x:c>
      <x:c r="S1329" s="12">
        <x:v>384515.835218048</x:v>
      </x:c>
      <x:c r="T1329" s="12">
        <x:v>28.35</x:v>
      </x:c>
      <x:c r="U1329" s="12">
        <x:v>51.6</x:v>
      </x:c>
      <x:c r="V1329" s="12">
        <x:f>NA()</x:f>
      </x:c>
    </x:row>
    <x:row r="1330">
      <x:c r="A1330">
        <x:v>2033003</x:v>
      </x:c>
      <x:c r="B1330" s="1">
        <x:v>43313.6817422106</x:v>
      </x:c>
      <x:c r="C1330" s="6">
        <x:v>22.1347014616667</x:v>
      </x:c>
      <x:c r="D1330" s="14" t="s">
        <x:v>77</x:v>
      </x:c>
      <x:c r="E1330" s="15">
        <x:v>43278.4141631134</x:v>
      </x:c>
      <x:c r="F1330" t="s">
        <x:v>82</x:v>
      </x:c>
      <x:c r="G1330" s="6">
        <x:v>167.750406367421</x:v>
      </x:c>
      <x:c r="H1330" t="s">
        <x:v>83</x:v>
      </x:c>
      <x:c r="I1330" s="6">
        <x:v>27.0680003846373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22.889</x:v>
      </x:c>
      <x:c r="R1330" s="8">
        <x:v>122923.760487037</x:v>
      </x:c>
      <x:c r="S1330" s="12">
        <x:v>384522.225400015</x:v>
      </x:c>
      <x:c r="T1330" s="12">
        <x:v>28.35</x:v>
      </x:c>
      <x:c r="U1330" s="12">
        <x:v>51.6</x:v>
      </x:c>
      <x:c r="V1330" s="12">
        <x:f>NA()</x:f>
      </x:c>
    </x:row>
    <x:row r="1331">
      <x:c r="A1331">
        <x:v>2033012</x:v>
      </x:c>
      <x:c r="B1331" s="1">
        <x:v>43313.6817539352</x:v>
      </x:c>
      <x:c r="C1331" s="6">
        <x:v>22.1515874283333</x:v>
      </x:c>
      <x:c r="D1331" s="14" t="s">
        <x:v>77</x:v>
      </x:c>
      <x:c r="E1331" s="15">
        <x:v>43278.4141631134</x:v>
      </x:c>
      <x:c r="F1331" t="s">
        <x:v>82</x:v>
      </x:c>
      <x:c r="G1331" s="6">
        <x:v>167.761062480271</x:v>
      </x:c>
      <x:c r="H1331" t="s">
        <x:v>83</x:v>
      </x:c>
      <x:c r="I1331" s="6">
        <x:v>27.0802894685071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22.884</x:v>
      </x:c>
      <x:c r="R1331" s="8">
        <x:v>122930.677383579</x:v>
      </x:c>
      <x:c r="S1331" s="12">
        <x:v>384520.322883585</x:v>
      </x:c>
      <x:c r="T1331" s="12">
        <x:v>28.35</x:v>
      </x:c>
      <x:c r="U1331" s="12">
        <x:v>51.6</x:v>
      </x:c>
      <x:c r="V1331" s="12">
        <x:f>NA()</x:f>
      </x:c>
    </x:row>
    <x:row r="1332">
      <x:c r="A1332">
        <x:v>2033025</x:v>
      </x:c>
      <x:c r="B1332" s="1">
        <x:v>43313.6817651273</x:v>
      </x:c>
      <x:c r="C1332" s="6">
        <x:v>22.1676998116667</x:v>
      </x:c>
      <x:c r="D1332" s="14" t="s">
        <x:v>77</x:v>
      </x:c>
      <x:c r="E1332" s="15">
        <x:v>43278.4141631134</x:v>
      </x:c>
      <x:c r="F1332" t="s">
        <x:v>82</x:v>
      </x:c>
      <x:c r="G1332" s="6">
        <x:v>167.793538083584</x:v>
      </x:c>
      <x:c r="H1332" t="s">
        <x:v>83</x:v>
      </x:c>
      <x:c r="I1332" s="6">
        <x:v>27.0680003846373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22.886</x:v>
      </x:c>
      <x:c r="R1332" s="8">
        <x:v>122927.944631902</x:v>
      </x:c>
      <x:c r="S1332" s="12">
        <x:v>384527.160300961</x:v>
      </x:c>
      <x:c r="T1332" s="12">
        <x:v>28.35</x:v>
      </x:c>
      <x:c r="U1332" s="12">
        <x:v>51.6</x:v>
      </x:c>
      <x:c r="V1332" s="12">
        <x:f>NA()</x:f>
      </x:c>
    </x:row>
    <x:row r="1333">
      <x:c r="A1333">
        <x:v>2033030</x:v>
      </x:c>
      <x:c r="B1333" s="1">
        <x:v>43313.6817768866</x:v>
      </x:c>
      <x:c r="C1333" s="6">
        <x:v>22.1846209483333</x:v>
      </x:c>
      <x:c r="D1333" s="14" t="s">
        <x:v>77</x:v>
      </x:c>
      <x:c r="E1333" s="15">
        <x:v>43278.4141631134</x:v>
      </x:c>
      <x:c r="F1333" t="s">
        <x:v>82</x:v>
      </x:c>
      <x:c r="G1333" s="6">
        <x:v>167.750406367421</x:v>
      </x:c>
      <x:c r="H1333" t="s">
        <x:v>83</x:v>
      </x:c>
      <x:c r="I1333" s="6">
        <x:v>27.0680003846373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22.889</x:v>
      </x:c>
      <x:c r="R1333" s="8">
        <x:v>122935.300927198</x:v>
      </x:c>
      <x:c r="S1333" s="12">
        <x:v>384515.07228772</x:v>
      </x:c>
      <x:c r="T1333" s="12">
        <x:v>28.35</x:v>
      </x:c>
      <x:c r="U1333" s="12">
        <x:v>51.6</x:v>
      </x:c>
      <x:c r="V1333" s="12">
        <x:f>NA()</x:f>
      </x:c>
    </x:row>
    <x:row r="1334">
      <x:c r="A1334">
        <x:v>2033047</x:v>
      </x:c>
      <x:c r="B1334" s="1">
        <x:v>43313.6817886227</x:v>
      </x:c>
      <x:c r="C1334" s="6">
        <x:v>22.2015308983333</x:v>
      </x:c>
      <x:c r="D1334" s="14" t="s">
        <x:v>77</x:v>
      </x:c>
      <x:c r="E1334" s="15">
        <x:v>43278.4141631134</x:v>
      </x:c>
      <x:c r="F1334" t="s">
        <x:v>82</x:v>
      </x:c>
      <x:c r="G1334" s="6">
        <x:v>167.806060345269</x:v>
      </x:c>
      <x:c r="H1334" t="s">
        <x:v>83</x:v>
      </x:c>
      <x:c r="I1334" s="6">
        <x:v>27.0741449209486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22.883</x:v>
      </x:c>
      <x:c r="R1334" s="8">
        <x:v>122935.586293826</x:v>
      </x:c>
      <x:c r="S1334" s="12">
        <x:v>384538.541490377</x:v>
      </x:c>
      <x:c r="T1334" s="12">
        <x:v>28.35</x:v>
      </x:c>
      <x:c r="U1334" s="12">
        <x:v>51.6</x:v>
      </x:c>
      <x:c r="V1334" s="12">
        <x:f>NA()</x:f>
      </x:c>
    </x:row>
    <x:row r="1335">
      <x:c r="A1335">
        <x:v>2033056</x:v>
      </x:c>
      <x:c r="B1335" s="1">
        <x:v>43313.6818003472</x:v>
      </x:c>
      <x:c r="C1335" s="6">
        <x:v>22.218430425</x:v>
      </x:c>
      <x:c r="D1335" s="14" t="s">
        <x:v>77</x:v>
      </x:c>
      <x:c r="E1335" s="15">
        <x:v>43278.4141631134</x:v>
      </x:c>
      <x:c r="F1335" t="s">
        <x:v>82</x:v>
      </x:c>
      <x:c r="G1335" s="6">
        <x:v>167.734172217653</x:v>
      </x:c>
      <x:c r="H1335" t="s">
        <x:v>83</x:v>
      </x:c>
      <x:c r="I1335" s="6">
        <x:v>27.0741449209486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22.888</x:v>
      </x:c>
      <x:c r="R1335" s="8">
        <x:v>122924.971054267</x:v>
      </x:c>
      <x:c r="S1335" s="12">
        <x:v>384540.12840343</x:v>
      </x:c>
      <x:c r="T1335" s="12">
        <x:v>28.35</x:v>
      </x:c>
      <x:c r="U1335" s="12">
        <x:v>51.6</x:v>
      </x:c>
      <x:c r="V1335" s="12">
        <x:f>NA()</x:f>
      </x:c>
    </x:row>
    <x:row r="1336">
      <x:c r="A1336">
        <x:v>2033061</x:v>
      </x:c>
      <x:c r="B1336" s="1">
        <x:v>43313.6818114931</x:v>
      </x:c>
      <x:c r="C1336" s="6">
        <x:v>22.2344826216667</x:v>
      </x:c>
      <x:c r="D1336" s="14" t="s">
        <x:v>77</x:v>
      </x:c>
      <x:c r="E1336" s="15">
        <x:v>43278.4141631134</x:v>
      </x:c>
      <x:c r="F1336" t="s">
        <x:v>82</x:v>
      </x:c>
      <x:c r="G1336" s="6">
        <x:v>167.791679732588</x:v>
      </x:c>
      <x:c r="H1336" t="s">
        <x:v>83</x:v>
      </x:c>
      <x:c r="I1336" s="6">
        <x:v>27.0741449209486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22.884</x:v>
      </x:c>
      <x:c r="R1336" s="8">
        <x:v>122921.946709526</x:v>
      </x:c>
      <x:c r="S1336" s="12">
        <x:v>384510.99839935</x:v>
      </x:c>
      <x:c r="T1336" s="12">
        <x:v>28.35</x:v>
      </x:c>
      <x:c r="U1336" s="12">
        <x:v>51.6</x:v>
      </x:c>
      <x:c r="V1336" s="12">
        <x:f>NA()</x:f>
      </x:c>
    </x:row>
    <x:row r="1337">
      <x:c r="A1337">
        <x:v>2033071</x:v>
      </x:c>
      <x:c r="B1337" s="1">
        <x:v>43313.6818232639</x:v>
      </x:c>
      <x:c r="C1337" s="6">
        <x:v>22.2514072266667</x:v>
      </x:c>
      <x:c r="D1337" s="14" t="s">
        <x:v>77</x:v>
      </x:c>
      <x:c r="E1337" s="15">
        <x:v>43278.4141631134</x:v>
      </x:c>
      <x:c r="F1337" t="s">
        <x:v>82</x:v>
      </x:c>
      <x:c r="G1337" s="6">
        <x:v>167.734172217653</x:v>
      </x:c>
      <x:c r="H1337" t="s">
        <x:v>83</x:v>
      </x:c>
      <x:c r="I1337" s="6">
        <x:v>27.0741449209486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22.888</x:v>
      </x:c>
      <x:c r="R1337" s="8">
        <x:v>122918.866070458</x:v>
      </x:c>
      <x:c r="S1337" s="12">
        <x:v>384522.957577687</x:v>
      </x:c>
      <x:c r="T1337" s="12">
        <x:v>28.35</x:v>
      </x:c>
      <x:c r="U1337" s="12">
        <x:v>51.6</x:v>
      </x:c>
      <x:c r="V1337" s="12">
        <x:f>NA()</x:f>
      </x:c>
    </x:row>
    <x:row r="1338">
      <x:c r="A1338">
        <x:v>2033082</x:v>
      </x:c>
      <x:c r="B1338" s="1">
        <x:v>43313.6818349884</x:v>
      </x:c>
      <x:c r="C1338" s="6">
        <x:v>22.2682784616667</x:v>
      </x:c>
      <x:c r="D1338" s="14" t="s">
        <x:v>77</x:v>
      </x:c>
      <x:c r="E1338" s="15">
        <x:v>43278.4141631134</x:v>
      </x:c>
      <x:c r="F1338" t="s">
        <x:v>82</x:v>
      </x:c>
      <x:c r="G1338" s="6">
        <x:v>167.748546856442</x:v>
      </x:c>
      <x:c r="H1338" t="s">
        <x:v>83</x:v>
      </x:c>
      <x:c r="I1338" s="6">
        <x:v>27.0741449209486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22.887</x:v>
      </x:c>
      <x:c r="R1338" s="8">
        <x:v>122914.236255491</x:v>
      </x:c>
      <x:c r="S1338" s="12">
        <x:v>384533.621805533</x:v>
      </x:c>
      <x:c r="T1338" s="12">
        <x:v>28.35</x:v>
      </x:c>
      <x:c r="U1338" s="12">
        <x:v>51.6</x:v>
      </x:c>
      <x:c r="V1338" s="12">
        <x:f>NA()</x:f>
      </x:c>
    </x:row>
    <x:row r="1339">
      <x:c r="A1339">
        <x:v>2033084</x:v>
      </x:c>
      <x:c r="B1339" s="1">
        <x:v>43313.6818461458</x:v>
      </x:c>
      <x:c r="C1339" s="6">
        <x:v>22.2843216783333</x:v>
      </x:c>
      <x:c r="D1339" s="14" t="s">
        <x:v>77</x:v>
      </x:c>
      <x:c r="E1339" s="15">
        <x:v>43278.4141631134</x:v>
      </x:c>
      <x:c r="F1339" t="s">
        <x:v>82</x:v>
      </x:c>
      <x:c r="G1339" s="6">
        <x:v>167.822300028851</x:v>
      </x:c>
      <x:c r="H1339" t="s">
        <x:v>83</x:v>
      </x:c>
      <x:c r="I1339" s="6">
        <x:v>27.0680003846373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22.884</x:v>
      </x:c>
      <x:c r="R1339" s="8">
        <x:v>122908.28279176</x:v>
      </x:c>
      <x:c r="S1339" s="12">
        <x:v>384512.581145318</x:v>
      </x:c>
      <x:c r="T1339" s="12">
        <x:v>28.35</x:v>
      </x:c>
      <x:c r="U1339" s="12">
        <x:v>51.6</x:v>
      </x:c>
      <x:c r="V1339" s="12">
        <x:f>NA()</x:f>
      </x:c>
    </x:row>
    <x:row r="1340">
      <x:c r="A1340">
        <x:v>2033098</x:v>
      </x:c>
      <x:c r="B1340" s="1">
        <x:v>43313.6818578704</x:v>
      </x:c>
      <x:c r="C1340" s="6">
        <x:v>22.3012332933333</x:v>
      </x:c>
      <x:c r="D1340" s="14" t="s">
        <x:v>77</x:v>
      </x:c>
      <x:c r="E1340" s="15">
        <x:v>43278.4141631134</x:v>
      </x:c>
      <x:c r="F1340" t="s">
        <x:v>82</x:v>
      </x:c>
      <x:c r="G1340" s="6">
        <x:v>167.762922988387</x:v>
      </x:c>
      <x:c r="H1340" t="s">
        <x:v>83</x:v>
      </x:c>
      <x:c r="I1340" s="6">
        <x:v>27.0741449209486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22.886</x:v>
      </x:c>
      <x:c r="R1340" s="8">
        <x:v>122912.728676128</x:v>
      </x:c>
      <x:c r="S1340" s="12">
        <x:v>384530.30674919</x:v>
      </x:c>
      <x:c r="T1340" s="12">
        <x:v>28.35</x:v>
      </x:c>
      <x:c r="U1340" s="12">
        <x:v>51.6</x:v>
      </x:c>
      <x:c r="V1340" s="12">
        <x:f>NA()</x:f>
      </x:c>
    </x:row>
    <x:row r="1341">
      <x:c r="A1341">
        <x:v>2033108</x:v>
      </x:c>
      <x:c r="B1341" s="1">
        <x:v>43313.6818695949</x:v>
      </x:c>
      <x:c r="C1341" s="6">
        <x:v>22.3181375983333</x:v>
      </x:c>
      <x:c r="D1341" s="14" t="s">
        <x:v>77</x:v>
      </x:c>
      <x:c r="E1341" s="15">
        <x:v>43278.4141631134</x:v>
      </x:c>
      <x:c r="F1341" t="s">
        <x:v>82</x:v>
      </x:c>
      <x:c r="G1341" s="6">
        <x:v>167.746685961795</x:v>
      </x:c>
      <x:c r="H1341" t="s">
        <x:v>83</x:v>
      </x:c>
      <x:c r="I1341" s="6">
        <x:v>27.0802894685071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22.885</x:v>
      </x:c>
      <x:c r="R1341" s="8">
        <x:v>122921.213884459</x:v>
      </x:c>
      <x:c r="S1341" s="12">
        <x:v>384531.040041106</x:v>
      </x:c>
      <x:c r="T1341" s="12">
        <x:v>28.35</x:v>
      </x:c>
      <x:c r="U1341" s="12">
        <x:v>51.6</x:v>
      </x:c>
      <x:c r="V1341" s="12">
        <x:f>NA()</x:f>
      </x:c>
    </x:row>
    <x:row r="1342">
      <x:c r="A1342">
        <x:v>2033118</x:v>
      </x:c>
      <x:c r="B1342" s="1">
        <x:v>43313.681881331</x:v>
      </x:c>
      <x:c r="C1342" s="6">
        <x:v>22.3350222366667</x:v>
      </x:c>
      <x:c r="D1342" s="14" t="s">
        <x:v>77</x:v>
      </x:c>
      <x:c r="E1342" s="15">
        <x:v>43278.4141631134</x:v>
      </x:c>
      <x:c r="F1342" t="s">
        <x:v>82</x:v>
      </x:c>
      <x:c r="G1342" s="6">
        <x:v>167.807918309293</x:v>
      </x:c>
      <x:c r="H1342" t="s">
        <x:v>83</x:v>
      </x:c>
      <x:c r="I1342" s="6">
        <x:v>27.0680003846373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22.885</x:v>
      </x:c>
      <x:c r="R1342" s="8">
        <x:v>122931.171047822</x:v>
      </x:c>
      <x:c r="S1342" s="12">
        <x:v>384535.912546624</x:v>
      </x:c>
      <x:c r="T1342" s="12">
        <x:v>28.35</x:v>
      </x:c>
      <x:c r="U1342" s="12">
        <x:v>51.6</x:v>
      </x:c>
      <x:c r="V1342" s="12">
        <x:f>NA()</x:f>
      </x:c>
    </x:row>
    <x:row r="1343">
      <x:c r="A1343">
        <x:v>2033126</x:v>
      </x:c>
      <x:c r="B1343" s="1">
        <x:v>43313.6818925116</x:v>
      </x:c>
      <x:c r="C1343" s="6">
        <x:v>22.3511145883333</x:v>
      </x:c>
      <x:c r="D1343" s="14" t="s">
        <x:v>77</x:v>
      </x:c>
      <x:c r="E1343" s="15">
        <x:v>43278.4141631134</x:v>
      </x:c>
      <x:c r="F1343" t="s">
        <x:v>82</x:v>
      </x:c>
      <x:c r="G1343" s="6">
        <x:v>167.764782112859</x:v>
      </x:c>
      <x:c r="H1343" t="s">
        <x:v>83</x:v>
      </x:c>
      <x:c r="I1343" s="6">
        <x:v>27.0680003846373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22.888</x:v>
      </x:c>
      <x:c r="R1343" s="8">
        <x:v>122913.078241584</x:v>
      </x:c>
      <x:c r="S1343" s="12">
        <x:v>384523.812644855</x:v>
      </x:c>
      <x:c r="T1343" s="12">
        <x:v>28.35</x:v>
      </x:c>
      <x:c r="U1343" s="12">
        <x:v>51.6</x:v>
      </x:c>
      <x:c r="V1343" s="12">
        <x:f>NA()</x:f>
      </x:c>
    </x:row>
    <x:row r="1344">
      <x:c r="A1344">
        <x:v>2033129</x:v>
      </x:c>
      <x:c r="B1344" s="1">
        <x:v>43313.6819042824</x:v>
      </x:c>
      <x:c r="C1344" s="6">
        <x:v>22.3680721883333</x:v>
      </x:c>
      <x:c r="D1344" s="14" t="s">
        <x:v>77</x:v>
      </x:c>
      <x:c r="E1344" s="15">
        <x:v>43278.4141631134</x:v>
      </x:c>
      <x:c r="F1344" t="s">
        <x:v>82</x:v>
      </x:c>
      <x:c r="G1344" s="6">
        <x:v>167.791679732588</x:v>
      </x:c>
      <x:c r="H1344" t="s">
        <x:v>83</x:v>
      </x:c>
      <x:c r="I1344" s="6">
        <x:v>27.0741449209486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22.884</x:v>
      </x:c>
      <x:c r="R1344" s="8">
        <x:v>122900.844565804</x:v>
      </x:c>
      <x:c r="S1344" s="12">
        <x:v>384518.859456143</x:v>
      </x:c>
      <x:c r="T1344" s="12">
        <x:v>28.35</x:v>
      </x:c>
      <x:c r="U1344" s="12">
        <x:v>51.6</x:v>
      </x:c>
      <x:c r="V1344" s="12">
        <x:f>NA()</x:f>
      </x:c>
    </x:row>
    <x:row r="1345">
      <x:c r="A1345">
        <x:v>2033139</x:v>
      </x:c>
      <x:c r="B1345" s="1">
        <x:v>43313.6819160532</x:v>
      </x:c>
      <x:c r="C1345" s="6">
        <x:v>22.3849907516667</x:v>
      </x:c>
      <x:c r="D1345" s="14" t="s">
        <x:v>77</x:v>
      </x:c>
      <x:c r="E1345" s="15">
        <x:v>43278.4141631134</x:v>
      </x:c>
      <x:c r="F1345" t="s">
        <x:v>82</x:v>
      </x:c>
      <x:c r="G1345" s="6">
        <x:v>167.791679732588</x:v>
      </x:c>
      <x:c r="H1345" t="s">
        <x:v>83</x:v>
      </x:c>
      <x:c r="I1345" s="6">
        <x:v>27.0741449209486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22.884</x:v>
      </x:c>
      <x:c r="R1345" s="8">
        <x:v>122916.295577791</x:v>
      </x:c>
      <x:c r="S1345" s="12">
        <x:v>384532.658714374</x:v>
      </x:c>
      <x:c r="T1345" s="12">
        <x:v>28.35</x:v>
      </x:c>
      <x:c r="U1345" s="12">
        <x:v>51.6</x:v>
      </x:c>
      <x:c r="V1345" s="12">
        <x:f>NA()</x:f>
      </x:c>
    </x:row>
    <x:row r="1346">
      <x:c r="A1346">
        <x:v>2033152</x:v>
      </x:c>
      <x:c r="B1346" s="1">
        <x:v>43313.6819272338</x:v>
      </x:c>
      <x:c r="C1346" s="6">
        <x:v>22.401148005</x:v>
      </x:c>
      <x:c r="D1346" s="14" t="s">
        <x:v>77</x:v>
      </x:c>
      <x:c r="E1346" s="15">
        <x:v>43278.4141631134</x:v>
      </x:c>
      <x:c r="F1346" t="s">
        <x:v>82</x:v>
      </x:c>
      <x:c r="G1346" s="6">
        <x:v>167.820442451951</x:v>
      </x:c>
      <x:c r="H1346" t="s">
        <x:v>83</x:v>
      </x:c>
      <x:c r="I1346" s="6">
        <x:v>27.0741449209486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22.882</x:v>
      </x:c>
      <x:c r="R1346" s="8">
        <x:v>122904.286217606</x:v>
      </x:c>
      <x:c r="S1346" s="12">
        <x:v>384522.956173102</x:v>
      </x:c>
      <x:c r="T1346" s="12">
        <x:v>28.35</x:v>
      </x:c>
      <x:c r="U1346" s="12">
        <x:v>51.6</x:v>
      </x:c>
      <x:c r="V1346" s="12">
        <x:f>NA()</x:f>
      </x:c>
    </x:row>
    <x:row r="1347">
      <x:c r="A1347">
        <x:v>2033162</x:v>
      </x:c>
      <x:c r="B1347" s="1">
        <x:v>43313.6819390394</x:v>
      </x:c>
      <x:c r="C1347" s="6">
        <x:v>22.4181191216667</x:v>
      </x:c>
      <x:c r="D1347" s="14" t="s">
        <x:v>77</x:v>
      </x:c>
      <x:c r="E1347" s="15">
        <x:v>43278.4141631134</x:v>
      </x:c>
      <x:c r="F1347" t="s">
        <x:v>82</x:v>
      </x:c>
      <x:c r="G1347" s="6">
        <x:v>167.867309186966</x:v>
      </x:c>
      <x:c r="H1347" t="s">
        <x:v>83</x:v>
      </x:c>
      <x:c r="I1347" s="6">
        <x:v>27.0618558595738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22.883</x:v>
      </x:c>
      <x:c r="R1347" s="8">
        <x:v>122901.552944937</x:v>
      </x:c>
      <x:c r="S1347" s="12">
        <x:v>384526.835197321</x:v>
      </x:c>
      <x:c r="T1347" s="12">
        <x:v>28.35</x:v>
      </x:c>
      <x:c r="U1347" s="12">
        <x:v>51.6</x:v>
      </x:c>
      <x:c r="V1347" s="12">
        <x:f>NA()</x:f>
      </x:c>
    </x:row>
    <x:row r="1348">
      <x:c r="A1348">
        <x:v>2033167</x:v>
      </x:c>
      <x:c r="B1348" s="1">
        <x:v>43313.6819507755</x:v>
      </x:c>
      <x:c r="C1348" s="6">
        <x:v>22.435036395</x:v>
      </x:c>
      <x:c r="D1348" s="14" t="s">
        <x:v>77</x:v>
      </x:c>
      <x:c r="E1348" s="15">
        <x:v>43278.4141631134</x:v>
      </x:c>
      <x:c r="F1348" t="s">
        <x:v>82</x:v>
      </x:c>
      <x:c r="G1348" s="6">
        <x:v>167.777300613698</x:v>
      </x:c>
      <x:c r="H1348" t="s">
        <x:v>83</x:v>
      </x:c>
      <x:c r="I1348" s="6">
        <x:v>27.0741449209486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22.885</x:v>
      </x:c>
      <x:c r="R1348" s="8">
        <x:v>122906.777869386</x:v>
      </x:c>
      <x:c r="S1348" s="12">
        <x:v>384511.30314561</x:v>
      </x:c>
      <x:c r="T1348" s="12">
        <x:v>28.35</x:v>
      </x:c>
      <x:c r="U1348" s="12">
        <x:v>51.6</x:v>
      </x:c>
      <x:c r="V1348" s="12">
        <x:f>NA()</x:f>
      </x:c>
    </x:row>
    <x:row r="1349">
      <x:c r="A1349">
        <x:v>2033179</x:v>
      </x:c>
      <x:c r="B1349" s="1">
        <x:v>43313.6819622338</x:v>
      </x:c>
      <x:c r="C1349" s="6">
        <x:v>22.451496915</x:v>
      </x:c>
      <x:c r="D1349" s="14" t="s">
        <x:v>77</x:v>
      </x:c>
      <x:c r="E1349" s="15">
        <x:v>43278.4141631134</x:v>
      </x:c>
      <x:c r="F1349" t="s">
        <x:v>82</x:v>
      </x:c>
      <x:c r="G1349" s="6">
        <x:v>167.851067950355</x:v>
      </x:c>
      <x:c r="H1349" t="s">
        <x:v>83</x:v>
      </x:c>
      <x:c r="I1349" s="6">
        <x:v>27.0680003846373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22.882</x:v>
      </x:c>
      <x:c r="R1349" s="8">
        <x:v>122906.328305026</x:v>
      </x:c>
      <x:c r="S1349" s="12">
        <x:v>384511.675557589</x:v>
      </x:c>
      <x:c r="T1349" s="12">
        <x:v>28.35</x:v>
      </x:c>
      <x:c r="U1349" s="12">
        <x:v>51.6</x:v>
      </x:c>
      <x:c r="V1349" s="12">
        <x:f>NA()</x:f>
      </x:c>
    </x:row>
    <x:row r="1350">
      <x:c r="A1350">
        <x:v>2033185</x:v>
      </x:c>
      <x:c r="B1350" s="1">
        <x:v>43313.6819739583</x:v>
      </x:c>
      <x:c r="C1350" s="6">
        <x:v>22.468408085</x:v>
      </x:c>
      <x:c r="D1350" s="14" t="s">
        <x:v>77</x:v>
      </x:c>
      <x:c r="E1350" s="15">
        <x:v>43278.4141631134</x:v>
      </x:c>
      <x:c r="F1350" t="s">
        <x:v>82</x:v>
      </x:c>
      <x:c r="G1350" s="6">
        <x:v>167.820442451951</x:v>
      </x:c>
      <x:c r="H1350" t="s">
        <x:v>83</x:v>
      </x:c>
      <x:c r="I1350" s="6">
        <x:v>27.0741449209486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22.882</x:v>
      </x:c>
      <x:c r="R1350" s="8">
        <x:v>122897.214486081</x:v>
      </x:c>
      <x:c r="S1350" s="12">
        <x:v>384520.527248895</x:v>
      </x:c>
      <x:c r="T1350" s="12">
        <x:v>28.35</x:v>
      </x:c>
      <x:c r="U1350" s="12">
        <x:v>51.6</x:v>
      </x:c>
      <x:c r="V1350" s="12">
        <x:f>NA()</x:f>
      </x:c>
    </x:row>
    <x:row r="1351">
      <x:c r="A1351">
        <x:v>2033194</x:v>
      </x:c>
      <x:c r="B1351" s="1">
        <x:v>43313.6819851042</x:v>
      </x:c>
      <x:c r="C1351" s="6">
        <x:v>22.484465675</x:v>
      </x:c>
      <x:c r="D1351" s="14" t="s">
        <x:v>77</x:v>
      </x:c>
      <x:c r="E1351" s="15">
        <x:v>43278.4141631134</x:v>
      </x:c>
      <x:c r="F1351" t="s">
        <x:v>82</x:v>
      </x:c>
      <x:c r="G1351" s="6">
        <x:v>167.836683242467</x:v>
      </x:c>
      <x:c r="H1351" t="s">
        <x:v>83</x:v>
      </x:c>
      <x:c r="I1351" s="6">
        <x:v>27.0680003846373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22.883</x:v>
      </x:c>
      <x:c r="R1351" s="8">
        <x:v>122900.387474798</x:v>
      </x:c>
      <x:c r="S1351" s="12">
        <x:v>384514.469960727</x:v>
      </x:c>
      <x:c r="T1351" s="12">
        <x:v>28.35</x:v>
      </x:c>
      <x:c r="U1351" s="12">
        <x:v>51.6</x:v>
      </x:c>
      <x:c r="V1351" s="12">
        <x:f>NA()</x:f>
      </x:c>
    </x:row>
    <x:row r="1352">
      <x:c r="A1352">
        <x:v>2033201</x:v>
      </x:c>
      <x:c r="B1352" s="1">
        <x:v>43313.681996875</x:v>
      </x:c>
      <x:c r="C1352" s="6">
        <x:v>22.501387065</x:v>
      </x:c>
      <x:c r="D1352" s="14" t="s">
        <x:v>77</x:v>
      </x:c>
      <x:c r="E1352" s="15">
        <x:v>43278.4141631134</x:v>
      </x:c>
      <x:c r="F1352" t="s">
        <x:v>82</x:v>
      </x:c>
      <x:c r="G1352" s="6">
        <x:v>167.777300613698</x:v>
      </x:c>
      <x:c r="H1352" t="s">
        <x:v>83</x:v>
      </x:c>
      <x:c r="I1352" s="6">
        <x:v>27.0741449209486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22.885</x:v>
      </x:c>
      <x:c r="R1352" s="8">
        <x:v>122894.683800235</x:v>
      </x:c>
      <x:c r="S1352" s="12">
        <x:v>384516.149175782</x:v>
      </x:c>
      <x:c r="T1352" s="12">
        <x:v>28.35</x:v>
      </x:c>
      <x:c r="U1352" s="12">
        <x:v>51.6</x:v>
      </x:c>
      <x:c r="V1352" s="12">
        <x:f>NA()</x:f>
      </x:c>
    </x:row>
    <x:row r="1353">
      <x:c r="A1353">
        <x:v>2033211</x:v>
      </x:c>
      <x:c r="B1353" s="1">
        <x:v>43313.6820085995</x:v>
      </x:c>
      <x:c r="C1353" s="6">
        <x:v>22.5183006183333</x:v>
      </x:c>
      <x:c r="D1353" s="14" t="s">
        <x:v>77</x:v>
      </x:c>
      <x:c r="E1353" s="15">
        <x:v>43278.4141631134</x:v>
      </x:c>
      <x:c r="F1353" t="s">
        <x:v>82</x:v>
      </x:c>
      <x:c r="G1353" s="6">
        <x:v>167.791679732588</x:v>
      </x:c>
      <x:c r="H1353" t="s">
        <x:v>83</x:v>
      </x:c>
      <x:c r="I1353" s="6">
        <x:v>27.0741449209486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22.884</x:v>
      </x:c>
      <x:c r="R1353" s="8">
        <x:v>122895.991563203</x:v>
      </x:c>
      <x:c r="S1353" s="12">
        <x:v>384515.954033735</x:v>
      </x:c>
      <x:c r="T1353" s="12">
        <x:v>28.35</x:v>
      </x:c>
      <x:c r="U1353" s="12">
        <x:v>51.6</x:v>
      </x:c>
      <x:c r="V1353" s="12">
        <x:f>NA()</x:f>
      </x:c>
    </x:row>
    <x:row r="1354">
      <x:c r="A1354">
        <x:v>2033226</x:v>
      </x:c>
      <x:c r="B1354" s="1">
        <x:v>43313.6820197917</x:v>
      </x:c>
      <x:c r="C1354" s="6">
        <x:v>22.5343887166667</x:v>
      </x:c>
      <x:c r="D1354" s="14" t="s">
        <x:v>77</x:v>
      </x:c>
      <x:c r="E1354" s="15">
        <x:v>43278.4141631134</x:v>
      </x:c>
      <x:c r="F1354" t="s">
        <x:v>82</x:v>
      </x:c>
      <x:c r="G1354" s="6">
        <x:v>167.822300028851</x:v>
      </x:c>
      <x:c r="H1354" t="s">
        <x:v>83</x:v>
      </x:c>
      <x:c r="I1354" s="6">
        <x:v>27.0680003846373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22.884</x:v>
      </x:c>
      <x:c r="R1354" s="8">
        <x:v>122889.466304698</x:v>
      </x:c>
      <x:c r="S1354" s="12">
        <x:v>384515.123553037</x:v>
      </x:c>
      <x:c r="T1354" s="12">
        <x:v>28.35</x:v>
      </x:c>
      <x:c r="U1354" s="12">
        <x:v>51.6</x:v>
      </x:c>
      <x:c r="V1354" s="12">
        <x:f>NA()</x:f>
      </x:c>
    </x:row>
    <x:row r="1355">
      <x:c r="A1355">
        <x:v>2033234</x:v>
      </x:c>
      <x:c r="B1355" s="1">
        <x:v>43313.6820315162</x:v>
      </x:c>
      <x:c r="C1355" s="6">
        <x:v>22.55127289</x:v>
      </x:c>
      <x:c r="D1355" s="14" t="s">
        <x:v>77</x:v>
      </x:c>
      <x:c r="E1355" s="15">
        <x:v>43278.4141631134</x:v>
      </x:c>
      <x:c r="F1355" t="s">
        <x:v>82</x:v>
      </x:c>
      <x:c r="G1355" s="6">
        <x:v>167.791679732588</x:v>
      </x:c>
      <x:c r="H1355" t="s">
        <x:v>83</x:v>
      </x:c>
      <x:c r="I1355" s="6">
        <x:v>27.0741449209486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22.884</x:v>
      </x:c>
      <x:c r="R1355" s="8">
        <x:v>122885.334147264</x:v>
      </x:c>
      <x:c r="S1355" s="12">
        <x:v>384506.957561465</x:v>
      </x:c>
      <x:c r="T1355" s="12">
        <x:v>28.35</x:v>
      </x:c>
      <x:c r="U1355" s="12">
        <x:v>51.6</x:v>
      </x:c>
      <x:c r="V1355" s="12">
        <x:f>NA()</x:f>
      </x:c>
    </x:row>
    <x:row r="1356">
      <x:c r="A1356">
        <x:v>2033244</x:v>
      </x:c>
      <x:c r="B1356" s="1">
        <x:v>43313.6820432523</x:v>
      </x:c>
      <x:c r="C1356" s="6">
        <x:v>22.5682033666667</x:v>
      </x:c>
      <x:c r="D1356" s="14" t="s">
        <x:v>77</x:v>
      </x:c>
      <x:c r="E1356" s="15">
        <x:v>43278.4141631134</x:v>
      </x:c>
      <x:c r="F1356" t="s">
        <x:v>82</x:v>
      </x:c>
      <x:c r="G1356" s="6">
        <x:v>167.851067950355</x:v>
      </x:c>
      <x:c r="H1356" t="s">
        <x:v>83</x:v>
      </x:c>
      <x:c r="I1356" s="6">
        <x:v>27.0680003846373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22.882</x:v>
      </x:c>
      <x:c r="R1356" s="8">
        <x:v>122887.951105635</x:v>
      </x:c>
      <x:c r="S1356" s="12">
        <x:v>384519.691243505</x:v>
      </x:c>
      <x:c r="T1356" s="12">
        <x:v>28.35</x:v>
      </x:c>
      <x:c r="U1356" s="12">
        <x:v>51.6</x:v>
      </x:c>
      <x:c r="V1356" s="12">
        <x:f>NA()</x:f>
      </x:c>
    </x:row>
    <x:row r="1357">
      <x:c r="A1357">
        <x:v>2033252</x:v>
      </x:c>
      <x:c r="B1357" s="1">
        <x:v>43313.6820544329</x:v>
      </x:c>
      <x:c r="C1357" s="6">
        <x:v>22.58427387</x:v>
      </x:c>
      <x:c r="D1357" s="14" t="s">
        <x:v>77</x:v>
      </x:c>
      <x:c r="E1357" s="15">
        <x:v>43278.4141631134</x:v>
      </x:c>
      <x:c r="F1357" t="s">
        <x:v>82</x:v>
      </x:c>
      <x:c r="G1357" s="6">
        <x:v>167.834826052848</x:v>
      </x:c>
      <x:c r="H1357" t="s">
        <x:v>83</x:v>
      </x:c>
      <x:c r="I1357" s="6">
        <x:v>27.0741449209486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22.881</x:v>
      </x:c>
      <x:c r="R1357" s="8">
        <x:v>122886.238445508</x:v>
      </x:c>
      <x:c r="S1357" s="12">
        <x:v>384507.749806331</x:v>
      </x:c>
      <x:c r="T1357" s="12">
        <x:v>28.35</x:v>
      </x:c>
      <x:c r="U1357" s="12">
        <x:v>51.6</x:v>
      </x:c>
      <x:c r="V1357" s="12">
        <x:f>NA()</x:f>
      </x:c>
    </x:row>
    <x:row r="1358">
      <x:c r="A1358">
        <x:v>2033255</x:v>
      </x:c>
      <x:c r="B1358" s="1">
        <x:v>43313.6820661227</x:v>
      </x:c>
      <x:c r="C1358" s="6">
        <x:v>22.6011460416667</x:v>
      </x:c>
      <x:c r="D1358" s="14" t="s">
        <x:v>77</x:v>
      </x:c>
      <x:c r="E1358" s="15">
        <x:v>43278.4141631134</x:v>
      </x:c>
      <x:c r="F1358" t="s">
        <x:v>82</x:v>
      </x:c>
      <x:c r="G1358" s="6">
        <x:v>167.851067950355</x:v>
      </x:c>
      <x:c r="H1358" t="s">
        <x:v>83</x:v>
      </x:c>
      <x:c r="I1358" s="6">
        <x:v>27.0680003846373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22.882</x:v>
      </x:c>
      <x:c r="R1358" s="8">
        <x:v>122883.029597133</x:v>
      </x:c>
      <x:c r="S1358" s="12">
        <x:v>384508.031720751</x:v>
      </x:c>
      <x:c r="T1358" s="12">
        <x:v>28.35</x:v>
      </x:c>
      <x:c r="U1358" s="12">
        <x:v>51.6</x:v>
      </x:c>
      <x:c r="V1358" s="12">
        <x:f>NA()</x:f>
      </x:c>
    </x:row>
    <x:row r="1359">
      <x:c r="A1359">
        <x:v>2033264</x:v>
      </x:c>
      <x:c r="B1359" s="1">
        <x:v>43313.6820778588</x:v>
      </x:c>
      <x:c r="C1359" s="6">
        <x:v>22.6180453366667</x:v>
      </x:c>
      <x:c r="D1359" s="14" t="s">
        <x:v>77</x:v>
      </x:c>
      <x:c r="E1359" s="15">
        <x:v>43278.4141631134</x:v>
      </x:c>
      <x:c r="F1359" t="s">
        <x:v>82</x:v>
      </x:c>
      <x:c r="G1359" s="6">
        <x:v>167.791679732588</x:v>
      </x:c>
      <x:c r="H1359" t="s">
        <x:v>83</x:v>
      </x:c>
      <x:c r="I1359" s="6">
        <x:v>27.0741449209486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22.884</x:v>
      </x:c>
      <x:c r="R1359" s="8">
        <x:v>122884.775674457</x:v>
      </x:c>
      <x:c r="S1359" s="12">
        <x:v>384516.151728308</x:v>
      </x:c>
      <x:c r="T1359" s="12">
        <x:v>28.35</x:v>
      </x:c>
      <x:c r="U1359" s="12">
        <x:v>51.6</x:v>
      </x:c>
      <x:c r="V1359" s="12">
        <x:f>NA()</x:f>
      </x:c>
    </x:row>
    <x:row r="1360">
      <x:c r="A1360">
        <x:v>2033280</x:v>
      </x:c>
      <x:c r="B1360" s="1">
        <x:v>43313.6820896181</x:v>
      </x:c>
      <x:c r="C1360" s="6">
        <x:v>22.6349831633333</x:v>
      </x:c>
      <x:c r="D1360" s="14" t="s">
        <x:v>77</x:v>
      </x:c>
      <x:c r="E1360" s="15">
        <x:v>43278.4141631134</x:v>
      </x:c>
      <x:c r="F1360" t="s">
        <x:v>82</x:v>
      </x:c>
      <x:c r="G1360" s="6">
        <x:v>167.865454152726</x:v>
      </x:c>
      <x:c r="H1360" t="s">
        <x:v>83</x:v>
      </x:c>
      <x:c r="I1360" s="6">
        <x:v>27.0680003846373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22.881</x:v>
      </x:c>
      <x:c r="R1360" s="8">
        <x:v>122873.405335949</x:v>
      </x:c>
      <x:c r="S1360" s="12">
        <x:v>384512.107087274</x:v>
      </x:c>
      <x:c r="T1360" s="12">
        <x:v>28.35</x:v>
      </x:c>
      <x:c r="U1360" s="12">
        <x:v>51.6</x:v>
      </x:c>
      <x:c r="V1360" s="12">
        <x:f>NA()</x:f>
      </x:c>
    </x:row>
    <x:row r="1361">
      <x:c r="A1361">
        <x:v>2033288</x:v>
      </x:c>
      <x:c r="B1361" s="1">
        <x:v>43313.6821007755</x:v>
      </x:c>
      <x:c r="C1361" s="6">
        <x:v>22.6510231383333</x:v>
      </x:c>
      <x:c r="D1361" s="14" t="s">
        <x:v>77</x:v>
      </x:c>
      <x:c r="E1361" s="15">
        <x:v>43278.4141631134</x:v>
      </x:c>
      <x:c r="F1361" t="s">
        <x:v>82</x:v>
      </x:c>
      <x:c r="G1361" s="6">
        <x:v>167.863597738132</x:v>
      </x:c>
      <x:c r="H1361" t="s">
        <x:v>83</x:v>
      </x:c>
      <x:c r="I1361" s="6">
        <x:v>27.0741449209486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22.879</x:v>
      </x:c>
      <x:c r="R1361" s="8">
        <x:v>122887.92817187</x:v>
      </x:c>
      <x:c r="S1361" s="12">
        <x:v>384493.802273697</x:v>
      </x:c>
      <x:c r="T1361" s="12">
        <x:v>28.35</x:v>
      </x:c>
      <x:c r="U1361" s="12">
        <x:v>51.6</x:v>
      </x:c>
      <x:c r="V1361" s="12">
        <x:f>NA()</x:f>
      </x:c>
    </x:row>
    <x:row r="1362">
      <x:c r="A1362">
        <x:v>2033297</x:v>
      </x:c>
      <x:c r="B1362" s="1">
        <x:v>43313.682112581</x:v>
      </x:c>
      <x:c r="C1362" s="6">
        <x:v>22.6679950366667</x:v>
      </x:c>
      <x:c r="D1362" s="14" t="s">
        <x:v>77</x:v>
      </x:c>
      <x:c r="E1362" s="15">
        <x:v>43278.4141631134</x:v>
      </x:c>
      <x:c r="F1362" t="s">
        <x:v>82</x:v>
      </x:c>
      <x:c r="G1362" s="6">
        <x:v>167.879841849792</x:v>
      </x:c>
      <x:c r="H1362" t="s">
        <x:v>83</x:v>
      </x:c>
      <x:c r="I1362" s="6">
        <x:v>27.0680003846373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22.88</x:v>
      </x:c>
      <x:c r="R1362" s="8">
        <x:v>122889.569692096</x:v>
      </x:c>
      <x:c r="S1362" s="12">
        <x:v>384507.972493978</x:v>
      </x:c>
      <x:c r="T1362" s="12">
        <x:v>28.35</x:v>
      </x:c>
      <x:c r="U1362" s="12">
        <x:v>51.6</x:v>
      </x:c>
      <x:c r="V1362" s="12">
        <x:f>NA()</x:f>
      </x:c>
    </x:row>
    <x:row r="1363">
      <x:c r="A1363">
        <x:v>2033307</x:v>
      </x:c>
      <x:c r="B1363" s="1">
        <x:v>43313.6821243403</x:v>
      </x:c>
      <x:c r="C1363" s="6">
        <x:v>22.6849393766667</x:v>
      </x:c>
      <x:c r="D1363" s="14" t="s">
        <x:v>77</x:v>
      </x:c>
      <x:c r="E1363" s="15">
        <x:v>43278.4141631134</x:v>
      </x:c>
      <x:c r="F1363" t="s">
        <x:v>82</x:v>
      </x:c>
      <x:c r="G1363" s="6">
        <x:v>167.865454152726</x:v>
      </x:c>
      <x:c r="H1363" t="s">
        <x:v>83</x:v>
      </x:c>
      <x:c r="I1363" s="6">
        <x:v>27.0680003846373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22.881</x:v>
      </x:c>
      <x:c r="R1363" s="8">
        <x:v>122881.221979342</x:v>
      </x:c>
      <x:c r="S1363" s="12">
        <x:v>384504.259994848</x:v>
      </x:c>
      <x:c r="T1363" s="12">
        <x:v>28.35</x:v>
      </x:c>
      <x:c r="U1363" s="12">
        <x:v>51.6</x:v>
      </x:c>
      <x:c r="V1363" s="12">
        <x:f>NA()</x:f>
      </x:c>
    </x:row>
    <x:row r="1364">
      <x:c r="A1364">
        <x:v>2033309</x:v>
      </x:c>
      <x:c r="B1364" s="1">
        <x:v>43313.6821354977</x:v>
      </x:c>
      <x:c r="C1364" s="6">
        <x:v>22.7010235216667</x:v>
      </x:c>
      <x:c r="D1364" s="14" t="s">
        <x:v>77</x:v>
      </x:c>
      <x:c r="E1364" s="15">
        <x:v>43278.4141631134</x:v>
      </x:c>
      <x:c r="F1364" t="s">
        <x:v>82</x:v>
      </x:c>
      <x:c r="G1364" s="6">
        <x:v>167.852923372159</x:v>
      </x:c>
      <x:c r="H1364" t="s">
        <x:v>83</x:v>
      </x:c>
      <x:c r="I1364" s="6">
        <x:v>27.0618558595738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22.884</x:v>
      </x:c>
      <x:c r="R1364" s="8">
        <x:v>122867.850130561</x:v>
      </x:c>
      <x:c r="S1364" s="12">
        <x:v>384490.16488426</x:v>
      </x:c>
      <x:c r="T1364" s="12">
        <x:v>28.35</x:v>
      </x:c>
      <x:c r="U1364" s="12">
        <x:v>51.6</x:v>
      </x:c>
      <x:c r="V1364" s="12">
        <x:f>NA()</x:f>
      </x:c>
    </x:row>
    <x:row r="1365">
      <x:c r="A1365">
        <x:v>2033325</x:v>
      </x:c>
      <x:c r="B1365" s="1">
        <x:v>43313.6821473032</x:v>
      </x:c>
      <x:c r="C1365" s="6">
        <x:v>22.7180228816667</x:v>
      </x:c>
      <x:c r="D1365" s="14" t="s">
        <x:v>77</x:v>
      </x:c>
      <x:c r="E1365" s="15">
        <x:v>43278.4141631134</x:v>
      </x:c>
      <x:c r="F1365" t="s">
        <x:v>82</x:v>
      </x:c>
      <x:c r="G1365" s="6">
        <x:v>167.820442451951</x:v>
      </x:c>
      <x:c r="H1365" t="s">
        <x:v>83</x:v>
      </x:c>
      <x:c r="I1365" s="6">
        <x:v>27.0741449209486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22.882</x:v>
      </x:c>
      <x:c r="R1365" s="8">
        <x:v>122869.588255109</x:v>
      </x:c>
      <x:c r="S1365" s="12">
        <x:v>384511.54399268</x:v>
      </x:c>
      <x:c r="T1365" s="12">
        <x:v>28.35</x:v>
      </x:c>
      <x:c r="U1365" s="12">
        <x:v>51.6</x:v>
      </x:c>
      <x:c r="V1365" s="12">
        <x:f>NA()</x:f>
      </x:c>
    </x:row>
    <x:row r="1366">
      <x:c r="A1366">
        <x:v>2033334</x:v>
      </x:c>
      <x:c r="B1366" s="1">
        <x:v>43313.6821591088</x:v>
      </x:c>
      <x:c r="C1366" s="6">
        <x:v>22.73499106</x:v>
      </x:c>
      <x:c r="D1366" s="14" t="s">
        <x:v>77</x:v>
      </x:c>
      <x:c r="E1366" s="15">
        <x:v>43278.4141631134</x:v>
      </x:c>
      <x:c r="F1366" t="s">
        <x:v>82</x:v>
      </x:c>
      <x:c r="G1366" s="6">
        <x:v>167.877985822943</x:v>
      </x:c>
      <x:c r="H1366" t="s">
        <x:v>83</x:v>
      </x:c>
      <x:c r="I1366" s="6">
        <x:v>27.0741449209486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22.878</x:v>
      </x:c>
      <x:c r="R1366" s="8">
        <x:v>122864.289187638</x:v>
      </x:c>
      <x:c r="S1366" s="12">
        <x:v>384516.519391425</x:v>
      </x:c>
      <x:c r="T1366" s="12">
        <x:v>28.35</x:v>
      </x:c>
      <x:c r="U1366" s="12">
        <x:v>51.6</x:v>
      </x:c>
      <x:c r="V1366" s="12">
        <x:f>NA()</x:f>
      </x:c>
    </x:row>
    <x:row r="1367">
      <x:c r="A1367">
        <x:v>2033343</x:v>
      </x:c>
      <x:c r="B1367" s="1">
        <x:v>43313.6821702894</x:v>
      </x:c>
      <x:c r="C1367" s="6">
        <x:v>22.7511028766667</x:v>
      </x:c>
      <x:c r="D1367" s="14" t="s">
        <x:v>77</x:v>
      </x:c>
      <x:c r="E1367" s="15">
        <x:v>43278.4141631134</x:v>
      </x:c>
      <x:c r="F1367" t="s">
        <x:v>82</x:v>
      </x:c>
      <x:c r="G1367" s="6">
        <x:v>167.863597738132</x:v>
      </x:c>
      <x:c r="H1367" t="s">
        <x:v>83</x:v>
      </x:c>
      <x:c r="I1367" s="6">
        <x:v>27.0741449209486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22.879</x:v>
      </x:c>
      <x:c r="R1367" s="8">
        <x:v>122865.759908633</x:v>
      </x:c>
      <x:c r="S1367" s="12">
        <x:v>384512.593854082</x:v>
      </x:c>
      <x:c r="T1367" s="12">
        <x:v>28.35</x:v>
      </x:c>
      <x:c r="U1367" s="12">
        <x:v>51.6</x:v>
      </x:c>
      <x:c r="V1367" s="12">
        <x:f>NA()</x:f>
      </x:c>
    </x:row>
    <x:row r="1368">
      <x:c r="A1368">
        <x:v>2033346</x:v>
      </x:c>
      <x:c r="B1368" s="1">
        <x:v>43313.6821820255</x:v>
      </x:c>
      <x:c r="C1368" s="6">
        <x:v>22.76801973</x:v>
      </x:c>
      <x:c r="D1368" s="14" t="s">
        <x:v>77</x:v>
      </x:c>
      <x:c r="E1368" s="15">
        <x:v>43278.4141631134</x:v>
      </x:c>
      <x:c r="F1368" t="s">
        <x:v>82</x:v>
      </x:c>
      <x:c r="G1368" s="6">
        <x:v>167.863597738132</x:v>
      </x:c>
      <x:c r="H1368" t="s">
        <x:v>83</x:v>
      </x:c>
      <x:c r="I1368" s="6">
        <x:v>27.0741449209486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22.879</x:v>
      </x:c>
      <x:c r="R1368" s="8">
        <x:v>122861.292294929</x:v>
      </x:c>
      <x:c r="S1368" s="12">
        <x:v>384497.979765963</x:v>
      </x:c>
      <x:c r="T1368" s="12">
        <x:v>28.35</x:v>
      </x:c>
      <x:c r="U1368" s="12">
        <x:v>51.6</x:v>
      </x:c>
      <x:c r="V1368" s="12">
        <x:f>NA()</x:f>
      </x:c>
    </x:row>
    <x:row r="1369">
      <x:c r="A1369">
        <x:v>2033362</x:v>
      </x:c>
      <x:c r="B1369" s="1">
        <x:v>43313.6821937847</x:v>
      </x:c>
      <x:c r="C1369" s="6">
        <x:v>22.7849765933333</x:v>
      </x:c>
      <x:c r="D1369" s="14" t="s">
        <x:v>77</x:v>
      </x:c>
      <x:c r="E1369" s="15">
        <x:v>43278.4141631134</x:v>
      </x:c>
      <x:c r="F1369" t="s">
        <x:v>82</x:v>
      </x:c>
      <x:c r="G1369" s="6">
        <x:v>167.806060345269</x:v>
      </x:c>
      <x:c r="H1369" t="s">
        <x:v>83</x:v>
      </x:c>
      <x:c r="I1369" s="6">
        <x:v>27.0741449209486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22.883</x:v>
      </x:c>
      <x:c r="R1369" s="8">
        <x:v>122859.595718884</x:v>
      </x:c>
      <x:c r="S1369" s="12">
        <x:v>384506.871170551</x:v>
      </x:c>
      <x:c r="T1369" s="12">
        <x:v>28.35</x:v>
      </x:c>
      <x:c r="U1369" s="12">
        <x:v>51.6</x:v>
      </x:c>
      <x:c r="V1369" s="12">
        <x:f>NA()</x:f>
      </x:c>
    </x:row>
    <x:row r="1370">
      <x:c r="A1370">
        <x:v>2033371</x:v>
      </x:c>
      <x:c r="B1370" s="1">
        <x:v>43313.6822049769</x:v>
      </x:c>
      <x:c r="C1370" s="6">
        <x:v>22.80105787</x:v>
      </x:c>
      <x:c r="D1370" s="14" t="s">
        <x:v>77</x:v>
      </x:c>
      <x:c r="E1370" s="15">
        <x:v>43278.4141631134</x:v>
      </x:c>
      <x:c r="F1370" t="s">
        <x:v>82</x:v>
      </x:c>
      <x:c r="G1370" s="6">
        <x:v>167.879841849792</x:v>
      </x:c>
      <x:c r="H1370" t="s">
        <x:v>83</x:v>
      </x:c>
      <x:c r="I1370" s="6">
        <x:v>27.0680003846373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22.88</x:v>
      </x:c>
      <x:c r="R1370" s="8">
        <x:v>122864.109877526</x:v>
      </x:c>
      <x:c r="S1370" s="12">
        <x:v>384502.796588452</x:v>
      </x:c>
      <x:c r="T1370" s="12">
        <x:v>28.35</x:v>
      </x:c>
      <x:c r="U1370" s="12">
        <x:v>51.6</x:v>
      </x:c>
      <x:c r="V1370" s="12">
        <x:f>NA()</x:f>
      </x:c>
    </x:row>
    <x:row r="1371">
      <x:c r="A1371">
        <x:v>2033378</x:v>
      </x:c>
      <x:c r="B1371" s="1">
        <x:v>43313.6822167477</x:v>
      </x:c>
      <x:c r="C1371" s="6">
        <x:v>22.8179887233333</x:v>
      </x:c>
      <x:c r="D1371" s="14" t="s">
        <x:v>77</x:v>
      </x:c>
      <x:c r="E1371" s="15">
        <x:v>43278.4141631134</x:v>
      </x:c>
      <x:c r="F1371" t="s">
        <x:v>82</x:v>
      </x:c>
      <x:c r="G1371" s="6">
        <x:v>167.849211148171</x:v>
      </x:c>
      <x:c r="H1371" t="s">
        <x:v>83</x:v>
      </x:c>
      <x:c r="I1371" s="6">
        <x:v>27.0741449209486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22.88</x:v>
      </x:c>
      <x:c r="R1371" s="8">
        <x:v>122868.327447902</x:v>
      </x:c>
      <x:c r="S1371" s="12">
        <x:v>384505.900811777</x:v>
      </x:c>
      <x:c r="T1371" s="12">
        <x:v>28.35</x:v>
      </x:c>
      <x:c r="U1371" s="12">
        <x:v>51.6</x:v>
      </x:c>
      <x:c r="V1371" s="12">
        <x:f>NA()</x:f>
      </x:c>
    </x:row>
    <x:row r="1372">
      <x:c r="A1372">
        <x:v>2033389</x:v>
      </x:c>
      <x:c r="B1372" s="1">
        <x:v>43313.6822284722</x:v>
      </x:c>
      <x:c r="C1372" s="6">
        <x:v>22.834920635</x:v>
      </x:c>
      <x:c r="D1372" s="14" t="s">
        <x:v>77</x:v>
      </x:c>
      <x:c r="E1372" s="15">
        <x:v>43278.4141631134</x:v>
      </x:c>
      <x:c r="F1372" t="s">
        <x:v>82</x:v>
      </x:c>
      <x:c r="G1372" s="6">
        <x:v>167.861739940073</x:v>
      </x:c>
      <x:c r="H1372" t="s">
        <x:v>83</x:v>
      </x:c>
      <x:c r="I1372" s="6">
        <x:v>27.0802894685071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22.877</x:v>
      </x:c>
      <x:c r="R1372" s="8">
        <x:v>122869.246128797</x:v>
      </x:c>
      <x:c r="S1372" s="12">
        <x:v>384521.96858667</x:v>
      </x:c>
      <x:c r="T1372" s="12">
        <x:v>28.35</x:v>
      </x:c>
      <x:c r="U1372" s="12">
        <x:v>51.6</x:v>
      </x:c>
      <x:c r="V1372" s="12">
        <x:f>NA()</x:f>
      </x:c>
    </x:row>
    <x:row r="1373">
      <x:c r="A1373">
        <x:v>2033396</x:v>
      </x:c>
      <x:c r="B1373" s="1">
        <x:v>43313.6822396181</x:v>
      </x:c>
      <x:c r="C1373" s="6">
        <x:v>22.850980465</x:v>
      </x:c>
      <x:c r="D1373" s="14" t="s">
        <x:v>77</x:v>
      </x:c>
      <x:c r="E1373" s="15">
        <x:v>43278.4141631134</x:v>
      </x:c>
      <x:c r="F1373" t="s">
        <x:v>82</x:v>
      </x:c>
      <x:c r="G1373" s="6">
        <x:v>167.908621728858</x:v>
      </x:c>
      <x:c r="H1373" t="s">
        <x:v>83</x:v>
      </x:c>
      <x:c r="I1373" s="6">
        <x:v>27.0680003846373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22.878</x:v>
      </x:c>
      <x:c r="R1373" s="8">
        <x:v>122865.463936174</x:v>
      </x:c>
      <x:c r="S1373" s="12">
        <x:v>384492.241805844</x:v>
      </x:c>
      <x:c r="T1373" s="12">
        <x:v>28.35</x:v>
      </x:c>
      <x:c r="U1373" s="12">
        <x:v>51.6</x:v>
      </x:c>
      <x:c r="V1373" s="12">
        <x:f>NA()</x:f>
      </x:c>
    </x:row>
    <x:row r="1374">
      <x:c r="A1374">
        <x:v>2033405</x:v>
      </x:c>
      <x:c r="B1374" s="1">
        <x:v>43313.6822513889</x:v>
      </x:c>
      <x:c r="C1374" s="6">
        <x:v>22.867929765</x:v>
      </x:c>
      <x:c r="D1374" s="14" t="s">
        <x:v>77</x:v>
      </x:c>
      <x:c r="E1374" s="15">
        <x:v>43278.4141631134</x:v>
      </x:c>
      <x:c r="F1374" t="s">
        <x:v>82</x:v>
      </x:c>
      <x:c r="G1374" s="6">
        <x:v>167.849211148171</x:v>
      </x:c>
      <x:c r="H1374" t="s">
        <x:v>83</x:v>
      </x:c>
      <x:c r="I1374" s="6">
        <x:v>27.0741449209486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22.88</x:v>
      </x:c>
      <x:c r="R1374" s="8">
        <x:v>122864.00119392</x:v>
      </x:c>
      <x:c r="S1374" s="12">
        <x:v>384507.113949472</x:v>
      </x:c>
      <x:c r="T1374" s="12">
        <x:v>28.35</x:v>
      </x:c>
      <x:c r="U1374" s="12">
        <x:v>51.6</x:v>
      </x:c>
      <x:c r="V1374" s="12">
        <x:f>NA()</x:f>
      </x:c>
    </x:row>
    <x:row r="1375">
      <x:c r="A1375">
        <x:v>2033415</x:v>
      </x:c>
      <x:c r="B1375" s="1">
        <x:v>43313.6822631597</x:v>
      </x:c>
      <x:c r="C1375" s="6">
        <x:v>22.8848821983333</x:v>
      </x:c>
      <x:c r="D1375" s="14" t="s">
        <x:v>77</x:v>
      </x:c>
      <x:c r="E1375" s="15">
        <x:v>43278.4141631134</x:v>
      </x:c>
      <x:c r="F1375" t="s">
        <x:v>82</x:v>
      </x:c>
      <x:c r="G1375" s="6">
        <x:v>167.863597738132</x:v>
      </x:c>
      <x:c r="H1375" t="s">
        <x:v>83</x:v>
      </x:c>
      <x:c r="I1375" s="6">
        <x:v>27.0741449209486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22.879</x:v>
      </x:c>
      <x:c r="R1375" s="8">
        <x:v>122854.944653499</x:v>
      </x:c>
      <x:c r="S1375" s="12">
        <x:v>384500.1518027</x:v>
      </x:c>
      <x:c r="T1375" s="12">
        <x:v>28.35</x:v>
      </x:c>
      <x:c r="U1375" s="12">
        <x:v>51.6</x:v>
      </x:c>
      <x:c r="V1375" s="12">
        <x:f>NA()</x:f>
      </x:c>
    </x:row>
    <x:row r="1376">
      <x:c r="A1376">
        <x:v>2033423</x:v>
      </x:c>
      <x:c r="B1376" s="1">
        <x:v>43313.6822748843</x:v>
      </x:c>
      <x:c r="C1376" s="6">
        <x:v>22.9017642616667</x:v>
      </x:c>
      <x:c r="D1376" s="14" t="s">
        <x:v>77</x:v>
      </x:c>
      <x:c r="E1376" s="15">
        <x:v>43278.4141631134</x:v>
      </x:c>
      <x:c r="F1376" t="s">
        <x:v>82</x:v>
      </x:c>
      <x:c r="G1376" s="6">
        <x:v>167.877985822943</x:v>
      </x:c>
      <x:c r="H1376" t="s">
        <x:v>83</x:v>
      </x:c>
      <x:c r="I1376" s="6">
        <x:v>27.0741449209486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22.878</x:v>
      </x:c>
      <x:c r="R1376" s="8">
        <x:v>122861.297960028</x:v>
      </x:c>
      <x:c r="S1376" s="12">
        <x:v>384493.806396387</x:v>
      </x:c>
      <x:c r="T1376" s="12">
        <x:v>28.35</x:v>
      </x:c>
      <x:c r="U1376" s="12">
        <x:v>51.6</x:v>
      </x:c>
      <x:c r="V1376" s="12">
        <x:f>NA()</x:f>
      </x:c>
    </x:row>
    <x:row r="1377">
      <x:c r="A1377">
        <x:v>2033429</x:v>
      </x:c>
      <x:c r="B1377" s="1">
        <x:v>43313.6822860764</x:v>
      </x:c>
      <x:c r="C1377" s="6">
        <x:v>22.91783491</x:v>
      </x:c>
      <x:c r="D1377" s="14" t="s">
        <x:v>77</x:v>
      </x:c>
      <x:c r="E1377" s="15">
        <x:v>43278.4141631134</x:v>
      </x:c>
      <x:c r="F1377" t="s">
        <x:v>82</x:v>
      </x:c>
      <x:c r="G1377" s="6">
        <x:v>167.877985822943</x:v>
      </x:c>
      <x:c r="H1377" t="s">
        <x:v>83</x:v>
      </x:c>
      <x:c r="I1377" s="6">
        <x:v>27.0741449209486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22.878</x:v>
      </x:c>
      <x:c r="R1377" s="8">
        <x:v>122852.738672877</x:v>
      </x:c>
      <x:c r="S1377" s="12">
        <x:v>384482.761167376</x:v>
      </x:c>
      <x:c r="T1377" s="12">
        <x:v>28.35</x:v>
      </x:c>
      <x:c r="U1377" s="12">
        <x:v>51.6</x:v>
      </x:c>
      <x:c r="V1377" s="12">
        <x:f>NA()</x:f>
      </x:c>
    </x:row>
    <x:row r="1378">
      <x:c r="A1378">
        <x:v>2033438</x:v>
      </x:c>
      <x:c r="B1378" s="1">
        <x:v>43313.6822978356</x:v>
      </x:c>
      <x:c r="C1378" s="6">
        <x:v>22.9347839066667</x:v>
      </x:c>
      <x:c r="D1378" s="14" t="s">
        <x:v>77</x:v>
      </x:c>
      <x:c r="E1378" s="15">
        <x:v>43278.4141631134</x:v>
      </x:c>
      <x:c r="F1378" t="s">
        <x:v>82</x:v>
      </x:c>
      <x:c r="G1378" s="6">
        <x:v>167.818583491511</x:v>
      </x:c>
      <x:c r="H1378" t="s">
        <x:v>83</x:v>
      </x:c>
      <x:c r="I1378" s="6">
        <x:v>27.0802894685071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22.88</x:v>
      </x:c>
      <x:c r="R1378" s="8">
        <x:v>122844.4372881</x:v>
      </x:c>
      <x:c r="S1378" s="12">
        <x:v>384497.196392401</x:v>
      </x:c>
      <x:c r="T1378" s="12">
        <x:v>28.35</x:v>
      </x:c>
      <x:c r="U1378" s="12">
        <x:v>51.6</x:v>
      </x:c>
      <x:c r="V1378" s="12">
        <x:f>NA()</x:f>
      </x:c>
    </x:row>
    <x:row r="1379">
      <x:c r="A1379">
        <x:v>2033447</x:v>
      </x:c>
      <x:c r="B1379" s="1">
        <x:v>43313.6823095718</x:v>
      </x:c>
      <x:c r="C1379" s="6">
        <x:v>22.9517107216667</x:v>
      </x:c>
      <x:c r="D1379" s="14" t="s">
        <x:v>77</x:v>
      </x:c>
      <x:c r="E1379" s="15">
        <x:v>43278.4141631134</x:v>
      </x:c>
      <x:c r="F1379" t="s">
        <x:v>82</x:v>
      </x:c>
      <x:c r="G1379" s="6">
        <x:v>167.804200997678</x:v>
      </x:c>
      <x:c r="H1379" t="s">
        <x:v>83</x:v>
      </x:c>
      <x:c r="I1379" s="6">
        <x:v>27.0802894685071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22.881</x:v>
      </x:c>
      <x:c r="R1379" s="8">
        <x:v>122852.564114741</x:v>
      </x:c>
      <x:c r="S1379" s="12">
        <x:v>384492.275768282</x:v>
      </x:c>
      <x:c r="T1379" s="12">
        <x:v>28.35</x:v>
      </x:c>
      <x:c r="U1379" s="12">
        <x:v>51.6</x:v>
      </x:c>
      <x:c r="V1379" s="12">
        <x:f>NA()</x:f>
      </x:c>
    </x:row>
    <x:row r="1380">
      <x:c r="A1380">
        <x:v>2033456</x:v>
      </x:c>
      <x:c r="B1380" s="1">
        <x:v>43313.6823207523</x:v>
      </x:c>
      <x:c r="C1380" s="6">
        <x:v>22.9677985233333</x:v>
      </x:c>
      <x:c r="D1380" s="14" t="s">
        <x:v>77</x:v>
      </x:c>
      <x:c r="E1380" s="15">
        <x:v>43278.4141631134</x:v>
      </x:c>
      <x:c r="F1380" t="s">
        <x:v>82</x:v>
      </x:c>
      <x:c r="G1380" s="6">
        <x:v>167.863597738132</x:v>
      </x:c>
      <x:c r="H1380" t="s">
        <x:v>83</x:v>
      </x:c>
      <x:c r="I1380" s="6">
        <x:v>27.0741449209486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22.879</x:v>
      </x:c>
      <x:c r="R1380" s="8">
        <x:v>122862.646398656</x:v>
      </x:c>
      <x:c r="S1380" s="12">
        <x:v>384487.824573772</x:v>
      </x:c>
      <x:c r="T1380" s="12">
        <x:v>28.35</x:v>
      </x:c>
      <x:c r="U1380" s="12">
        <x:v>51.6</x:v>
      </x:c>
      <x:c r="V1380" s="12">
        <x:f>NA()</x:f>
      </x:c>
    </x:row>
    <x:row r="1381">
      <x:c r="A1381">
        <x:v>2033470</x:v>
      </x:c>
      <x:c r="B1381" s="1">
        <x:v>43313.6823325231</x:v>
      </x:c>
      <x:c r="C1381" s="6">
        <x:v>22.9847334233333</x:v>
      </x:c>
      <x:c r="D1381" s="14" t="s">
        <x:v>77</x:v>
      </x:c>
      <x:c r="E1381" s="15">
        <x:v>43278.4141631134</x:v>
      </x:c>
      <x:c r="F1381" t="s">
        <x:v>82</x:v>
      </x:c>
      <x:c r="G1381" s="6">
        <x:v>167.892375402815</x:v>
      </x:c>
      <x:c r="H1381" t="s">
        <x:v>83</x:v>
      </x:c>
      <x:c r="I1381" s="6">
        <x:v>27.0741449209486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22.877</x:v>
      </x:c>
      <x:c r="R1381" s="8">
        <x:v>122867.342392409</x:v>
      </x:c>
      <x:c r="S1381" s="12">
        <x:v>384497.159308346</x:v>
      </x:c>
      <x:c r="T1381" s="12">
        <x:v>28.35</x:v>
      </x:c>
      <x:c r="U1381" s="12">
        <x:v>51.6</x:v>
      </x:c>
      <x:c r="V1381" s="12">
        <x:f>NA()</x:f>
      </x:c>
    </x:row>
    <x:row r="1382">
      <x:c r="A1382">
        <x:v>2033478</x:v>
      </x:c>
      <x:c r="B1382" s="1">
        <x:v>43313.6823442477</x:v>
      </x:c>
      <x:c r="C1382" s="6">
        <x:v>23.0016283066667</x:v>
      </x:c>
      <x:c r="D1382" s="14" t="s">
        <x:v>77</x:v>
      </x:c>
      <x:c r="E1382" s="15">
        <x:v>43278.4141631134</x:v>
      </x:c>
      <x:c r="F1382" t="s">
        <x:v>82</x:v>
      </x:c>
      <x:c r="G1382" s="6">
        <x:v>167.908621728858</x:v>
      </x:c>
      <x:c r="H1382" t="s">
        <x:v>83</x:v>
      </x:c>
      <x:c r="I1382" s="6">
        <x:v>27.0680003846373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22.878</x:v>
      </x:c>
      <x:c r="R1382" s="8">
        <x:v>122861.78227605</x:v>
      </x:c>
      <x:c r="S1382" s="12">
        <x:v>384496.513222245</x:v>
      </x:c>
      <x:c r="T1382" s="12">
        <x:v>28.35</x:v>
      </x:c>
      <x:c r="U1382" s="12">
        <x:v>51.6</x:v>
      </x:c>
      <x:c r="V1382" s="12">
        <x:f>NA()</x:f>
      </x:c>
    </x:row>
    <x:row r="1383">
      <x:c r="A1383">
        <x:v>2033488</x:v>
      </x:c>
      <x:c r="B1383" s="1">
        <x:v>43313.6823554398</x:v>
      </x:c>
      <x:c r="C1383" s="6">
        <x:v>23.0177301883333</x:v>
      </x:c>
      <x:c r="D1383" s="14" t="s">
        <x:v>77</x:v>
      </x:c>
      <x:c r="E1383" s="15">
        <x:v>43278.4141631134</x:v>
      </x:c>
      <x:c r="F1383" t="s">
        <x:v>82</x:v>
      </x:c>
      <x:c r="G1383" s="6">
        <x:v>167.863597738132</x:v>
      </x:c>
      <x:c r="H1383" t="s">
        <x:v>83</x:v>
      </x:c>
      <x:c r="I1383" s="6">
        <x:v>27.0741449209486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22.879</x:v>
      </x:c>
      <x:c r="R1383" s="8">
        <x:v>122857.666289495</x:v>
      </x:c>
      <x:c r="S1383" s="12">
        <x:v>384497.873875001</x:v>
      </x:c>
      <x:c r="T1383" s="12">
        <x:v>28.35</x:v>
      </x:c>
      <x:c r="U1383" s="12">
        <x:v>51.6</x:v>
      </x:c>
      <x:c r="V1383" s="12">
        <x:f>NA()</x:f>
      </x:c>
    </x:row>
    <x:row r="1384">
      <x:c r="A1384">
        <x:v>2033491</x:v>
      </x:c>
      <x:c r="B1384" s="1">
        <x:v>43313.6823671644</x:v>
      </x:c>
      <x:c r="C1384" s="6">
        <x:v>23.0346101183333</x:v>
      </x:c>
      <x:c r="D1384" s="14" t="s">
        <x:v>77</x:v>
      </x:c>
      <x:c r="E1384" s="15">
        <x:v>43278.4141631134</x:v>
      </x:c>
      <x:c r="F1384" t="s">
        <x:v>82</x:v>
      </x:c>
      <x:c r="G1384" s="6">
        <x:v>167.863597738132</x:v>
      </x:c>
      <x:c r="H1384" t="s">
        <x:v>83</x:v>
      </x:c>
      <x:c r="I1384" s="6">
        <x:v>27.0741449209486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22.879</x:v>
      </x:c>
      <x:c r="R1384" s="8">
        <x:v>122851.140423141</x:v>
      </x:c>
      <x:c r="S1384" s="12">
        <x:v>384482.171063165</x:v>
      </x:c>
      <x:c r="T1384" s="12">
        <x:v>28.35</x:v>
      </x:c>
      <x:c r="U1384" s="12">
        <x:v>51.6</x:v>
      </x:c>
      <x:c r="V1384" s="12">
        <x:f>NA()</x:f>
      </x:c>
    </x:row>
    <x:row r="1385">
      <x:c r="A1385">
        <x:v>2033501</x:v>
      </x:c>
      <x:c r="B1385" s="1">
        <x:v>43313.6823789005</x:v>
      </x:c>
      <x:c r="C1385" s="6">
        <x:v>23.0514895266667</x:v>
      </x:c>
      <x:c r="D1385" s="14" t="s">
        <x:v>77</x:v>
      </x:c>
      <x:c r="E1385" s="15">
        <x:v>43278.4141631134</x:v>
      </x:c>
      <x:c r="F1385" t="s">
        <x:v>82</x:v>
      </x:c>
      <x:c r="G1385" s="6">
        <x:v>167.863597738132</x:v>
      </x:c>
      <x:c r="H1385" t="s">
        <x:v>83</x:v>
      </x:c>
      <x:c r="I1385" s="6">
        <x:v>27.0741449209486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22.879</x:v>
      </x:c>
      <x:c r="R1385" s="8">
        <x:v>122868.633878462</x:v>
      </x:c>
      <x:c r="S1385" s="12">
        <x:v>384491.428163781</x:v>
      </x:c>
      <x:c r="T1385" s="12">
        <x:v>28.35</x:v>
      </x:c>
      <x:c r="U1385" s="12">
        <x:v>51.6</x:v>
      </x:c>
      <x:c r="V1385" s="12">
        <x:f>NA()</x:f>
      </x:c>
    </x:row>
    <x:row r="1386">
      <x:c r="A1386">
        <x:v>2033511</x:v>
      </x:c>
      <x:c r="B1386" s="1">
        <x:v>43313.682390625</x:v>
      </x:c>
      <x:c r="C1386" s="6">
        <x:v>23.0683887016667</x:v>
      </x:c>
      <x:c r="D1386" s="14" t="s">
        <x:v>77</x:v>
      </x:c>
      <x:c r="E1386" s="15">
        <x:v>43278.4141631134</x:v>
      </x:c>
      <x:c r="F1386" t="s">
        <x:v>82</x:v>
      </x:c>
      <x:c r="G1386" s="6">
        <x:v>167.894231041766</x:v>
      </x:c>
      <x:c r="H1386" t="s">
        <x:v>83</x:v>
      </x:c>
      <x:c r="I1386" s="6">
        <x:v>27.0680003846373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22.879</x:v>
      </x:c>
      <x:c r="R1386" s="8">
        <x:v>122860.137179468</x:v>
      </x:c>
      <x:c r="S1386" s="12">
        <x:v>384486.369909657</x:v>
      </x:c>
      <x:c r="T1386" s="12">
        <x:v>28.35</x:v>
      </x:c>
      <x:c r="U1386" s="12">
        <x:v>51.6</x:v>
      </x:c>
      <x:c r="V1386" s="12">
        <x:f>NA()</x:f>
      </x:c>
    </x:row>
    <x:row r="1387">
      <x:c r="A1387">
        <x:v>2033519</x:v>
      </x:c>
      <x:c r="B1387" s="1">
        <x:v>43313.6824017361</x:v>
      </x:c>
      <x:c r="C1387" s="6">
        <x:v>23.08442942</x:v>
      </x:c>
      <x:c r="D1387" s="14" t="s">
        <x:v>77</x:v>
      </x:c>
      <x:c r="E1387" s="15">
        <x:v>43278.4141631134</x:v>
      </x:c>
      <x:c r="F1387" t="s">
        <x:v>82</x:v>
      </x:c>
      <x:c r="G1387" s="6">
        <x:v>167.851067950355</x:v>
      </x:c>
      <x:c r="H1387" t="s">
        <x:v>83</x:v>
      </x:c>
      <x:c r="I1387" s="6">
        <x:v>27.0680003846373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22.882</x:v>
      </x:c>
      <x:c r="R1387" s="8">
        <x:v>122844.308099313</x:v>
      </x:c>
      <x:c r="S1387" s="12">
        <x:v>384474.976557407</x:v>
      </x:c>
      <x:c r="T1387" s="12">
        <x:v>28.35</x:v>
      </x:c>
      <x:c r="U1387" s="12">
        <x:v>51.6</x:v>
      </x:c>
      <x:c r="V1387" s="12">
        <x:f>NA()</x:f>
      </x:c>
    </x:row>
    <x:row r="1388">
      <x:c r="A1388">
        <x:v>2033526</x:v>
      </x:c>
      <x:c r="B1388" s="1">
        <x:v>43313.6824135069</x:v>
      </x:c>
      <x:c r="C1388" s="6">
        <x:v>23.1013769383333</x:v>
      </x:c>
      <x:c r="D1388" s="14" t="s">
        <x:v>77</x:v>
      </x:c>
      <x:c r="E1388" s="15">
        <x:v>43278.4141631134</x:v>
      </x:c>
      <x:c r="F1388" t="s">
        <x:v>82</x:v>
      </x:c>
      <x:c r="G1388" s="6">
        <x:v>167.865454152726</x:v>
      </x:c>
      <x:c r="H1388" t="s">
        <x:v>83</x:v>
      </x:c>
      <x:c r="I1388" s="6">
        <x:v>27.0680003846373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22.881</x:v>
      </x:c>
      <x:c r="R1388" s="8">
        <x:v>122853.639982017</x:v>
      </x:c>
      <x:c r="S1388" s="12">
        <x:v>384491.307373603</x:v>
      </x:c>
      <x:c r="T1388" s="12">
        <x:v>28.35</x:v>
      </x:c>
      <x:c r="U1388" s="12">
        <x:v>51.6</x:v>
      </x:c>
      <x:c r="V1388" s="12">
        <x:f>NA()</x:f>
      </x:c>
    </x:row>
    <x:row r="1389">
      <x:c r="A1389">
        <x:v>2033538</x:v>
      </x:c>
      <x:c r="B1389" s="1">
        <x:v>43313.6824252662</x:v>
      </x:c>
      <x:c r="C1389" s="6">
        <x:v>23.1183001966667</x:v>
      </x:c>
      <x:c r="D1389" s="14" t="s">
        <x:v>77</x:v>
      </x:c>
      <x:c r="E1389" s="15">
        <x:v>43278.4141631134</x:v>
      </x:c>
      <x:c r="F1389" t="s">
        <x:v>82</x:v>
      </x:c>
      <x:c r="G1389" s="6">
        <x:v>167.789819998001</x:v>
      </x:c>
      <x:c r="H1389" t="s">
        <x:v>83</x:v>
      </x:c>
      <x:c r="I1389" s="6">
        <x:v>27.0802894685071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22.882</x:v>
      </x:c>
      <x:c r="R1389" s="8">
        <x:v>122851.859774685</x:v>
      </x:c>
      <x:c r="S1389" s="12">
        <x:v>384481.589608916</x:v>
      </x:c>
      <x:c r="T1389" s="12">
        <x:v>28.35</x:v>
      </x:c>
      <x:c r="U1389" s="12">
        <x:v>51.6</x:v>
      </x:c>
      <x:c r="V1389" s="12">
        <x:f>NA()</x:f>
      </x:c>
    </x:row>
    <x:row r="1390">
      <x:c r="A1390">
        <x:v>2033546</x:v>
      </x:c>
      <x:c r="B1390" s="1">
        <x:v>43313.6824364236</x:v>
      </x:c>
      <x:c r="C1390" s="6">
        <x:v>23.134374155</x:v>
      </x:c>
      <x:c r="D1390" s="14" t="s">
        <x:v>77</x:v>
      </x:c>
      <x:c r="E1390" s="15">
        <x:v>43278.4141631134</x:v>
      </x:c>
      <x:c r="F1390" t="s">
        <x:v>82</x:v>
      </x:c>
      <x:c r="G1390" s="6">
        <x:v>167.834826052848</x:v>
      </x:c>
      <x:c r="H1390" t="s">
        <x:v>83</x:v>
      </x:c>
      <x:c r="I1390" s="6">
        <x:v>27.0741449209486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22.881</x:v>
      </x:c>
      <x:c r="R1390" s="8">
        <x:v>122852.505872435</x:v>
      </x:c>
      <x:c r="S1390" s="12">
        <x:v>384491.939284285</x:v>
      </x:c>
      <x:c r="T1390" s="12">
        <x:v>28.35</x:v>
      </x:c>
      <x:c r="U1390" s="12">
        <x:v>51.6</x:v>
      </x:c>
      <x:c r="V1390" s="12">
        <x:f>NA()</x:f>
      </x:c>
    </x:row>
    <x:row r="1391">
      <x:c r="A1391">
        <x:v>2033554</x:v>
      </x:c>
      <x:c r="B1391" s="1">
        <x:v>43313.6824481481</x:v>
      </x:c>
      <x:c r="C1391" s="6">
        <x:v>23.15126649</x:v>
      </x:c>
      <x:c r="D1391" s="14" t="s">
        <x:v>77</x:v>
      </x:c>
      <x:c r="E1391" s="15">
        <x:v>43278.4141631134</x:v>
      </x:c>
      <x:c r="F1391" t="s">
        <x:v>82</x:v>
      </x:c>
      <x:c r="G1391" s="6">
        <x:v>167.849211148171</x:v>
      </x:c>
      <x:c r="H1391" t="s">
        <x:v>83</x:v>
      </x:c>
      <x:c r="I1391" s="6">
        <x:v>27.0741449209486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22.88</x:v>
      </x:c>
      <x:c r="R1391" s="8">
        <x:v>122853.752359912</x:v>
      </x:c>
      <x:c r="S1391" s="12">
        <x:v>384483.18736823</x:v>
      </x:c>
      <x:c r="T1391" s="12">
        <x:v>28.35</x:v>
      </x:c>
      <x:c r="U1391" s="12">
        <x:v>51.6</x:v>
      </x:c>
      <x:c r="V1391" s="12">
        <x:f>NA()</x:f>
      </x:c>
    </x:row>
    <x:row r="1392">
      <x:c r="A1392">
        <x:v>2033564</x:v>
      </x:c>
      <x:c r="B1392" s="1">
        <x:v>43313.682459919</x:v>
      </x:c>
      <x:c r="C1392" s="6">
        <x:v>23.1681843433333</x:v>
      </x:c>
      <x:c r="D1392" s="14" t="s">
        <x:v>77</x:v>
      </x:c>
      <x:c r="E1392" s="15">
        <x:v>43278.4141631134</x:v>
      </x:c>
      <x:c r="F1392" t="s">
        <x:v>82</x:v>
      </x:c>
      <x:c r="G1392" s="6">
        <x:v>167.849211148171</x:v>
      </x:c>
      <x:c r="H1392" t="s">
        <x:v>83</x:v>
      </x:c>
      <x:c r="I1392" s="6">
        <x:v>27.0741449209486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22.88</x:v>
      </x:c>
      <x:c r="R1392" s="8">
        <x:v>122848.973797082</x:v>
      </x:c>
      <x:c r="S1392" s="12">
        <x:v>384483.010774348</x:v>
      </x:c>
      <x:c r="T1392" s="12">
        <x:v>28.35</x:v>
      </x:c>
      <x:c r="U1392" s="12">
        <x:v>51.6</x:v>
      </x:c>
      <x:c r="V1392" s="12">
        <x:f>NA()</x:f>
      </x:c>
    </x:row>
    <x:row r="1393">
      <x:c r="A1393">
        <x:v>2033572</x:v>
      </x:c>
      <x:c r="B1393" s="1">
        <x:v>43313.6824710995</x:v>
      </x:c>
      <x:c r="C1393" s="6">
        <x:v>23.184280055</x:v>
      </x:c>
      <x:c r="D1393" s="14" t="s">
        <x:v>77</x:v>
      </x:c>
      <x:c r="E1393" s="15">
        <x:v>43278.4141631134</x:v>
      </x:c>
      <x:c r="F1393" t="s">
        <x:v>82</x:v>
      </x:c>
      <x:c r="G1393" s="6">
        <x:v>167.849211148171</x:v>
      </x:c>
      <x:c r="H1393" t="s">
        <x:v>83</x:v>
      </x:c>
      <x:c r="I1393" s="6">
        <x:v>27.0741449209486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22.88</x:v>
      </x:c>
      <x:c r="R1393" s="8">
        <x:v>122852.841186991</x:v>
      </x:c>
      <x:c r="S1393" s="12">
        <x:v>384495.605805428</x:v>
      </x:c>
      <x:c r="T1393" s="12">
        <x:v>28.35</x:v>
      </x:c>
      <x:c r="U1393" s="12">
        <x:v>51.6</x:v>
      </x:c>
      <x:c r="V1393" s="12">
        <x:f>NA()</x:f>
      </x:c>
    </x:row>
    <x:row r="1394">
      <x:c r="A1394">
        <x:v>2033582</x:v>
      </x:c>
      <x:c r="B1394" s="1">
        <x:v>43313.6824828704</x:v>
      </x:c>
      <x:c r="C1394" s="6">
        <x:v>23.2012235266667</x:v>
      </x:c>
      <x:c r="D1394" s="14" t="s">
        <x:v>77</x:v>
      </x:c>
      <x:c r="E1394" s="15">
        <x:v>43278.4141631134</x:v>
      </x:c>
      <x:c r="F1394" t="s">
        <x:v>82</x:v>
      </x:c>
      <x:c r="G1394" s="6">
        <x:v>167.877985822943</x:v>
      </x:c>
      <x:c r="H1394" t="s">
        <x:v>83</x:v>
      </x:c>
      <x:c r="I1394" s="6">
        <x:v>27.0741449209486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22.878</x:v>
      </x:c>
      <x:c r="R1394" s="8">
        <x:v>122851.874593598</x:v>
      </x:c>
      <x:c r="S1394" s="12">
        <x:v>384490.967080107</x:v>
      </x:c>
      <x:c r="T1394" s="12">
        <x:v>28.35</x:v>
      </x:c>
      <x:c r="U1394" s="12">
        <x:v>51.6</x:v>
      </x:c>
      <x:c r="V1394" s="12">
        <x:f>NA()</x:f>
      </x:c>
    </x:row>
    <x:row r="1395">
      <x:c r="A1395">
        <x:v>2033590</x:v>
      </x:c>
      <x:c r="B1395" s="1">
        <x:v>43313.6824945949</x:v>
      </x:c>
      <x:c r="C1395" s="6">
        <x:v>23.21814182</x:v>
      </x:c>
      <x:c r="D1395" s="14" t="s">
        <x:v>77</x:v>
      </x:c>
      <x:c r="E1395" s="15">
        <x:v>43278.4141631134</x:v>
      </x:c>
      <x:c r="F1395" t="s">
        <x:v>82</x:v>
      </x:c>
      <x:c r="G1395" s="6">
        <x:v>167.820442451951</x:v>
      </x:c>
      <x:c r="H1395" t="s">
        <x:v>83</x:v>
      </x:c>
      <x:c r="I1395" s="6">
        <x:v>27.0741449209486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22.882</x:v>
      </x:c>
      <x:c r="R1395" s="8">
        <x:v>122837.01247322</x:v>
      </x:c>
      <x:c r="S1395" s="12">
        <x:v>384485.279172868</x:v>
      </x:c>
      <x:c r="T1395" s="12">
        <x:v>28.35</x:v>
      </x:c>
      <x:c r="U1395" s="12">
        <x:v>51.6</x:v>
      </x:c>
      <x:c r="V1395" s="12">
        <x:f>NA()</x:f>
      </x:c>
    </x:row>
    <x:row r="1396">
      <x:c r="A1396">
        <x:v>2033601</x:v>
      </x:c>
      <x:c r="B1396" s="1">
        <x:v>43313.682506331</x:v>
      </x:c>
      <x:c r="C1396" s="6">
        <x:v>23.2350437583333</x:v>
      </x:c>
      <x:c r="D1396" s="14" t="s">
        <x:v>77</x:v>
      </x:c>
      <x:c r="E1396" s="15">
        <x:v>43278.4141631134</x:v>
      </x:c>
      <x:c r="F1396" t="s">
        <x:v>82</x:v>
      </x:c>
      <x:c r="G1396" s="6">
        <x:v>167.849211148171</x:v>
      </x:c>
      <x:c r="H1396" t="s">
        <x:v>83</x:v>
      </x:c>
      <x:c r="I1396" s="6">
        <x:v>27.0741449209486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22.88</x:v>
      </x:c>
      <x:c r="R1396" s="8">
        <x:v>122837.307322892</x:v>
      </x:c>
      <x:c r="S1396" s="12">
        <x:v>384471.716110135</x:v>
      </x:c>
      <x:c r="T1396" s="12">
        <x:v>28.35</x:v>
      </x:c>
      <x:c r="U1396" s="12">
        <x:v>51.6</x:v>
      </x:c>
      <x:c r="V1396" s="12">
        <x:f>NA()</x:f>
      </x:c>
    </x:row>
    <x:row r="1397">
      <x:c r="A1397">
        <x:v>2033608</x:v>
      </x:c>
      <x:c r="B1397" s="1">
        <x:v>43313.6825174769</x:v>
      </x:c>
      <x:c r="C1397" s="6">
        <x:v>23.2510945016667</x:v>
      </x:c>
      <x:c r="D1397" s="14" t="s">
        <x:v>77</x:v>
      </x:c>
      <x:c r="E1397" s="15">
        <x:v>43278.4141631134</x:v>
      </x:c>
      <x:c r="F1397" t="s">
        <x:v>82</x:v>
      </x:c>
      <x:c r="G1397" s="6">
        <x:v>167.847352962497</x:v>
      </x:c>
      <x:c r="H1397" t="s">
        <x:v>83</x:v>
      </x:c>
      <x:c r="I1397" s="6">
        <x:v>27.0802894685071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22.878</x:v>
      </x:c>
      <x:c r="R1397" s="8">
        <x:v>122832.308293952</x:v>
      </x:c>
      <x:c r="S1397" s="12">
        <x:v>384488.913931125</x:v>
      </x:c>
      <x:c r="T1397" s="12">
        <x:v>28.35</x:v>
      </x:c>
      <x:c r="U1397" s="12">
        <x:v>51.6</x:v>
      </x:c>
      <x:c r="V1397" s="12">
        <x:f>NA()</x:f>
      </x:c>
    </x:row>
    <x:row r="1398">
      <x:c r="A1398">
        <x:v>2033616</x:v>
      </x:c>
      <x:c r="B1398" s="1">
        <x:v>43313.6825292477</x:v>
      </x:c>
      <x:c r="C1398" s="6">
        <x:v>23.2679956266667</x:v>
      </x:c>
      <x:c r="D1398" s="14" t="s">
        <x:v>77</x:v>
      </x:c>
      <x:c r="E1398" s="15">
        <x:v>43278.4141631134</x:v>
      </x:c>
      <x:c r="F1398" t="s">
        <x:v>82</x:v>
      </x:c>
      <x:c r="G1398" s="6">
        <x:v>167.849211148171</x:v>
      </x:c>
      <x:c r="H1398" t="s">
        <x:v>83</x:v>
      </x:c>
      <x:c r="I1398" s="6">
        <x:v>27.0741449209486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22.88</x:v>
      </x:c>
      <x:c r="R1398" s="8">
        <x:v>122840.390823185</x:v>
      </x:c>
      <x:c r="S1398" s="12">
        <x:v>384477.276229075</x:v>
      </x:c>
      <x:c r="T1398" s="12">
        <x:v>28.35</x:v>
      </x:c>
      <x:c r="U1398" s="12">
        <x:v>51.6</x:v>
      </x:c>
      <x:c r="V1398" s="12">
        <x:f>NA()</x:f>
      </x:c>
    </x:row>
    <x:row r="1399">
      <x:c r="A1399">
        <x:v>2033624</x:v>
      </x:c>
      <x:c r="B1399" s="1">
        <x:v>43313.6825409722</x:v>
      </x:c>
      <x:c r="C1399" s="6">
        <x:v>23.28491608</x:v>
      </x:c>
      <x:c r="D1399" s="14" t="s">
        <x:v>77</x:v>
      </x:c>
      <x:c r="E1399" s="15">
        <x:v>43278.4141631134</x:v>
      </x:c>
      <x:c r="F1399" t="s">
        <x:v>82</x:v>
      </x:c>
      <x:c r="G1399" s="6">
        <x:v>167.804200997678</x:v>
      </x:c>
      <x:c r="H1399" t="s">
        <x:v>83</x:v>
      </x:c>
      <x:c r="I1399" s="6">
        <x:v>27.0802894685071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22.881</x:v>
      </x:c>
      <x:c r="R1399" s="8">
        <x:v>122842.835318037</x:v>
      </x:c>
      <x:c r="S1399" s="12">
        <x:v>384490.295338761</x:v>
      </x:c>
      <x:c r="T1399" s="12">
        <x:v>28.35</x:v>
      </x:c>
      <x:c r="U1399" s="12">
        <x:v>51.6</x:v>
      </x:c>
      <x:c r="V1399" s="12">
        <x:f>NA()</x:f>
      </x:c>
    </x:row>
    <x:row r="1400">
      <x:c r="A1400">
        <x:v>2033633</x:v>
      </x:c>
      <x:c r="B1400" s="1">
        <x:v>43313.6825521181</x:v>
      </x:c>
      <x:c r="C1400" s="6">
        <x:v>23.3009445566667</x:v>
      </x:c>
      <x:c r="D1400" s="14" t="s">
        <x:v>77</x:v>
      </x:c>
      <x:c r="E1400" s="15">
        <x:v>43278.4141631134</x:v>
      </x:c>
      <x:c r="F1400" t="s">
        <x:v>82</x:v>
      </x:c>
      <x:c r="G1400" s="6">
        <x:v>167.863597738132</x:v>
      </x:c>
      <x:c r="H1400" t="s">
        <x:v>83</x:v>
      </x:c>
      <x:c r="I1400" s="6">
        <x:v>27.0741449209486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22.879</x:v>
      </x:c>
      <x:c r="R1400" s="8">
        <x:v>122853.91524476</x:v>
      </x:c>
      <x:c r="S1400" s="12">
        <x:v>384467.62689158</x:v>
      </x:c>
      <x:c r="T1400" s="12">
        <x:v>28.35</x:v>
      </x:c>
      <x:c r="U1400" s="12">
        <x:v>51.6</x:v>
      </x:c>
      <x:c r="V1400" s="12">
        <x:f>NA()</x:f>
      </x:c>
    </x:row>
    <x:row r="1401">
      <x:c r="A1401">
        <x:v>2033643</x:v>
      </x:c>
      <x:c r="B1401" s="1">
        <x:v>43313.6825638889</x:v>
      </x:c>
      <x:c r="C1401" s="6">
        <x:v>23.3178843033333</x:v>
      </x:c>
      <x:c r="D1401" s="14" t="s">
        <x:v>77</x:v>
      </x:c>
      <x:c r="E1401" s="15">
        <x:v>43278.4141631134</x:v>
      </x:c>
      <x:c r="F1401" t="s">
        <x:v>82</x:v>
      </x:c>
      <x:c r="G1401" s="6">
        <x:v>167.820442451951</x:v>
      </x:c>
      <x:c r="H1401" t="s">
        <x:v>83</x:v>
      </x:c>
      <x:c r="I1401" s="6">
        <x:v>27.0741449209486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22.882</x:v>
      </x:c>
      <x:c r="R1401" s="8">
        <x:v>122844.189493683</x:v>
      </x:c>
      <x:c r="S1401" s="12">
        <x:v>384486.417507441</x:v>
      </x:c>
      <x:c r="T1401" s="12">
        <x:v>28.35</x:v>
      </x:c>
      <x:c r="U1401" s="12">
        <x:v>51.6</x:v>
      </x:c>
      <x:c r="V1401" s="12">
        <x:f>NA()</x:f>
      </x:c>
    </x:row>
    <x:row r="1402">
      <x:c r="A1402">
        <x:v>2033652</x:v>
      </x:c>
      <x:c r="B1402" s="1">
        <x:v>43313.6825756134</x:v>
      </x:c>
      <x:c r="C1402" s="6">
        <x:v>23.3348078016667</x:v>
      </x:c>
      <x:c r="D1402" s="14" t="s">
        <x:v>77</x:v>
      </x:c>
      <x:c r="E1402" s="15">
        <x:v>43278.4141631134</x:v>
      </x:c>
      <x:c r="F1402" t="s">
        <x:v>82</x:v>
      </x:c>
      <x:c r="G1402" s="6">
        <x:v>167.933697257271</x:v>
      </x:c>
      <x:c r="H1402" t="s">
        <x:v>83</x:v>
      </x:c>
      <x:c r="I1402" s="6">
        <x:v>27.0802894685071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22.872</x:v>
      </x:c>
      <x:c r="R1402" s="8">
        <x:v>122836.716737763</x:v>
      </x:c>
      <x:c r="S1402" s="12">
        <x:v>384471.056252027</x:v>
      </x:c>
      <x:c r="T1402" s="12">
        <x:v>28.35</x:v>
      </x:c>
      <x:c r="U1402" s="12">
        <x:v>51.6</x:v>
      </x:c>
      <x:c r="V1402" s="12">
        <x:f>NA()</x:f>
      </x:c>
    </x:row>
    <x:row r="1403">
      <x:c r="A1403">
        <x:v>2033665</x:v>
      </x:c>
      <x:c r="B1403" s="1">
        <x:v>43313.6825873843</x:v>
      </x:c>
      <x:c r="C1403" s="6">
        <x:v>23.351730965</x:v>
      </x:c>
      <x:c r="D1403" s="14" t="s">
        <x:v>77</x:v>
      </x:c>
      <x:c r="E1403" s="15">
        <x:v>43278.4141631134</x:v>
      </x:c>
      <x:c r="F1403" t="s">
        <x:v>82</x:v>
      </x:c>
      <x:c r="G1403" s="6">
        <x:v>167.863597738132</x:v>
      </x:c>
      <x:c r="H1403" t="s">
        <x:v>83</x:v>
      </x:c>
      <x:c r="I1403" s="6">
        <x:v>27.0741449209486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22.879</x:v>
      </x:c>
      <x:c r="R1403" s="8">
        <x:v>122835.149340797</x:v>
      </x:c>
      <x:c r="S1403" s="12">
        <x:v>384478.32447216</x:v>
      </x:c>
      <x:c r="T1403" s="12">
        <x:v>28.35</x:v>
      </x:c>
      <x:c r="U1403" s="12">
        <x:v>51.6</x:v>
      </x:c>
      <x:c r="V1403" s="12">
        <x:f>NA()</x:f>
      </x:c>
    </x:row>
    <x:row r="1404">
      <x:c r="A1404">
        <x:v>2033670</x:v>
      </x:c>
      <x:c r="B1404" s="1">
        <x:v>43313.6825985301</x:v>
      </x:c>
      <x:c r="C1404" s="6">
        <x:v>23.3678054016667</x:v>
      </x:c>
      <x:c r="D1404" s="14" t="s">
        <x:v>77</x:v>
      </x:c>
      <x:c r="E1404" s="15">
        <x:v>43278.4141631134</x:v>
      </x:c>
      <x:c r="F1404" t="s">
        <x:v>82</x:v>
      </x:c>
      <x:c r="G1404" s="6">
        <x:v>167.877985822943</x:v>
      </x:c>
      <x:c r="H1404" t="s">
        <x:v>83</x:v>
      </x:c>
      <x:c r="I1404" s="6">
        <x:v>27.0741449209486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22.878</x:v>
      </x:c>
      <x:c r="R1404" s="8">
        <x:v>122826.633965394</x:v>
      </x:c>
      <x:c r="S1404" s="12">
        <x:v>384471.267644324</x:v>
      </x:c>
      <x:c r="T1404" s="12">
        <x:v>28.35</x:v>
      </x:c>
      <x:c r="U1404" s="12">
        <x:v>51.6</x:v>
      </x:c>
      <x:c r="V1404" s="12">
        <x:f>NA()</x:f>
      </x:c>
    </x:row>
    <x:row r="1405">
      <x:c r="A1405">
        <x:v>2033680</x:v>
      </x:c>
      <x:c r="B1405" s="1">
        <x:v>43313.6826103009</x:v>
      </x:c>
      <x:c r="C1405" s="6">
        <x:v>23.3847360166667</x:v>
      </x:c>
      <x:c r="D1405" s="14" t="s">
        <x:v>77</x:v>
      </x:c>
      <x:c r="E1405" s="15">
        <x:v>43278.4141631134</x:v>
      </x:c>
      <x:c r="F1405" t="s">
        <x:v>82</x:v>
      </x:c>
      <x:c r="G1405" s="6">
        <x:v>167.906766477962</x:v>
      </x:c>
      <x:c r="H1405" t="s">
        <x:v>83</x:v>
      </x:c>
      <x:c r="I1405" s="6">
        <x:v>27.0741449209486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22.876</x:v>
      </x:c>
      <x:c r="R1405" s="8">
        <x:v>122829.892031962</x:v>
      </x:c>
      <x:c r="S1405" s="12">
        <x:v>384470.828499271</x:v>
      </x:c>
      <x:c r="T1405" s="12">
        <x:v>28.35</x:v>
      </x:c>
      <x:c r="U1405" s="12">
        <x:v>51.6</x:v>
      </x:c>
      <x:c r="V1405" s="12">
        <x:f>NA()</x:f>
      </x:c>
    </x:row>
    <x:row r="1406">
      <x:c r="A1406">
        <x:v>2033693</x:v>
      </x:c>
      <x:c r="B1406" s="1">
        <x:v>43313.6826220718</x:v>
      </x:c>
      <x:c r="C1406" s="6">
        <x:v>23.4016669783333</x:v>
      </x:c>
      <x:c r="D1406" s="14" t="s">
        <x:v>77</x:v>
      </x:c>
      <x:c r="E1406" s="15">
        <x:v>43278.4141631134</x:v>
      </x:c>
      <x:c r="F1406" t="s">
        <x:v>82</x:v>
      </x:c>
      <x:c r="G1406" s="6">
        <x:v>167.847352962497</x:v>
      </x:c>
      <x:c r="H1406" t="s">
        <x:v>83</x:v>
      </x:c>
      <x:c r="I1406" s="6">
        <x:v>27.0802894685071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22.878</x:v>
      </x:c>
      <x:c r="R1406" s="8">
        <x:v>122816.380119824</x:v>
      </x:c>
      <x:c r="S1406" s="12">
        <x:v>384473.563603637</x:v>
      </x:c>
      <x:c r="T1406" s="12">
        <x:v>28.35</x:v>
      </x:c>
      <x:c r="U1406" s="12">
        <x:v>51.6</x:v>
      </x:c>
      <x:c r="V1406" s="12">
        <x:f>NA()</x:f>
      </x:c>
    </x:row>
    <x:row r="1407">
      <x:c r="A1407">
        <x:v>2033697</x:v>
      </x:c>
      <x:c r="B1407" s="1">
        <x:v>43313.6826332176</x:v>
      </x:c>
      <x:c r="C1407" s="6">
        <x:v>23.4177252283333</x:v>
      </x:c>
      <x:c r="D1407" s="14" t="s">
        <x:v>77</x:v>
      </x:c>
      <x:c r="E1407" s="15">
        <x:v>43278.4141631134</x:v>
      </x:c>
      <x:c r="F1407" t="s">
        <x:v>82</x:v>
      </x:c>
      <x:c r="G1407" s="6">
        <x:v>167.876128412655</x:v>
      </x:c>
      <x:c r="H1407" t="s">
        <x:v>83</x:v>
      </x:c>
      <x:c r="I1407" s="6">
        <x:v>27.0802894685071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22.876</x:v>
      </x:c>
      <x:c r="R1407" s="8">
        <x:v>122821.267903599</x:v>
      </x:c>
      <x:c r="S1407" s="12">
        <x:v>384475.880332711</x:v>
      </x:c>
      <x:c r="T1407" s="12">
        <x:v>28.35</x:v>
      </x:c>
      <x:c r="U1407" s="12">
        <x:v>51.6</x:v>
      </x:c>
      <x:c r="V1407" s="12">
        <x:f>NA()</x:f>
      </x:c>
    </x:row>
    <x:row r="1408">
      <x:c r="A1408">
        <x:v>2033706</x:v>
      </x:c>
      <x:c r="B1408" s="1">
        <x:v>43313.6826449884</x:v>
      </x:c>
      <x:c r="C1408" s="6">
        <x:v>23.4346751566667</x:v>
      </x:c>
      <x:c r="D1408" s="14" t="s">
        <x:v>77</x:v>
      </x:c>
      <x:c r="E1408" s="15">
        <x:v>43278.4141631134</x:v>
      </x:c>
      <x:c r="F1408" t="s">
        <x:v>82</x:v>
      </x:c>
      <x:c r="G1408" s="6">
        <x:v>167.935553114928</x:v>
      </x:c>
      <x:c r="H1408" t="s">
        <x:v>83</x:v>
      </x:c>
      <x:c r="I1408" s="6">
        <x:v>27.0741449209486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22.874</x:v>
      </x:c>
      <x:c r="R1408" s="8">
        <x:v>122816.500817952</x:v>
      </x:c>
      <x:c r="S1408" s="12">
        <x:v>384471.517072327</x:v>
      </x:c>
      <x:c r="T1408" s="12">
        <x:v>28.35</x:v>
      </x:c>
      <x:c r="U1408" s="12">
        <x:v>51.6</x:v>
      </x:c>
      <x:c r="V1408" s="12">
        <x:f>NA()</x:f>
      </x:c>
    </x:row>
    <x:row r="1409">
      <x:c r="A1409">
        <x:v>2033718</x:v>
      </x:c>
      <x:c r="B1409" s="1">
        <x:v>43313.682656713</x:v>
      </x:c>
      <x:c r="C1409" s="6">
        <x:v>23.45159588</x:v>
      </x:c>
      <x:c r="D1409" s="14" t="s">
        <x:v>77</x:v>
      </x:c>
      <x:c r="E1409" s="15">
        <x:v>43278.4141631134</x:v>
      </x:c>
      <x:c r="F1409" t="s">
        <x:v>82</x:v>
      </x:c>
      <x:c r="G1409" s="6">
        <x:v>167.892375402815</x:v>
      </x:c>
      <x:c r="H1409" t="s">
        <x:v>83</x:v>
      </x:c>
      <x:c r="I1409" s="6">
        <x:v>27.0741449209486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22.877</x:v>
      </x:c>
      <x:c r="R1409" s="8">
        <x:v>122799.131875841</x:v>
      </x:c>
      <x:c r="S1409" s="12">
        <x:v>384472.800544847</x:v>
      </x:c>
      <x:c r="T1409" s="12">
        <x:v>28.35</x:v>
      </x:c>
      <x:c r="U1409" s="12">
        <x:v>51.6</x:v>
      </x:c>
      <x:c r="V1409" s="12">
        <x:f>NA()</x:f>
      </x:c>
    </x:row>
    <x:row r="1410">
      <x:c r="A1410">
        <x:v>2033724</x:v>
      </x:c>
      <x:c r="B1410" s="1">
        <x:v>43313.6826679051</x:v>
      </x:c>
      <x:c r="C1410" s="6">
        <x:v>23.467655885</x:v>
      </x:c>
      <x:c r="D1410" s="14" t="s">
        <x:v>77</x:v>
      </x:c>
      <x:c r="E1410" s="15">
        <x:v>43278.4141631134</x:v>
      </x:c>
      <x:c r="F1410" t="s">
        <x:v>82</x:v>
      </x:c>
      <x:c r="G1410" s="6">
        <x:v>167.90490984368</x:v>
      </x:c>
      <x:c r="H1410" t="s">
        <x:v>83</x:v>
      </x:c>
      <x:c r="I1410" s="6">
        <x:v>27.0802894685071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22.874</x:v>
      </x:c>
      <x:c r="R1410" s="8">
        <x:v>122796.36037436</x:v>
      </x:c>
      <x:c r="S1410" s="12">
        <x:v>384469.093421316</x:v>
      </x:c>
      <x:c r="T1410" s="12">
        <x:v>28.35</x:v>
      </x:c>
      <x:c r="U1410" s="12">
        <x:v>51.6</x:v>
      </x:c>
      <x:c r="V1410" s="12">
        <x:f>NA()</x:f>
      </x:c>
    </x:row>
    <x:row r="1411">
      <x:c r="A1411">
        <x:v>2033732</x:v>
      </x:c>
      <x:c r="B1411" s="1">
        <x:v>43313.6826796296</x:v>
      </x:c>
      <x:c r="C1411" s="6">
        <x:v>23.4845840966667</x:v>
      </x:c>
      <x:c r="D1411" s="14" t="s">
        <x:v>77</x:v>
      </x:c>
      <x:c r="E1411" s="15">
        <x:v>43278.4141631134</x:v>
      </x:c>
      <x:c r="F1411" t="s">
        <x:v>82</x:v>
      </x:c>
      <x:c r="G1411" s="6">
        <x:v>167.94994867717</x:v>
      </x:c>
      <x:c r="H1411" t="s">
        <x:v>83</x:v>
      </x:c>
      <x:c r="I1411" s="6">
        <x:v>27.0741449209486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22.873</x:v>
      </x:c>
      <x:c r="R1411" s="8">
        <x:v>122806.491863722</x:v>
      </x:c>
      <x:c r="S1411" s="12">
        <x:v>384462.025962061</x:v>
      </x:c>
      <x:c r="T1411" s="12">
        <x:v>28.35</x:v>
      </x:c>
      <x:c r="U1411" s="12">
        <x:v>51.6</x:v>
      </x:c>
      <x:c r="V1411" s="12">
        <x:f>NA()</x:f>
      </x:c>
    </x:row>
    <x:row r="1412">
      <x:c r="A1412">
        <x:v>2033743</x:v>
      </x:c>
      <x:c r="B1412" s="1">
        <x:v>43313.6826914005</x:v>
      </x:c>
      <x:c r="C1412" s="6">
        <x:v>23.501503045</x:v>
      </x:c>
      <x:c r="D1412" s="14" t="s">
        <x:v>77</x:v>
      </x:c>
      <x:c r="E1412" s="15">
        <x:v>43278.4141631134</x:v>
      </x:c>
      <x:c r="F1412" t="s">
        <x:v>82</x:v>
      </x:c>
      <x:c r="G1412" s="6">
        <x:v>167.876128412655</x:v>
      </x:c>
      <x:c r="H1412" t="s">
        <x:v>83</x:v>
      </x:c>
      <x:c r="I1412" s="6">
        <x:v>27.0802894685071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22.876</x:v>
      </x:c>
      <x:c r="R1412" s="8">
        <x:v>122825.662677701</x:v>
      </x:c>
      <x:c r="S1412" s="12">
        <x:v>384468.81754807</x:v>
      </x:c>
      <x:c r="T1412" s="12">
        <x:v>28.35</x:v>
      </x:c>
      <x:c r="U1412" s="12">
        <x:v>51.6</x:v>
      </x:c>
      <x:c r="V1412" s="12">
        <x:f>NA()</x:f>
      </x:c>
    </x:row>
    <x:row r="1413">
      <x:c r="A1413">
        <x:v>2033756</x:v>
      </x:c>
      <x:c r="B1413" s="1">
        <x:v>43313.6827031597</x:v>
      </x:c>
      <x:c r="C1413" s="6">
        <x:v>23.5184350316667</x:v>
      </x:c>
      <x:c r="D1413" s="14" t="s">
        <x:v>77</x:v>
      </x:c>
      <x:c r="E1413" s="15">
        <x:v>43278.4141631134</x:v>
      </x:c>
      <x:c r="F1413" t="s">
        <x:v>82</x:v>
      </x:c>
      <x:c r="G1413" s="6">
        <x:v>167.908621728858</x:v>
      </x:c>
      <x:c r="H1413" t="s">
        <x:v>83</x:v>
      </x:c>
      <x:c r="I1413" s="6">
        <x:v>27.0680003846373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22.878</x:v>
      </x:c>
      <x:c r="R1413" s="8">
        <x:v>122806.234577732</x:v>
      </x:c>
      <x:c r="S1413" s="12">
        <x:v>384471.286253306</x:v>
      </x:c>
      <x:c r="T1413" s="12">
        <x:v>28.35</x:v>
      </x:c>
      <x:c r="U1413" s="12">
        <x:v>51.6</x:v>
      </x:c>
      <x:c r="V1413" s="12">
        <x:f>NA()</x:f>
      </x:c>
    </x:row>
    <x:row r="1414">
      <x:c r="A1414">
        <x:v>2033759</x:v>
      </x:c>
      <x:c r="B1414" s="1">
        <x:v>43313.6827142708</x:v>
      </x:c>
      <x:c r="C1414" s="6">
        <x:v>23.5344799216667</x:v>
      </x:c>
      <x:c r="D1414" s="14" t="s">
        <x:v>77</x:v>
      </x:c>
      <x:c r="E1414" s="15">
        <x:v>43278.4141631134</x:v>
      </x:c>
      <x:c r="F1414" t="s">
        <x:v>82</x:v>
      </x:c>
      <x:c r="G1414" s="6">
        <x:v>167.890518380453</x:v>
      </x:c>
      <x:c r="H1414" t="s">
        <x:v>83</x:v>
      </x:c>
      <x:c r="I1414" s="6">
        <x:v>27.0802894685071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22.875</x:v>
      </x:c>
      <x:c r="R1414" s="8">
        <x:v>122801.677985069</x:v>
      </x:c>
      <x:c r="S1414" s="12">
        <x:v>384461.403903914</x:v>
      </x:c>
      <x:c r="T1414" s="12">
        <x:v>28.35</x:v>
      </x:c>
      <x:c r="U1414" s="12">
        <x:v>51.6</x:v>
      </x:c>
      <x:c r="V1414" s="12">
        <x:f>NA()</x:f>
      </x:c>
    </x:row>
    <x:row r="1415">
      <x:c r="A1415">
        <x:v>2033771</x:v>
      </x:c>
      <x:c r="B1415" s="1">
        <x:v>43313.6827260417</x:v>
      </x:c>
      <x:c r="C1415" s="6">
        <x:v>23.5513836533333</x:v>
      </x:c>
      <x:c r="D1415" s="14" t="s">
        <x:v>77</x:v>
      </x:c>
      <x:c r="E1415" s="15">
        <x:v>43278.4141631134</x:v>
      </x:c>
      <x:c r="F1415" t="s">
        <x:v>82</x:v>
      </x:c>
      <x:c r="G1415" s="6">
        <x:v>167.919302802549</x:v>
      </x:c>
      <x:c r="H1415" t="s">
        <x:v>83</x:v>
      </x:c>
      <x:c r="I1415" s="6">
        <x:v>27.0802894685071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22.873</x:v>
      </x:c>
      <x:c r="R1415" s="8">
        <x:v>122806.30929935</x:v>
      </x:c>
      <x:c r="S1415" s="12">
        <x:v>384456.794004281</x:v>
      </x:c>
      <x:c r="T1415" s="12">
        <x:v>28.35</x:v>
      </x:c>
      <x:c r="U1415" s="12">
        <x:v>51.6</x:v>
      </x:c>
      <x:c r="V1415" s="12">
        <x:f>NA()</x:f>
      </x:c>
    </x:row>
    <x:row r="1416">
      <x:c r="A1416">
        <x:v>2033783</x:v>
      </x:c>
      <x:c r="B1416" s="1">
        <x:v>43313.6827377662</x:v>
      </x:c>
      <x:c r="C1416" s="6">
        <x:v>23.5682941366667</x:v>
      </x:c>
      <x:c r="D1416" s="14" t="s">
        <x:v>77</x:v>
      </x:c>
      <x:c r="E1416" s="15">
        <x:v>43278.4141631134</x:v>
      </x:c>
      <x:c r="F1416" t="s">
        <x:v>82</x:v>
      </x:c>
      <x:c r="G1416" s="6">
        <x:v>167.935553114928</x:v>
      </x:c>
      <x:c r="H1416" t="s">
        <x:v>83</x:v>
      </x:c>
      <x:c r="I1416" s="6">
        <x:v>27.0741449209486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22.874</x:v>
      </x:c>
      <x:c r="R1416" s="8">
        <x:v>122799.341760255</x:v>
      </x:c>
      <x:c r="S1416" s="12">
        <x:v>384469.657674084</x:v>
      </x:c>
      <x:c r="T1416" s="12">
        <x:v>28.35</x:v>
      </x:c>
      <x:c r="U1416" s="12">
        <x:v>51.6</x:v>
      </x:c>
      <x:c r="V1416" s="12">
        <x:f>NA()</x:f>
      </x:c>
    </x:row>
    <x:row r="1417">
      <x:c r="A1417">
        <x:v>2033787</x:v>
      </x:c>
      <x:c r="B1417" s="1">
        <x:v>43313.6827489583</x:v>
      </x:c>
      <x:c r="C1417" s="6">
        <x:v>23.5843884966667</x:v>
      </x:c>
      <x:c r="D1417" s="14" t="s">
        <x:v>77</x:v>
      </x:c>
      <x:c r="E1417" s="15">
        <x:v>43278.4141631134</x:v>
      </x:c>
      <x:c r="F1417" t="s">
        <x:v>82</x:v>
      </x:c>
      <x:c r="G1417" s="6">
        <x:v>167.919302802549</x:v>
      </x:c>
      <x:c r="H1417" t="s">
        <x:v>83</x:v>
      </x:c>
      <x:c r="I1417" s="6">
        <x:v>27.0802894685071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22.873</x:v>
      </x:c>
      <x:c r="R1417" s="8">
        <x:v>122794.525564831</x:v>
      </x:c>
      <x:c r="S1417" s="12">
        <x:v>384458.559771266</x:v>
      </x:c>
      <x:c r="T1417" s="12">
        <x:v>28.35</x:v>
      </x:c>
      <x:c r="U1417" s="12">
        <x:v>51.6</x:v>
      </x:c>
      <x:c r="V1417" s="12">
        <x:f>NA()</x:f>
      </x:c>
    </x:row>
    <x:row r="1418">
      <x:c r="A1418">
        <x:v>2033797</x:v>
      </x:c>
      <x:c r="B1418" s="1">
        <x:v>43313.6827607292</x:v>
      </x:c>
      <x:c r="C1418" s="6">
        <x:v>23.6013559266667</x:v>
      </x:c>
      <x:c r="D1418" s="14" t="s">
        <x:v>77</x:v>
      </x:c>
      <x:c r="E1418" s="15">
        <x:v>43278.4141631134</x:v>
      </x:c>
      <x:c r="F1418" t="s">
        <x:v>82</x:v>
      </x:c>
      <x:c r="G1418" s="6">
        <x:v>167.94994867717</x:v>
      </x:c>
      <x:c r="H1418" t="s">
        <x:v>83</x:v>
      </x:c>
      <x:c r="I1418" s="6">
        <x:v>27.0741449209486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22.873</x:v>
      </x:c>
      <x:c r="R1418" s="8">
        <x:v>122796.940631283</x:v>
      </x:c>
      <x:c r="S1418" s="12">
        <x:v>384459.355160809</x:v>
      </x:c>
      <x:c r="T1418" s="12">
        <x:v>28.35</x:v>
      </x:c>
      <x:c r="U1418" s="12">
        <x:v>51.6</x:v>
      </x:c>
      <x:c r="V1418" s="12">
        <x:f>NA()</x:f>
      </x:c>
    </x:row>
    <x:row r="1419">
      <x:c r="A1419">
        <x:v>2033809</x:v>
      </x:c>
      <x:c r="B1419" s="1">
        <x:v>43313.6827724537</x:v>
      </x:c>
      <x:c r="C1419" s="6">
        <x:v>23.61824874</x:v>
      </x:c>
      <x:c r="D1419" s="14" t="s">
        <x:v>77</x:v>
      </x:c>
      <x:c r="E1419" s="15">
        <x:v>43278.4141631134</x:v>
      </x:c>
      <x:c r="F1419" t="s">
        <x:v>82</x:v>
      </x:c>
      <x:c r="G1419" s="6">
        <x:v>167.847352962497</x:v>
      </x:c>
      <x:c r="H1419" t="s">
        <x:v>83</x:v>
      </x:c>
      <x:c r="I1419" s="6">
        <x:v>27.0802894685071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22.878</x:v>
      </x:c>
      <x:c r="R1419" s="8">
        <x:v>122797.465330702</x:v>
      </x:c>
      <x:c r="S1419" s="12">
        <x:v>384473.816964299</x:v>
      </x:c>
      <x:c r="T1419" s="12">
        <x:v>28.35</x:v>
      </x:c>
      <x:c r="U1419" s="12">
        <x:v>51.6</x:v>
      </x:c>
      <x:c r="V1419" s="12">
        <x:f>NA()</x:f>
      </x:c>
    </x:row>
    <x:row r="1420">
      <x:c r="A1420">
        <x:v>2033815</x:v>
      </x:c>
      <x:c r="B1420" s="1">
        <x:v>43313.6827836458</x:v>
      </x:c>
      <x:c r="C1420" s="6">
        <x:v>23.6343205633333</x:v>
      </x:c>
      <x:c r="D1420" s="14" t="s">
        <x:v>77</x:v>
      </x:c>
      <x:c r="E1420" s="15">
        <x:v>43278.4141631134</x:v>
      </x:c>
      <x:c r="F1420" t="s">
        <x:v>82</x:v>
      </x:c>
      <x:c r="G1420" s="6">
        <x:v>167.90490984368</x:v>
      </x:c>
      <x:c r="H1420" t="s">
        <x:v>83</x:v>
      </x:c>
      <x:c r="I1420" s="6">
        <x:v>27.0802894685071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22.874</x:v>
      </x:c>
      <x:c r="R1420" s="8">
        <x:v>122802.746799406</x:v>
      </x:c>
      <x:c r="S1420" s="12">
        <x:v>384460.688835968</x:v>
      </x:c>
      <x:c r="T1420" s="12">
        <x:v>28.35</x:v>
      </x:c>
      <x:c r="U1420" s="12">
        <x:v>51.6</x:v>
      </x:c>
      <x:c r="V1420" s="12">
        <x:f>NA()</x:f>
      </x:c>
    </x:row>
    <x:row r="1421">
      <x:c r="A1421">
        <x:v>2033824</x:v>
      </x:c>
      <x:c r="B1421" s="1">
        <x:v>43313.6827953356</x:v>
      </x:c>
      <x:c r="C1421" s="6">
        <x:v>23.6512136466667</x:v>
      </x:c>
      <x:c r="D1421" s="14" t="s">
        <x:v>77</x:v>
      </x:c>
      <x:c r="E1421" s="15">
        <x:v>43278.4141631134</x:v>
      </x:c>
      <x:c r="F1421" t="s">
        <x:v>82</x:v>
      </x:c>
      <x:c r="G1421" s="6">
        <x:v>167.919302802549</x:v>
      </x:c>
      <x:c r="H1421" t="s">
        <x:v>83</x:v>
      </x:c>
      <x:c r="I1421" s="6">
        <x:v>27.0802894685071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22.873</x:v>
      </x:c>
      <x:c r="R1421" s="8">
        <x:v>122800.2443353</x:v>
      </x:c>
      <x:c r="S1421" s="12">
        <x:v>384464.990875513</x:v>
      </x:c>
      <x:c r="T1421" s="12">
        <x:v>28.35</x:v>
      </x:c>
      <x:c r="U1421" s="12">
        <x:v>51.6</x:v>
      </x:c>
      <x:c r="V1421" s="12">
        <x:f>NA()</x:f>
      </x:c>
    </x:row>
    <x:row r="1422">
      <x:c r="A1422">
        <x:v>2033833</x:v>
      </x:c>
      <x:c r="B1422" s="1">
        <x:v>43313.6828070949</x:v>
      </x:c>
      <x:c r="C1422" s="6">
        <x:v>23.668146955</x:v>
      </x:c>
      <x:c r="D1422" s="14" t="s">
        <x:v>77</x:v>
      </x:c>
      <x:c r="E1422" s="15">
        <x:v>43278.4141631134</x:v>
      </x:c>
      <x:c r="F1422" t="s">
        <x:v>82</x:v>
      </x:c>
      <x:c r="G1422" s="6">
        <x:v>167.877985822943</x:v>
      </x:c>
      <x:c r="H1422" t="s">
        <x:v>83</x:v>
      </x:c>
      <x:c r="I1422" s="6">
        <x:v>27.0741449209486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22.878</x:v>
      </x:c>
      <x:c r="R1422" s="8">
        <x:v>122796.274908758</x:v>
      </x:c>
      <x:c r="S1422" s="12">
        <x:v>384473.256645621</x:v>
      </x:c>
      <x:c r="T1422" s="12">
        <x:v>28.35</x:v>
      </x:c>
      <x:c r="U1422" s="12">
        <x:v>51.6</x:v>
      </x:c>
      <x:c r="V1422" s="12">
        <x:f>NA()</x:f>
      </x:c>
    </x:row>
    <x:row r="1423">
      <x:c r="A1423">
        <x:v>2033846</x:v>
      </x:c>
      <x:c r="B1423" s="1">
        <x:v>43313.682818831</x:v>
      </x:c>
      <x:c r="C1423" s="6">
        <x:v>23.6850349666667</x:v>
      </x:c>
      <x:c r="D1423" s="14" t="s">
        <x:v>77</x:v>
      </x:c>
      <x:c r="E1423" s="15">
        <x:v>43278.4141631134</x:v>
      </x:c>
      <x:c r="F1423" t="s">
        <x:v>82</x:v>
      </x:c>
      <x:c r="G1423" s="6">
        <x:v>167.876128412655</x:v>
      </x:c>
      <x:c r="H1423" t="s">
        <x:v>83</x:v>
      </x:c>
      <x:c r="I1423" s="6">
        <x:v>27.0802894685071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22.876</x:v>
      </x:c>
      <x:c r="R1423" s="8">
        <x:v>122788.269293384</x:v>
      </x:c>
      <x:c r="S1423" s="12">
        <x:v>384478.668561214</x:v>
      </x:c>
      <x:c r="T1423" s="12">
        <x:v>28.35</x:v>
      </x:c>
      <x:c r="U1423" s="12">
        <x:v>51.6</x:v>
      </x:c>
      <x:c r="V1423" s="12">
        <x:f>NA()</x:f>
      </x:c>
    </x:row>
    <x:row r="1424">
      <x:c r="A1424">
        <x:v>2033850</x:v>
      </x:c>
      <x:c r="B1424" s="1">
        <x:v>43313.6828299769</x:v>
      </x:c>
      <x:c r="C1424" s="6">
        <x:v>23.70106882</x:v>
      </x:c>
      <x:c r="D1424" s="14" t="s">
        <x:v>77</x:v>
      </x:c>
      <x:c r="E1424" s="15">
        <x:v>43278.4141631134</x:v>
      </x:c>
      <x:c r="F1424" t="s">
        <x:v>82</x:v>
      </x:c>
      <x:c r="G1424" s="6">
        <x:v>167.890518380453</x:v>
      </x:c>
      <x:c r="H1424" t="s">
        <x:v>83</x:v>
      </x:c>
      <x:c r="I1424" s="6">
        <x:v>27.0802894685071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22.875</x:v>
      </x:c>
      <x:c r="R1424" s="8">
        <x:v>122777.307912378</x:v>
      </x:c>
      <x:c r="S1424" s="12">
        <x:v>384446.76079068</x:v>
      </x:c>
      <x:c r="T1424" s="12">
        <x:v>28.35</x:v>
      </x:c>
      <x:c r="U1424" s="12">
        <x:v>51.6</x:v>
      </x:c>
      <x:c r="V1424" s="12">
        <x:f>NA()</x:f>
      </x:c>
    </x:row>
    <x:row r="1425">
      <x:c r="A1425">
        <x:v>2033860</x:v>
      </x:c>
      <x:c r="B1425" s="1">
        <x:v>43313.6828417477</x:v>
      </x:c>
      <x:c r="C1425" s="6">
        <x:v>23.7180329066667</x:v>
      </x:c>
      <x:c r="D1425" s="14" t="s">
        <x:v>77</x:v>
      </x:c>
      <x:c r="E1425" s="15">
        <x:v>43278.4141631134</x:v>
      </x:c>
      <x:c r="F1425" t="s">
        <x:v>82</x:v>
      </x:c>
      <x:c r="G1425" s="6">
        <x:v>167.919302802549</x:v>
      </x:c>
      <x:c r="H1425" t="s">
        <x:v>83</x:v>
      </x:c>
      <x:c r="I1425" s="6">
        <x:v>27.0802894685071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22.873</x:v>
      </x:c>
      <x:c r="R1425" s="8">
        <x:v>122788.894678733</x:v>
      </x:c>
      <x:c r="S1425" s="12">
        <x:v>384453.319066425</x:v>
      </x:c>
      <x:c r="T1425" s="12">
        <x:v>28.35</x:v>
      </x:c>
      <x:c r="U1425" s="12">
        <x:v>51.6</x:v>
      </x:c>
      <x:c r="V1425" s="12">
        <x:f>NA()</x:f>
      </x:c>
    </x:row>
    <x:row r="1426">
      <x:c r="A1426">
        <x:v>2033873</x:v>
      </x:c>
      <x:c r="B1426" s="1">
        <x:v>43313.6828535069</x:v>
      </x:c>
      <x:c r="C1426" s="6">
        <x:v>23.73497845</x:v>
      </x:c>
      <x:c r="D1426" s="14" t="s">
        <x:v>77</x:v>
      </x:c>
      <x:c r="E1426" s="15">
        <x:v>43278.4141631134</x:v>
      </x:c>
      <x:c r="F1426" t="s">
        <x:v>82</x:v>
      </x:c>
      <x:c r="G1426" s="6">
        <x:v>167.935553114928</x:v>
      </x:c>
      <x:c r="H1426" t="s">
        <x:v>83</x:v>
      </x:c>
      <x:c r="I1426" s="6">
        <x:v>27.0741449209486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22.874</x:v>
      </x:c>
      <x:c r="R1426" s="8">
        <x:v>122788.373137643</x:v>
      </x:c>
      <x:c r="S1426" s="12">
        <x:v>384456.533381603</x:v>
      </x:c>
      <x:c r="T1426" s="12">
        <x:v>28.35</x:v>
      </x:c>
      <x:c r="U1426" s="12">
        <x:v>51.6</x:v>
      </x:c>
      <x:c r="V1426" s="12">
        <x:f>NA()</x:f>
      </x:c>
    </x:row>
    <x:row r="1427">
      <x:c r="A1427">
        <x:v>2033876</x:v>
      </x:c>
      <x:c r="B1427" s="1">
        <x:v>43313.6828646991</x:v>
      </x:c>
      <x:c r="C1427" s="6">
        <x:v>23.7510558366667</x:v>
      </x:c>
      <x:c r="D1427" s="14" t="s">
        <x:v>77</x:v>
      </x:c>
      <x:c r="E1427" s="15">
        <x:v>43278.4141631134</x:v>
      </x:c>
      <x:c r="F1427" t="s">
        <x:v>82</x:v>
      </x:c>
      <x:c r="G1427" s="6">
        <x:v>167.935553114928</x:v>
      </x:c>
      <x:c r="H1427" t="s">
        <x:v>83</x:v>
      </x:c>
      <x:c r="I1427" s="6">
        <x:v>27.0741449209486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22.874</x:v>
      </x:c>
      <x:c r="R1427" s="8">
        <x:v>122789.982056916</x:v>
      </x:c>
      <x:c r="S1427" s="12">
        <x:v>384461.40311912</x:v>
      </x:c>
      <x:c r="T1427" s="12">
        <x:v>28.35</x:v>
      </x:c>
      <x:c r="U1427" s="12">
        <x:v>51.6</x:v>
      </x:c>
      <x:c r="V1427" s="12">
        <x:f>NA()</x:f>
      </x:c>
    </x:row>
    <x:row r="1428">
      <x:c r="A1428">
        <x:v>2033885</x:v>
      </x:c>
      <x:c r="B1428" s="1">
        <x:v>43313.6828764699</x:v>
      </x:c>
      <x:c r="C1428" s="6">
        <x:v>23.76801985</x:v>
      </x:c>
      <x:c r="D1428" s="14" t="s">
        <x:v>77</x:v>
      </x:c>
      <x:c r="E1428" s="15">
        <x:v>43278.4141631134</x:v>
      </x:c>
      <x:c r="F1428" t="s">
        <x:v>82</x:v>
      </x:c>
      <x:c r="G1428" s="6">
        <x:v>167.948093208059</x:v>
      </x:c>
      <x:c r="H1428" t="s">
        <x:v>83</x:v>
      </x:c>
      <x:c r="I1428" s="6">
        <x:v>27.0802894685071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22.871</x:v>
      </x:c>
      <x:c r="R1428" s="8">
        <x:v>122779.756593898</x:v>
      </x:c>
      <x:c r="S1428" s="12">
        <x:v>384452.473846826</x:v>
      </x:c>
      <x:c r="T1428" s="12">
        <x:v>28.35</x:v>
      </x:c>
      <x:c r="U1428" s="12">
        <x:v>51.6</x:v>
      </x:c>
      <x:c r="V1428" s="12">
        <x:f>NA()</x:f>
      </x:c>
    </x:row>
    <x:row r="1429">
      <x:c r="A1429">
        <x:v>2033899</x:v>
      </x:c>
      <x:c r="B1429" s="1">
        <x:v>43313.6828882292</x:v>
      </x:c>
      <x:c r="C1429" s="6">
        <x:v>23.7849508483333</x:v>
      </x:c>
      <x:c r="D1429" s="14" t="s">
        <x:v>77</x:v>
      </x:c>
      <x:c r="E1429" s="15">
        <x:v>43278.4141631134</x:v>
      </x:c>
      <x:c r="F1429" t="s">
        <x:v>82</x:v>
      </x:c>
      <x:c r="G1429" s="6">
        <x:v>167.978744290236</x:v>
      </x:c>
      <x:c r="H1429" t="s">
        <x:v>83</x:v>
      </x:c>
      <x:c r="I1429" s="6">
        <x:v>27.0741449209486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22.871</x:v>
      </x:c>
      <x:c r="R1429" s="8">
        <x:v>122780.814352443</x:v>
      </x:c>
      <x:c r="S1429" s="12">
        <x:v>384464.261600908</x:v>
      </x:c>
      <x:c r="T1429" s="12">
        <x:v>28.35</x:v>
      </x:c>
      <x:c r="U1429" s="12">
        <x:v>51.6</x:v>
      </x:c>
      <x:c r="V1429" s="12">
        <x:f>NA()</x:f>
      </x:c>
    </x:row>
    <x:row r="1430">
      <x:c r="A1430">
        <x:v>2033903</x:v>
      </x:c>
      <x:c r="B1430" s="1">
        <x:v>43313.6828993866</x:v>
      </x:c>
      <x:c r="C1430" s="6">
        <x:v>23.80100606</x:v>
      </x:c>
      <x:c r="D1430" s="14" t="s">
        <x:v>77</x:v>
      </x:c>
      <x:c r="E1430" s="15">
        <x:v>43278.4141631134</x:v>
      </x:c>
      <x:c r="F1430" t="s">
        <x:v>82</x:v>
      </x:c>
      <x:c r="G1430" s="6">
        <x:v>167.94994867717</x:v>
      </x:c>
      <x:c r="H1430" t="s">
        <x:v>83</x:v>
      </x:c>
      <x:c r="I1430" s="6">
        <x:v>27.0741449209486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22.873</x:v>
      </x:c>
      <x:c r="R1430" s="8">
        <x:v>122781.61412615</x:v>
      </x:c>
      <x:c r="S1430" s="12">
        <x:v>384465.203008983</x:v>
      </x:c>
      <x:c r="T1430" s="12">
        <x:v>28.35</x:v>
      </x:c>
      <x:c r="U1430" s="12">
        <x:v>51.6</x:v>
      </x:c>
      <x:c r="V1430" s="12">
        <x:f>NA()</x:f>
      </x:c>
    </x:row>
    <x:row r="1431">
      <x:c r="A1431">
        <x:v>2033913</x:v>
      </x:c>
      <x:c r="B1431" s="1">
        <x:v>43313.6829111111</x:v>
      </x:c>
      <x:c r="C1431" s="6">
        <x:v>23.8179188833333</x:v>
      </x:c>
      <x:c r="D1431" s="14" t="s">
        <x:v>77</x:v>
      </x:c>
      <x:c r="E1431" s="15">
        <x:v>43278.4141631134</x:v>
      </x:c>
      <x:c r="F1431" t="s">
        <x:v>82</x:v>
      </x:c>
      <x:c r="G1431" s="6">
        <x:v>167.994997260795</x:v>
      </x:c>
      <x:c r="H1431" t="s">
        <x:v>83</x:v>
      </x:c>
      <x:c r="I1431" s="6">
        <x:v>27.0680003846373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22.872</x:v>
      </x:c>
      <x:c r="R1431" s="8">
        <x:v>122773.483516518</x:v>
      </x:c>
      <x:c r="S1431" s="12">
        <x:v>384469.625227132</x:v>
      </x:c>
      <x:c r="T1431" s="12">
        <x:v>28.35</x:v>
      </x:c>
      <x:c r="U1431" s="12">
        <x:v>51.6</x:v>
      </x:c>
      <x:c r="V1431" s="12">
        <x:f>NA()</x:f>
      </x:c>
    </x:row>
    <x:row r="1432">
      <x:c r="A1432">
        <x:v>2033927</x:v>
      </x:c>
      <x:c r="B1432" s="1">
        <x:v>43313.6829228819</x:v>
      </x:c>
      <x:c r="C1432" s="6">
        <x:v>23.8348443266667</x:v>
      </x:c>
      <x:c r="D1432" s="14" t="s">
        <x:v>77</x:v>
      </x:c>
      <x:c r="E1432" s="15">
        <x:v>43278.4141631134</x:v>
      </x:c>
      <x:c r="F1432" t="s">
        <x:v>82</x:v>
      </x:c>
      <x:c r="G1432" s="6">
        <x:v>167.919302802549</x:v>
      </x:c>
      <x:c r="H1432" t="s">
        <x:v>83</x:v>
      </x:c>
      <x:c r="I1432" s="6">
        <x:v>27.0802894685071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22.873</x:v>
      </x:c>
      <x:c r="R1432" s="8">
        <x:v>122771.258735479</x:v>
      </x:c>
      <x:c r="S1432" s="12">
        <x:v>384470.874101098</x:v>
      </x:c>
      <x:c r="T1432" s="12">
        <x:v>28.35</x:v>
      </x:c>
      <x:c r="U1432" s="12">
        <x:v>51.6</x:v>
      </x:c>
      <x:c r="V1432" s="12">
        <x:f>NA()</x:f>
      </x:c>
    </x:row>
    <x:row r="1433">
      <x:c r="A1433">
        <x:v>2033936</x:v>
      </x:c>
      <x:c r="B1433" s="1">
        <x:v>43313.6829346065</x:v>
      </x:c>
      <x:c r="C1433" s="6">
        <x:v>23.85175593</x:v>
      </x:c>
      <x:c r="D1433" s="14" t="s">
        <x:v>77</x:v>
      </x:c>
      <x:c r="E1433" s="15">
        <x:v>43278.4141631134</x:v>
      </x:c>
      <x:c r="F1433" t="s">
        <x:v>82</x:v>
      </x:c>
      <x:c r="G1433" s="6">
        <x:v>167.978744290236</x:v>
      </x:c>
      <x:c r="H1433" t="s">
        <x:v>83</x:v>
      </x:c>
      <x:c r="I1433" s="6">
        <x:v>27.0741449209486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22.871</x:v>
      </x:c>
      <x:c r="R1433" s="8">
        <x:v>122767.098600526</x:v>
      </x:c>
      <x:c r="S1433" s="12">
        <x:v>384469.205824483</x:v>
      </x:c>
      <x:c r="T1433" s="12">
        <x:v>28.35</x:v>
      </x:c>
      <x:c r="U1433" s="12">
        <x:v>51.6</x:v>
      </x:c>
      <x:c r="V1433" s="12">
        <x:f>NA()</x:f>
      </x:c>
    </x:row>
    <x:row r="1434">
      <x:c r="A1434">
        <x:v>2033939</x:v>
      </x:c>
      <x:c r="B1434" s="1">
        <x:v>43313.6829457986</x:v>
      </x:c>
      <x:c r="C1434" s="6">
        <x:v>23.8678542416667</x:v>
      </x:c>
      <x:c r="D1434" s="14" t="s">
        <x:v>77</x:v>
      </x:c>
      <x:c r="E1434" s="15">
        <x:v>43278.4141631134</x:v>
      </x:c>
      <x:c r="F1434" t="s">
        <x:v>82</x:v>
      </x:c>
      <x:c r="G1434" s="6">
        <x:v>167.94994867717</x:v>
      </x:c>
      <x:c r="H1434" t="s">
        <x:v>83</x:v>
      </x:c>
      <x:c r="I1434" s="6">
        <x:v>27.0741449209486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22.873</x:v>
      </x:c>
      <x:c r="R1434" s="8">
        <x:v>122771.315401764</x:v>
      </x:c>
      <x:c r="S1434" s="12">
        <x:v>384461.991643152</x:v>
      </x:c>
      <x:c r="T1434" s="12">
        <x:v>28.35</x:v>
      </x:c>
      <x:c r="U1434" s="12">
        <x:v>51.6</x:v>
      </x:c>
      <x:c r="V1434" s="12">
        <x:f>NA()</x:f>
      </x:c>
    </x:row>
    <x:row r="1435">
      <x:c r="A1435">
        <x:v>2033950</x:v>
      </x:c>
      <x:c r="B1435" s="1">
        <x:v>43313.6829575231</x:v>
      </x:c>
      <x:c r="C1435" s="6">
        <x:v>23.8847356083333</x:v>
      </x:c>
      <x:c r="D1435" s="14" t="s">
        <x:v>77</x:v>
      </x:c>
      <x:c r="E1435" s="15">
        <x:v>43278.4141631134</x:v>
      </x:c>
      <x:c r="F1435" t="s">
        <x:v>82</x:v>
      </x:c>
      <x:c r="G1435" s="6">
        <x:v>167.933697257271</x:v>
      </x:c>
      <x:c r="H1435" t="s">
        <x:v>83</x:v>
      </x:c>
      <x:c r="I1435" s="6">
        <x:v>27.0802894685071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22.872</x:v>
      </x:c>
      <x:c r="R1435" s="8">
        <x:v>122771.97618873</x:v>
      </x:c>
      <x:c r="S1435" s="12">
        <x:v>384463.223744704</x:v>
      </x:c>
      <x:c r="T1435" s="12">
        <x:v>28.35</x:v>
      </x:c>
      <x:c r="U1435" s="12">
        <x:v>51.6</x:v>
      </x:c>
      <x:c r="V1435" s="12">
        <x:f>NA()</x:f>
      </x:c>
    </x:row>
    <x:row r="1436">
      <x:c r="A1436">
        <x:v>2033962</x:v>
      </x:c>
      <x:c r="B1436" s="1">
        <x:v>43313.6829692477</x:v>
      </x:c>
      <x:c r="C1436" s="6">
        <x:v>23.9016483066667</x:v>
      </x:c>
      <x:c r="D1436" s="14" t="s">
        <x:v>77</x:v>
      </x:c>
      <x:c r="E1436" s="15">
        <x:v>43278.4141631134</x:v>
      </x:c>
      <x:c r="F1436" t="s">
        <x:v>82</x:v>
      </x:c>
      <x:c r="G1436" s="6">
        <x:v>167.933697257271</x:v>
      </x:c>
      <x:c r="H1436" t="s">
        <x:v>83</x:v>
      </x:c>
      <x:c r="I1436" s="6">
        <x:v>27.0802894685071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22.872</x:v>
      </x:c>
      <x:c r="R1436" s="8">
        <x:v>122765.682124849</x:v>
      </x:c>
      <x:c r="S1436" s="12">
        <x:v>384455.856994411</x:v>
      </x:c>
      <x:c r="T1436" s="12">
        <x:v>28.35</x:v>
      </x:c>
      <x:c r="U1436" s="12">
        <x:v>51.6</x:v>
      </x:c>
      <x:c r="V1436" s="12">
        <x:f>NA()</x:f>
      </x:c>
    </x:row>
    <x:row r="1437">
      <x:c r="A1437">
        <x:v>2033966</x:v>
      </x:c>
      <x:c r="B1437" s="1">
        <x:v>43313.6829804398</x:v>
      </x:c>
      <x:c r="C1437" s="6">
        <x:v>23.9177662966667</x:v>
      </x:c>
      <x:c r="D1437" s="14" t="s">
        <x:v>77</x:v>
      </x:c>
      <x:c r="E1437" s="15">
        <x:v>43278.4141631134</x:v>
      </x:c>
      <x:c r="F1437" t="s">
        <x:v>82</x:v>
      </x:c>
      <x:c r="G1437" s="6">
        <x:v>167.964345735535</x:v>
      </x:c>
      <x:c r="H1437" t="s">
        <x:v>83</x:v>
      </x:c>
      <x:c r="I1437" s="6">
        <x:v>27.0741449209486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22.872</x:v>
      </x:c>
      <x:c r="R1437" s="8">
        <x:v>122770.253902968</x:v>
      </x:c>
      <x:c r="S1437" s="12">
        <x:v>384455.261671764</x:v>
      </x:c>
      <x:c r="T1437" s="12">
        <x:v>28.35</x:v>
      </x:c>
      <x:c r="U1437" s="12">
        <x:v>51.6</x:v>
      </x:c>
      <x:c r="V1437" s="12">
        <x:f>NA()</x:f>
      </x:c>
    </x:row>
    <x:row r="1438">
      <x:c r="A1438">
        <x:v>2033978</x:v>
      </x:c>
      <x:c r="B1438" s="1">
        <x:v>43313.6829922106</x:v>
      </x:c>
      <x:c r="C1438" s="6">
        <x:v>23.9346504183333</x:v>
      </x:c>
      <x:c r="D1438" s="14" t="s">
        <x:v>77</x:v>
      </x:c>
      <x:c r="E1438" s="15">
        <x:v>43278.4141631134</x:v>
      </x:c>
      <x:c r="F1438" t="s">
        <x:v>82</x:v>
      </x:c>
      <x:c r="G1438" s="6">
        <x:v>167.933697257271</x:v>
      </x:c>
      <x:c r="H1438" t="s">
        <x:v>83</x:v>
      </x:c>
      <x:c r="I1438" s="6">
        <x:v>27.0802894685071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22.872</x:v>
      </x:c>
      <x:c r="R1438" s="8">
        <x:v>122763.7048676</x:v>
      </x:c>
      <x:c r="S1438" s="12">
        <x:v>384465.335166831</x:v>
      </x:c>
      <x:c r="T1438" s="12">
        <x:v>28.35</x:v>
      </x:c>
      <x:c r="U1438" s="12">
        <x:v>51.6</x:v>
      </x:c>
      <x:c r="V1438" s="12">
        <x:f>NA()</x:f>
      </x:c>
    </x:row>
    <x:row r="1439">
      <x:c r="A1439">
        <x:v>2033988</x:v>
      </x:c>
      <x:c r="B1439" s="1">
        <x:v>43313.6830039005</x:v>
      </x:c>
      <x:c r="C1439" s="6">
        <x:v>23.9515208916667</x:v>
      </x:c>
      <x:c r="D1439" s="14" t="s">
        <x:v>77</x:v>
      </x:c>
      <x:c r="E1439" s="15">
        <x:v>43278.4141631134</x:v>
      </x:c>
      <x:c r="F1439" t="s">
        <x:v>82</x:v>
      </x:c>
      <x:c r="G1439" s="6">
        <x:v>167.948093208059</x:v>
      </x:c>
      <x:c r="H1439" t="s">
        <x:v>83</x:v>
      </x:c>
      <x:c r="I1439" s="6">
        <x:v>27.0802894685071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22.871</x:v>
      </x:c>
      <x:c r="R1439" s="8">
        <x:v>122759.653569585</x:v>
      </x:c>
      <x:c r="S1439" s="12">
        <x:v>384451.565601829</x:v>
      </x:c>
      <x:c r="T1439" s="12">
        <x:v>28.35</x:v>
      </x:c>
      <x:c r="U1439" s="12">
        <x:v>51.6</x:v>
      </x:c>
      <x:c r="V1439" s="12">
        <x:f>NA()</x:f>
      </x:c>
    </x:row>
    <x:row r="1440">
      <x:c r="A1440">
        <x:v>2034001</x:v>
      </x:c>
      <x:c r="B1440" s="1">
        <x:v>43313.6830156597</x:v>
      </x:c>
      <x:c r="C1440" s="6">
        <x:v>23.9684484666667</x:v>
      </x:c>
      <x:c r="D1440" s="14" t="s">
        <x:v>77</x:v>
      </x:c>
      <x:c r="E1440" s="15">
        <x:v>43278.4141631134</x:v>
      </x:c>
      <x:c r="F1440" t="s">
        <x:v>82</x:v>
      </x:c>
      <x:c r="G1440" s="6">
        <x:v>168.007545889491</x:v>
      </x:c>
      <x:c r="H1440" t="s">
        <x:v>83</x:v>
      </x:c>
      <x:c r="I1440" s="6">
        <x:v>27.0741449209486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22.869</x:v>
      </x:c>
      <x:c r="R1440" s="8">
        <x:v>122761.587791468</x:v>
      </x:c>
      <x:c r="S1440" s="12">
        <x:v>384455.154011619</x:v>
      </x:c>
      <x:c r="T1440" s="12">
        <x:v>28.35</x:v>
      </x:c>
      <x:c r="U1440" s="12">
        <x:v>51.6</x:v>
      </x:c>
      <x:c r="V1440" s="12">
        <x:f>NA()</x:f>
      </x:c>
    </x:row>
    <x:row r="1441">
      <x:c r="A1441">
        <x:v>2034004</x:v>
      </x:c>
      <x:c r="B1441" s="1">
        <x:v>43313.6830268866</x:v>
      </x:c>
      <x:c r="C1441" s="6">
        <x:v>23.9846135866667</x:v>
      </x:c>
      <x:c r="D1441" s="14" t="s">
        <x:v>77</x:v>
      </x:c>
      <x:c r="E1441" s="15">
        <x:v>43278.4141631134</x:v>
      </x:c>
      <x:c r="F1441" t="s">
        <x:v>82</x:v>
      </x:c>
      <x:c r="G1441" s="6">
        <x:v>168.007545889491</x:v>
      </x:c>
      <x:c r="H1441" t="s">
        <x:v>83</x:v>
      </x:c>
      <x:c r="I1441" s="6">
        <x:v>27.0741449209486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22.869</x:v>
      </x:c>
      <x:c r="R1441" s="8">
        <x:v>122755.39762476</x:v>
      </x:c>
      <x:c r="S1441" s="12">
        <x:v>384457.924459753</x:v>
      </x:c>
      <x:c r="T1441" s="12">
        <x:v>28.35</x:v>
      </x:c>
      <x:c r="U1441" s="12">
        <x:v>51.6</x:v>
      </x:c>
      <x:c r="V1441" s="12">
        <x:f>NA()</x:f>
      </x:c>
    </x:row>
    <x:row r="1442">
      <x:c r="A1442">
        <x:v>2034013</x:v>
      </x:c>
      <x:c r="B1442" s="1">
        <x:v>43313.6830386227</x:v>
      </x:c>
      <x:c r="C1442" s="6">
        <x:v>24.00150762</x:v>
      </x:c>
      <x:c r="D1442" s="14" t="s">
        <x:v>77</x:v>
      </x:c>
      <x:c r="E1442" s="15">
        <x:v>43278.4141631134</x:v>
      </x:c>
      <x:c r="F1442" t="s">
        <x:v>82</x:v>
      </x:c>
      <x:c r="G1442" s="6">
        <x:v>167.993144341483</x:v>
      </x:c>
      <x:c r="H1442" t="s">
        <x:v>83</x:v>
      </x:c>
      <x:c r="I1442" s="6">
        <x:v>27.0741449209486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22.87</x:v>
      </x:c>
      <x:c r="R1442" s="8">
        <x:v>122747.636156334</x:v>
      </x:c>
      <x:c r="S1442" s="12">
        <x:v>384462.154338529</x:v>
      </x:c>
      <x:c r="T1442" s="12">
        <x:v>28.35</x:v>
      </x:c>
      <x:c r="U1442" s="12">
        <x:v>51.6</x:v>
      </x:c>
      <x:c r="V1442" s="12">
        <x:f>NA()</x:f>
      </x:c>
    </x:row>
    <x:row r="1443">
      <x:c r="A1443">
        <x:v>2034027</x:v>
      </x:c>
      <x:c r="B1443" s="1">
        <x:v>43313.6830503472</x:v>
      </x:c>
      <x:c r="C1443" s="6">
        <x:v>24.0184267116667</x:v>
      </x:c>
      <x:c r="D1443" s="14" t="s">
        <x:v>77</x:v>
      </x:c>
      <x:c r="E1443" s="15">
        <x:v>43278.4141631134</x:v>
      </x:c>
      <x:c r="F1443" t="s">
        <x:v>82</x:v>
      </x:c>
      <x:c r="G1443" s="6">
        <x:v>167.978744290236</x:v>
      </x:c>
      <x:c r="H1443" t="s">
        <x:v>83</x:v>
      </x:c>
      <x:c r="I1443" s="6">
        <x:v>27.0741449209486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22.871</x:v>
      </x:c>
      <x:c r="R1443" s="8">
        <x:v>122752.555715823</x:v>
      </x:c>
      <x:c r="S1443" s="12">
        <x:v>384457.38593655</x:v>
      </x:c>
      <x:c r="T1443" s="12">
        <x:v>28.35</x:v>
      </x:c>
      <x:c r="U1443" s="12">
        <x:v>51.6</x:v>
      </x:c>
      <x:c r="V1443" s="12">
        <x:f>NA()</x:f>
      </x:c>
    </x:row>
    <x:row r="1444">
      <x:c r="A1444">
        <x:v>2034033</x:v>
      </x:c>
      <x:c r="B1444" s="1">
        <x:v>43313.6830614931</x:v>
      </x:c>
      <x:c r="C1444" s="6">
        <x:v>24.0344767433333</x:v>
      </x:c>
      <x:c r="D1444" s="14" t="s">
        <x:v>77</x:v>
      </x:c>
      <x:c r="E1444" s="15">
        <x:v>43278.4141631134</x:v>
      </x:c>
      <x:c r="F1444" t="s">
        <x:v>82</x:v>
      </x:c>
      <x:c r="G1444" s="6">
        <x:v>167.97503352075</x:v>
      </x:c>
      <x:c r="H1444" t="s">
        <x:v>83</x:v>
      </x:c>
      <x:c r="I1444" s="6">
        <x:v>27.0864340273133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22.867</x:v>
      </x:c>
      <x:c r="R1444" s="8">
        <x:v>122744.793637596</x:v>
      </x:c>
      <x:c r="S1444" s="12">
        <x:v>384450.356541929</x:v>
      </x:c>
      <x:c r="T1444" s="12">
        <x:v>28.35</x:v>
      </x:c>
      <x:c r="U1444" s="12">
        <x:v>51.6</x:v>
      </x:c>
      <x:c r="V1444" s="12">
        <x:f>NA()</x:f>
      </x:c>
    </x:row>
    <x:row r="1445">
      <x:c r="A1445">
        <x:v>2034040</x:v>
      </x:c>
      <x:c r="B1445" s="1">
        <x:v>43313.6830732639</x:v>
      </x:c>
      <x:c r="C1445" s="6">
        <x:v>24.0514049616667</x:v>
      </x:c>
      <x:c r="D1445" s="14" t="s">
        <x:v>77</x:v>
      </x:c>
      <x:c r="E1445" s="15">
        <x:v>43278.4141631134</x:v>
      </x:c>
      <x:c r="F1445" t="s">
        <x:v>82</x:v>
      </x:c>
      <x:c r="G1445" s="6">
        <x:v>167.991290038939</x:v>
      </x:c>
      <x:c r="H1445" t="s">
        <x:v>83</x:v>
      </x:c>
      <x:c r="I1445" s="6">
        <x:v>27.0802894685071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22.868</x:v>
      </x:c>
      <x:c r="R1445" s="8">
        <x:v>122743.246905915</x:v>
      </x:c>
      <x:c r="S1445" s="12">
        <x:v>384459.882218103</x:v>
      </x:c>
      <x:c r="T1445" s="12">
        <x:v>28.35</x:v>
      </x:c>
      <x:c r="U1445" s="12">
        <x:v>51.6</x:v>
      </x:c>
      <x:c r="V1445" s="12">
        <x:f>NA()</x:f>
      </x:c>
    </x:row>
    <x:row r="1446">
      <x:c r="A1446">
        <x:v>2034054</x:v>
      </x:c>
      <x:c r="B1446" s="1">
        <x:v>43313.6830850347</x:v>
      </x:c>
      <x:c r="C1446" s="6">
        <x:v>24.0683417883333</x:v>
      </x:c>
      <x:c r="D1446" s="14" t="s">
        <x:v>77</x:v>
      </x:c>
      <x:c r="E1446" s="15">
        <x:v>43278.4141631134</x:v>
      </x:c>
      <x:c r="F1446" t="s">
        <x:v>82</x:v>
      </x:c>
      <x:c r="G1446" s="6">
        <x:v>167.991290038939</x:v>
      </x:c>
      <x:c r="H1446" t="s">
        <x:v>83</x:v>
      </x:c>
      <x:c r="I1446" s="6">
        <x:v>27.0802894685071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22.868</x:v>
      </x:c>
      <x:c r="R1446" s="8">
        <x:v>122739.861124255</x:v>
      </x:c>
      <x:c r="S1446" s="12">
        <x:v>384448.460202215</x:v>
      </x:c>
      <x:c r="T1446" s="12">
        <x:v>28.35</x:v>
      </x:c>
      <x:c r="U1446" s="12">
        <x:v>51.6</x:v>
      </x:c>
      <x:c r="V1446" s="12">
        <x:f>NA()</x:f>
      </x:c>
    </x:row>
    <x:row r="1447">
      <x:c r="A1447">
        <x:v>2034056</x:v>
      </x:c>
      <x:c r="B1447" s="1">
        <x:v>43313.6830961806</x:v>
      </x:c>
      <x:c r="C1447" s="6">
        <x:v>24.0844139716667</x:v>
      </x:c>
      <x:c r="D1447" s="14" t="s">
        <x:v>77</x:v>
      </x:c>
      <x:c r="E1447" s="15">
        <x:v>43278.4141631134</x:v>
      </x:c>
      <x:c r="F1447" t="s">
        <x:v>82</x:v>
      </x:c>
      <x:c r="G1447" s="6">
        <x:v>168.034500342055</x:v>
      </x:c>
      <x:c r="H1447" t="s">
        <x:v>83</x:v>
      </x:c>
      <x:c r="I1447" s="6">
        <x:v>27.0802894685071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22.865</x:v>
      </x:c>
      <x:c r="R1447" s="8">
        <x:v>122730.38790367</x:v>
      </x:c>
      <x:c r="S1447" s="12">
        <x:v>384447.200729366</x:v>
      </x:c>
      <x:c r="T1447" s="12">
        <x:v>28.35</x:v>
      </x:c>
      <x:c r="U1447" s="12">
        <x:v>51.6</x:v>
      </x:c>
      <x:c r="V1447" s="12">
        <x:f>NA()</x:f>
      </x:c>
    </x:row>
    <x:row r="1448">
      <x:c r="A1448">
        <x:v>2034067</x:v>
      </x:c>
      <x:c r="B1448" s="1">
        <x:v>43313.6831079514</x:v>
      </x:c>
      <x:c r="C1448" s="6">
        <x:v>24.10132584</x:v>
      </x:c>
      <x:c r="D1448" s="14" t="s">
        <x:v>77</x:v>
      </x:c>
      <x:c r="E1448" s="15">
        <x:v>43278.4141631134</x:v>
      </x:c>
      <x:c r="F1448" t="s">
        <x:v>82</x:v>
      </x:c>
      <x:c r="G1448" s="6">
        <x:v>168.03820522806</x:v>
      </x:c>
      <x:c r="H1448" t="s">
        <x:v>83</x:v>
      </x:c>
      <x:c r="I1448" s="6">
        <x:v>27.0680003846373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22.869</x:v>
      </x:c>
      <x:c r="R1448" s="8">
        <x:v>122732.784160516</x:v>
      </x:c>
      <x:c r="S1448" s="12">
        <x:v>384449.996182879</x:v>
      </x:c>
      <x:c r="T1448" s="12">
        <x:v>28.35</x:v>
      </x:c>
      <x:c r="U1448" s="12">
        <x:v>51.6</x:v>
      </x:c>
      <x:c r="V1448" s="12">
        <x:f>NA()</x:f>
      </x:c>
    </x:row>
    <x:row r="1449">
      <x:c r="A1449">
        <x:v>2034076</x:v>
      </x:c>
      <x:c r="B1449" s="1">
        <x:v>43313.6831197106</x:v>
      </x:c>
      <x:c r="C1449" s="6">
        <x:v>24.118296975</x:v>
      </x:c>
      <x:c r="D1449" s="14" t="s">
        <x:v>77</x:v>
      </x:c>
      <x:c r="E1449" s="15">
        <x:v>43278.4141631134</x:v>
      </x:c>
      <x:c r="F1449" t="s">
        <x:v>82</x:v>
      </x:c>
      <x:c r="G1449" s="6">
        <x:v>168.005691976113</x:v>
      </x:c>
      <x:c r="H1449" t="s">
        <x:v>83</x:v>
      </x:c>
      <x:c r="I1449" s="6">
        <x:v>27.0802894685071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22.867</x:v>
      </x:c>
      <x:c r="R1449" s="8">
        <x:v>122722.597222198</x:v>
      </x:c>
      <x:c r="S1449" s="12">
        <x:v>384461.375919217</x:v>
      </x:c>
      <x:c r="T1449" s="12">
        <x:v>28.35</x:v>
      </x:c>
      <x:c r="U1449" s="12">
        <x:v>51.6</x:v>
      </x:c>
      <x:c r="V1449" s="12">
        <x:f>NA()</x:f>
      </x:c>
    </x:row>
    <x:row r="1450">
      <x:c r="A1450">
        <x:v>2034083</x:v>
      </x:c>
      <x:c r="B1450" s="1">
        <x:v>43313.6831308681</x:v>
      </x:c>
      <x:c r="C1450" s="6">
        <x:v>24.1343329616667</x:v>
      </x:c>
      <x:c r="D1450" s="14" t="s">
        <x:v>77</x:v>
      </x:c>
      <x:c r="E1450" s="15">
        <x:v>43278.4141631134</x:v>
      </x:c>
      <x:c r="F1450" t="s">
        <x:v>82</x:v>
      </x:c>
      <x:c r="G1450" s="6">
        <x:v>167.991290038939</x:v>
      </x:c>
      <x:c r="H1450" t="s">
        <x:v>83</x:v>
      </x:c>
      <x:c r="I1450" s="6">
        <x:v>27.0802894685071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22.868</x:v>
      </x:c>
      <x:c r="R1450" s="8">
        <x:v>122724.746140589</x:v>
      </x:c>
      <x:c r="S1450" s="12">
        <x:v>384463.357352628</x:v>
      </x:c>
      <x:c r="T1450" s="12">
        <x:v>28.35</x:v>
      </x:c>
      <x:c r="U1450" s="12">
        <x:v>51.6</x:v>
      </x:c>
      <x:c r="V1450" s="12">
        <x:f>NA()</x:f>
      </x:c>
    </x:row>
    <x:row r="1451">
      <x:c r="A1451">
        <x:v>2034093</x:v>
      </x:c>
      <x:c r="B1451" s="1">
        <x:v>43313.6831425579</x:v>
      </x:c>
      <x:c r="C1451" s="6">
        <x:v>24.1511789783333</x:v>
      </x:c>
      <x:c r="D1451" s="14" t="s">
        <x:v>77</x:v>
      </x:c>
      <x:c r="E1451" s="15">
        <x:v>43278.4141631134</x:v>
      </x:c>
      <x:c r="F1451" t="s">
        <x:v>82</x:v>
      </x:c>
      <x:c r="G1451" s="6">
        <x:v>168.034500342055</x:v>
      </x:c>
      <x:c r="H1451" t="s">
        <x:v>83</x:v>
      </x:c>
      <x:c r="I1451" s="6">
        <x:v>27.0802894685071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22.865</x:v>
      </x:c>
      <x:c r="R1451" s="8">
        <x:v>122721.332256574</x:v>
      </x:c>
      <x:c r="S1451" s="12">
        <x:v>384460.933515086</x:v>
      </x:c>
      <x:c r="T1451" s="12">
        <x:v>28.35</x:v>
      </x:c>
      <x:c r="U1451" s="12">
        <x:v>51.6</x:v>
      </x:c>
      <x:c r="V1451" s="12">
        <x:f>NA()</x:f>
      </x:c>
    </x:row>
    <x:row r="1452">
      <x:c r="A1452">
        <x:v>2034102</x:v>
      </x:c>
      <x:c r="B1452" s="1">
        <x:v>43313.6831542824</x:v>
      </x:c>
      <x:c r="C1452" s="6">
        <x:v>24.1680935466667</x:v>
      </x:c>
      <x:c r="D1452" s="14" t="s">
        <x:v>77</x:v>
      </x:c>
      <x:c r="E1452" s="15">
        <x:v>43278.4141631134</x:v>
      </x:c>
      <x:c r="F1452" t="s">
        <x:v>82</x:v>
      </x:c>
      <x:c r="G1452" s="6">
        <x:v>168.065167053366</x:v>
      </x:c>
      <x:c r="H1452" t="s">
        <x:v>83</x:v>
      </x:c>
      <x:c r="I1452" s="6">
        <x:v>27.0741449209486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22.865</x:v>
      </x:c>
      <x:c r="R1452" s="8">
        <x:v>122725.507648057</x:v>
      </x:c>
      <x:c r="S1452" s="12">
        <x:v>384459.12425926</x:v>
      </x:c>
      <x:c r="T1452" s="12">
        <x:v>28.35</x:v>
      </x:c>
      <x:c r="U1452" s="12">
        <x:v>51.6</x:v>
      </x:c>
      <x:c r="V1452" s="12">
        <x:f>NA()</x:f>
      </x:c>
    </x:row>
    <x:row r="1453">
      <x:c r="A1453">
        <x:v>2034112</x:v>
      </x:c>
      <x:c r="B1453" s="1">
        <x:v>43313.6831660532</x:v>
      </x:c>
      <x:c r="C1453" s="6">
        <x:v>24.1850056916667</x:v>
      </x:c>
      <x:c r="D1453" s="14" t="s">
        <x:v>77</x:v>
      </x:c>
      <x:c r="E1453" s="15">
        <x:v>43278.4141631134</x:v>
      </x:c>
      <x:c r="F1453" t="s">
        <x:v>82</x:v>
      </x:c>
      <x:c r="G1453" s="6">
        <x:v>168.065167053366</x:v>
      </x:c>
      <x:c r="H1453" t="s">
        <x:v>83</x:v>
      </x:c>
      <x:c r="I1453" s="6">
        <x:v>27.0741449209486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22.865</x:v>
      </x:c>
      <x:c r="R1453" s="8">
        <x:v>122723.414565479</x:v>
      </x:c>
      <x:c r="S1453" s="12">
        <x:v>384459.235311817</x:v>
      </x:c>
      <x:c r="T1453" s="12">
        <x:v>28.35</x:v>
      </x:c>
      <x:c r="U1453" s="12">
        <x:v>51.6</x:v>
      </x:c>
      <x:c r="V1453" s="12">
        <x:f>NA()</x:f>
      </x:c>
    </x:row>
    <x:row r="1454">
      <x:c r="A1454">
        <x:v>2034120</x:v>
      </x:c>
      <x:c r="B1454" s="1">
        <x:v>43313.6831771991</x:v>
      </x:c>
      <x:c r="C1454" s="6">
        <x:v>24.2010506516667</x:v>
      </x:c>
      <x:c r="D1454" s="14" t="s">
        <x:v>77</x:v>
      </x:c>
      <x:c r="E1454" s="15">
        <x:v>43278.4141631134</x:v>
      </x:c>
      <x:c r="F1454" t="s">
        <x:v>82</x:v>
      </x:c>
      <x:c r="G1454" s="6">
        <x:v>168.050759516196</x:v>
      </x:c>
      <x:c r="H1454" t="s">
        <x:v>83</x:v>
      </x:c>
      <x:c r="I1454" s="6">
        <x:v>27.0741449209486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22.866</x:v>
      </x:c>
      <x:c r="R1454" s="8">
        <x:v>122711.068566275</x:v>
      </x:c>
      <x:c r="S1454" s="12">
        <x:v>384440.440052333</x:v>
      </x:c>
      <x:c r="T1454" s="12">
        <x:v>28.35</x:v>
      </x:c>
      <x:c r="U1454" s="12">
        <x:v>51.6</x:v>
      </x:c>
      <x:c r="V1454" s="12">
        <x:f>NA()</x:f>
      </x:c>
    </x:row>
    <x:row r="1455">
      <x:c r="A1455">
        <x:v>2034128</x:v>
      </x:c>
      <x:c r="B1455" s="1">
        <x:v>43313.6831889236</x:v>
      </x:c>
      <x:c r="C1455" s="6">
        <x:v>24.2179541316667</x:v>
      </x:c>
      <x:c r="D1455" s="14" t="s">
        <x:v>77</x:v>
      </x:c>
      <x:c r="E1455" s="15">
        <x:v>43278.4141631134</x:v>
      </x:c>
      <x:c r="F1455" t="s">
        <x:v>82</x:v>
      </x:c>
      <x:c r="G1455" s="6">
        <x:v>168.065167053366</x:v>
      </x:c>
      <x:c r="H1455" t="s">
        <x:v>83</x:v>
      </x:c>
      <x:c r="I1455" s="6">
        <x:v>27.0741449209486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22.865</x:v>
      </x:c>
      <x:c r="R1455" s="8">
        <x:v>122714.43774657</x:v>
      </x:c>
      <x:c r="S1455" s="12">
        <x:v>384457.678435066</x:v>
      </x:c>
      <x:c r="T1455" s="12">
        <x:v>28.35</x:v>
      </x:c>
      <x:c r="U1455" s="12">
        <x:v>51.6</x:v>
      </x:c>
      <x:c r="V1455" s="12">
        <x:f>NA()</x:f>
      </x:c>
    </x:row>
    <x:row r="1456">
      <x:c r="A1456">
        <x:v>2034139</x:v>
      </x:c>
      <x:c r="B1456" s="1">
        <x:v>43313.6832006597</x:v>
      </x:c>
      <x:c r="C1456" s="6">
        <x:v>24.23487744</x:v>
      </x:c>
      <x:c r="D1456" s="14" t="s">
        <x:v>77</x:v>
      </x:c>
      <x:c r="E1456" s="15">
        <x:v>43278.4141631134</x:v>
      </x:c>
      <x:c r="F1456" t="s">
        <x:v>82</x:v>
      </x:c>
      <x:c r="G1456" s="6">
        <x:v>168.063314698206</x:v>
      </x:c>
      <x:c r="H1456" t="s">
        <x:v>83</x:v>
      </x:c>
      <x:c r="I1456" s="6">
        <x:v>27.0802894685071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22.863</x:v>
      </x:c>
      <x:c r="R1456" s="8">
        <x:v>122720.608581024</x:v>
      </x:c>
      <x:c r="S1456" s="12">
        <x:v>384454.25983833</x:v>
      </x:c>
      <x:c r="T1456" s="12">
        <x:v>28.35</x:v>
      </x:c>
      <x:c r="U1456" s="12">
        <x:v>51.6</x:v>
      </x:c>
      <x:c r="V1456" s="12">
        <x:f>NA()</x:f>
      </x:c>
    </x:row>
    <x:row r="1457">
      <x:c r="A1457">
        <x:v>2034149</x:v>
      </x:c>
      <x:c r="B1457" s="1">
        <x:v>43313.6832123843</x:v>
      </x:c>
      <x:c r="C1457" s="6">
        <x:v>24.251762305</x:v>
      </x:c>
      <x:c r="D1457" s="14" t="s">
        <x:v>77</x:v>
      </x:c>
      <x:c r="E1457" s="15">
        <x:v>43278.4141631134</x:v>
      </x:c>
      <x:c r="F1457" t="s">
        <x:v>82</x:v>
      </x:c>
      <x:c r="G1457" s="6">
        <x:v>168.079576088359</x:v>
      </x:c>
      <x:c r="H1457" t="s">
        <x:v>83</x:v>
      </x:c>
      <x:c r="I1457" s="6">
        <x:v>27.0741449209486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22.864</x:v>
      </x:c>
      <x:c r="R1457" s="8">
        <x:v>122695.621103721</x:v>
      </x:c>
      <x:c r="S1457" s="12">
        <x:v>384450.484545788</x:v>
      </x:c>
      <x:c r="T1457" s="12">
        <x:v>28.35</x:v>
      </x:c>
      <x:c r="U1457" s="12">
        <x:v>51.6</x:v>
      </x:c>
      <x:c r="V1457" s="12">
        <x:f>NA()</x:f>
      </x:c>
    </x:row>
    <x:row r="1458">
      <x:c r="A1458">
        <x:v>2034156</x:v>
      </x:c>
      <x:c r="B1458" s="1">
        <x:v>43313.6832235764</x:v>
      </x:c>
      <x:c r="C1458" s="6">
        <x:v>24.2678179566667</x:v>
      </x:c>
      <x:c r="D1458" s="14" t="s">
        <x:v>77</x:v>
      </x:c>
      <x:c r="E1458" s="15">
        <x:v>43278.4141631134</x:v>
      </x:c>
      <x:c r="F1458" t="s">
        <x:v>82</x:v>
      </x:c>
      <x:c r="G1458" s="6">
        <x:v>168.048906771248</x:v>
      </x:c>
      <x:c r="H1458" t="s">
        <x:v>83</x:v>
      </x:c>
      <x:c r="I1458" s="6">
        <x:v>27.0802894685071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22.864</x:v>
      </x:c>
      <x:c r="R1458" s="8">
        <x:v>122711.749986468</x:v>
      </x:c>
      <x:c r="S1458" s="12">
        <x:v>384456.925885106</x:v>
      </x:c>
      <x:c r="T1458" s="12">
        <x:v>28.35</x:v>
      </x:c>
      <x:c r="U1458" s="12">
        <x:v>51.6</x:v>
      </x:c>
      <x:c r="V1458" s="12">
        <x:f>NA()</x:f>
      </x:c>
    </x:row>
    <x:row r="1459">
      <x:c r="A1459">
        <x:v>2034167</x:v>
      </x:c>
      <x:c r="B1459" s="1">
        <x:v>43313.6832353356</x:v>
      </x:c>
      <x:c r="C1459" s="6">
        <x:v>24.2847879083333</x:v>
      </x:c>
      <x:c r="D1459" s="14" t="s">
        <x:v>77</x:v>
      </x:c>
      <x:c r="E1459" s="15">
        <x:v>43278.4141631134</x:v>
      </x:c>
      <x:c r="F1459" t="s">
        <x:v>82</x:v>
      </x:c>
      <x:c r="G1459" s="6">
        <x:v>168.063314698206</x:v>
      </x:c>
      <x:c r="H1459" t="s">
        <x:v>83</x:v>
      </x:c>
      <x:c r="I1459" s="6">
        <x:v>27.0802894685071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22.863</x:v>
      </x:c>
      <x:c r="R1459" s="8">
        <x:v>122709.432181273</x:v>
      </x:c>
      <x:c r="S1459" s="12">
        <x:v>384459.134083656</x:v>
      </x:c>
      <x:c r="T1459" s="12">
        <x:v>28.35</x:v>
      </x:c>
      <x:c r="U1459" s="12">
        <x:v>51.6</x:v>
      </x:c>
      <x:c r="V1459" s="12">
        <x:f>NA()</x:f>
      </x:c>
    </x:row>
    <x:row r="1460">
      <x:c r="A1460">
        <x:v>2034175</x:v>
      </x:c>
      <x:c r="B1460" s="1">
        <x:v>43313.6832470718</x:v>
      </x:c>
      <x:c r="C1460" s="6">
        <x:v>24.301697525</x:v>
      </x:c>
      <x:c r="D1460" s="14" t="s">
        <x:v>77</x:v>
      </x:c>
      <x:c r="E1460" s="15">
        <x:v>43278.4141631134</x:v>
      </x:c>
      <x:c r="F1460" t="s">
        <x:v>82</x:v>
      </x:c>
      <x:c r="G1460" s="6">
        <x:v>168.034500342055</x:v>
      </x:c>
      <x:c r="H1460" t="s">
        <x:v>83</x:v>
      </x:c>
      <x:c r="I1460" s="6">
        <x:v>27.0802894685071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22.865</x:v>
      </x:c>
      <x:c r="R1460" s="8">
        <x:v>122706.392018209</x:v>
      </x:c>
      <x:c r="S1460" s="12">
        <x:v>384447.556589909</x:v>
      </x:c>
      <x:c r="T1460" s="12">
        <x:v>28.35</x:v>
      </x:c>
      <x:c r="U1460" s="12">
        <x:v>51.6</x:v>
      </x:c>
      <x:c r="V1460" s="12">
        <x:f>NA()</x:f>
      </x:c>
    </x:row>
    <x:row r="1461">
      <x:c r="A1461">
        <x:v>2034182</x:v>
      </x:c>
      <x:c r="B1461" s="1">
        <x:v>43313.6832582176</x:v>
      </x:c>
      <x:c r="C1461" s="6">
        <x:v>24.31776334</x:v>
      </x:c>
      <x:c r="D1461" s="14" t="s">
        <x:v>77</x:v>
      </x:c>
      <x:c r="E1461" s="15">
        <x:v>43278.4141631134</x:v>
      </x:c>
      <x:c r="F1461" t="s">
        <x:v>82</x:v>
      </x:c>
      <x:c r="G1461" s="6">
        <x:v>168.048906771248</x:v>
      </x:c>
      <x:c r="H1461" t="s">
        <x:v>83</x:v>
      </x:c>
      <x:c r="I1461" s="6">
        <x:v>27.0802894685071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22.864</x:v>
      </x:c>
      <x:c r="R1461" s="8">
        <x:v>122708.95714107</x:v>
      </x:c>
      <x:c r="S1461" s="12">
        <x:v>384444.057886053</x:v>
      </x:c>
      <x:c r="T1461" s="12">
        <x:v>28.35</x:v>
      </x:c>
      <x:c r="U1461" s="12">
        <x:v>51.6</x:v>
      </x:c>
      <x:c r="V1461" s="12">
        <x:f>NA()</x:f>
      </x:c>
    </x:row>
    <x:row r="1462">
      <x:c r="A1462">
        <x:v>2034191</x:v>
      </x:c>
      <x:c r="B1462" s="1">
        <x:v>43313.6832699884</x:v>
      </x:c>
      <x:c r="C1462" s="6">
        <x:v>24.334688095</x:v>
      </x:c>
      <x:c r="D1462" s="14" t="s">
        <x:v>77</x:v>
      </x:c>
      <x:c r="E1462" s="15">
        <x:v>43278.4141631134</x:v>
      </x:c>
      <x:c r="F1462" t="s">
        <x:v>82</x:v>
      </x:c>
      <x:c r="G1462" s="6">
        <x:v>168.063314698206</x:v>
      </x:c>
      <x:c r="H1462" t="s">
        <x:v>83</x:v>
      </x:c>
      <x:c r="I1462" s="6">
        <x:v>27.0802894685071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22.863</x:v>
      </x:c>
      <x:c r="R1462" s="8">
        <x:v>122696.846634856</x:v>
      </x:c>
      <x:c r="S1462" s="12">
        <x:v>384447.364284822</x:v>
      </x:c>
      <x:c r="T1462" s="12">
        <x:v>28.35</x:v>
      </x:c>
      <x:c r="U1462" s="12">
        <x:v>51.6</x:v>
      </x:c>
      <x:c r="V1462" s="12">
        <x:f>NA()</x:f>
      </x:c>
    </x:row>
    <x:row r="1463">
      <x:c r="A1463">
        <x:v>2034203</x:v>
      </x:c>
      <x:c r="B1463" s="1">
        <x:v>43313.6832817477</x:v>
      </x:c>
      <x:c r="C1463" s="6">
        <x:v>24.3516254</x:v>
      </x:c>
      <x:c r="D1463" s="14" t="s">
        <x:v>77</x:v>
      </x:c>
      <x:c r="E1463" s="15">
        <x:v>43278.4141631134</x:v>
      </x:c>
      <x:c r="F1463" t="s">
        <x:v>82</x:v>
      </x:c>
      <x:c r="G1463" s="6">
        <x:v>168.108398652661</x:v>
      </x:c>
      <x:c r="H1463" t="s">
        <x:v>83</x:v>
      </x:c>
      <x:c r="I1463" s="6">
        <x:v>27.0741449209486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22.862</x:v>
      </x:c>
      <x:c r="R1463" s="8">
        <x:v>122701.742236306</x:v>
      </x:c>
      <x:c r="S1463" s="12">
        <x:v>384448.036321499</x:v>
      </x:c>
      <x:c r="T1463" s="12">
        <x:v>28.35</x:v>
      </x:c>
      <x:c r="U1463" s="12">
        <x:v>51.6</x:v>
      </x:c>
      <x:c r="V1463" s="12">
        <x:f>NA()</x:f>
      </x:c>
    </x:row>
    <x:row r="1464">
      <x:c r="A1464">
        <x:v>2034211</x:v>
      </x:c>
      <x:c r="B1464" s="1">
        <x:v>43313.6832929051</x:v>
      </x:c>
      <x:c r="C1464" s="6">
        <x:v>24.3676663066667</x:v>
      </x:c>
      <x:c r="D1464" s="14" t="s">
        <x:v>77</x:v>
      </x:c>
      <x:c r="E1464" s="15">
        <x:v>43278.4141631134</x:v>
      </x:c>
      <x:c r="F1464" t="s">
        <x:v>82</x:v>
      </x:c>
      <x:c r="G1464" s="6">
        <x:v>168.048906771248</x:v>
      </x:c>
      <x:c r="H1464" t="s">
        <x:v>83</x:v>
      </x:c>
      <x:c r="I1464" s="6">
        <x:v>27.0802894685071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22.864</x:v>
      </x:c>
      <x:c r="R1464" s="8">
        <x:v>122696.89836047</x:v>
      </x:c>
      <x:c r="S1464" s="12">
        <x:v>384459.267971032</x:v>
      </x:c>
      <x:c r="T1464" s="12">
        <x:v>28.35</x:v>
      </x:c>
      <x:c r="U1464" s="12">
        <x:v>51.6</x:v>
      </x:c>
      <x:c r="V1464" s="12">
        <x:f>NA()</x:f>
      </x:c>
    </x:row>
    <x:row r="1465">
      <x:c r="A1465">
        <x:v>2034220</x:v>
      </x:c>
      <x:c r="B1465" s="1">
        <x:v>43313.6833046296</x:v>
      </x:c>
      <x:c r="C1465" s="6">
        <x:v>24.3845547266667</x:v>
      </x:c>
      <x:c r="D1465" s="14" t="s">
        <x:v>77</x:v>
      </x:c>
      <x:c r="E1465" s="15">
        <x:v>43278.4141631134</x:v>
      </x:c>
      <x:c r="F1465" t="s">
        <x:v>82</x:v>
      </x:c>
      <x:c r="G1465" s="6">
        <x:v>168.092135046267</x:v>
      </x:c>
      <x:c r="H1465" t="s">
        <x:v>83</x:v>
      </x:c>
      <x:c r="I1465" s="6">
        <x:v>27.0802894685071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22.861</x:v>
      </x:c>
      <x:c r="R1465" s="8">
        <x:v>122698.196280704</x:v>
      </x:c>
      <x:c r="S1465" s="12">
        <x:v>384447.018591629</x:v>
      </x:c>
      <x:c r="T1465" s="12">
        <x:v>28.35</x:v>
      </x:c>
      <x:c r="U1465" s="12">
        <x:v>51.6</x:v>
      </x:c>
      <x:c r="V1465" s="12">
        <x:f>NA()</x:f>
      </x:c>
    </x:row>
    <x:row r="1466">
      <x:c r="A1466">
        <x:v>2034229</x:v>
      </x:c>
      <x:c r="B1466" s="1">
        <x:v>43313.6833163542</x:v>
      </x:c>
      <x:c r="C1466" s="6">
        <x:v>24.4014597733333</x:v>
      </x:c>
      <x:c r="D1466" s="14" t="s">
        <x:v>77</x:v>
      </x:c>
      <x:c r="E1466" s="15">
        <x:v>43278.4141631134</x:v>
      </x:c>
      <x:c r="F1466" t="s">
        <x:v>82</x:v>
      </x:c>
      <x:c r="G1466" s="6">
        <x:v>168.093986621386</x:v>
      </x:c>
      <x:c r="H1466" t="s">
        <x:v>83</x:v>
      </x:c>
      <x:c r="I1466" s="6">
        <x:v>27.0741449209486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22.863</x:v>
      </x:c>
      <x:c r="R1466" s="8">
        <x:v>122696.57674839</x:v>
      </x:c>
      <x:c r="S1466" s="12">
        <x:v>384453.153149148</x:v>
      </x:c>
      <x:c r="T1466" s="12">
        <x:v>28.35</x:v>
      </x:c>
      <x:c r="U1466" s="12">
        <x:v>51.6</x:v>
      </x:c>
      <x:c r="V1466" s="12">
        <x:f>NA()</x:f>
      </x:c>
    </x:row>
    <x:row r="1467">
      <x:c r="A1467">
        <x:v>2034242</x:v>
      </x:c>
      <x:c r="B1467" s="1">
        <x:v>43313.6833280903</x:v>
      </x:c>
      <x:c r="C1467" s="6">
        <x:v>24.418379295</x:v>
      </x:c>
      <x:c r="D1467" s="14" t="s">
        <x:v>77</x:v>
      </x:c>
      <x:c r="E1467" s="15">
        <x:v>43278.4141631134</x:v>
      </x:c>
      <x:c r="F1467" t="s">
        <x:v>82</x:v>
      </x:c>
      <x:c r="G1467" s="6">
        <x:v>168.077724123142</x:v>
      </x:c>
      <x:c r="H1467" t="s">
        <x:v>83</x:v>
      </x:c>
      <x:c r="I1467" s="6">
        <x:v>27.0802894685071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22.862</x:v>
      </x:c>
      <x:c r="R1467" s="8">
        <x:v>122699.127715905</x:v>
      </x:c>
      <x:c r="S1467" s="12">
        <x:v>384455.46935345</x:v>
      </x:c>
      <x:c r="T1467" s="12">
        <x:v>28.35</x:v>
      </x:c>
      <x:c r="U1467" s="12">
        <x:v>51.6</x:v>
      </x:c>
      <x:c r="V1467" s="12">
        <x:f>NA()</x:f>
      </x:c>
    </x:row>
    <x:row r="1468">
      <x:c r="A1468">
        <x:v>2034246</x:v>
      </x:c>
      <x:c r="B1468" s="1">
        <x:v>43313.6833392361</x:v>
      </x:c>
      <x:c r="C1468" s="6">
        <x:v>24.4344265883333</x:v>
      </x:c>
      <x:c r="D1468" s="14" t="s">
        <x:v>77</x:v>
      </x:c>
      <x:c r="E1468" s="15">
        <x:v>43278.4141631134</x:v>
      </x:c>
      <x:c r="F1468" t="s">
        <x:v>82</x:v>
      </x:c>
      <x:c r="G1468" s="6">
        <x:v>168.079576088359</x:v>
      </x:c>
      <x:c r="H1468" t="s">
        <x:v>83</x:v>
      </x:c>
      <x:c r="I1468" s="6">
        <x:v>27.0741449209486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22.864</x:v>
      </x:c>
      <x:c r="R1468" s="8">
        <x:v>122691.543417499</x:v>
      </x:c>
      <x:c r="S1468" s="12">
        <x:v>384442.741372858</x:v>
      </x:c>
      <x:c r="T1468" s="12">
        <x:v>28.35</x:v>
      </x:c>
      <x:c r="U1468" s="12">
        <x:v>51.6</x:v>
      </x:c>
      <x:c r="V1468" s="12">
        <x:f>NA()</x:f>
      </x:c>
    </x:row>
    <x:row r="1469">
      <x:c r="A1469">
        <x:v>2034255</x:v>
      </x:c>
      <x:c r="B1469" s="1">
        <x:v>43313.6833510069</x:v>
      </x:c>
      <x:c r="C1469" s="6">
        <x:v>24.4513290983333</x:v>
      </x:c>
      <x:c r="D1469" s="14" t="s">
        <x:v>77</x:v>
      </x:c>
      <x:c r="E1469" s="15">
        <x:v>43278.4141631134</x:v>
      </x:c>
      <x:c r="F1469" t="s">
        <x:v>82</x:v>
      </x:c>
      <x:c r="G1469" s="6">
        <x:v>168.108398652661</x:v>
      </x:c>
      <x:c r="H1469" t="s">
        <x:v>83</x:v>
      </x:c>
      <x:c r="I1469" s="6">
        <x:v>27.0741449209486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22.862</x:v>
      </x:c>
      <x:c r="R1469" s="8">
        <x:v>122688.474862111</x:v>
      </x:c>
      <x:c r="S1469" s="12">
        <x:v>384438.568304627</x:v>
      </x:c>
      <x:c r="T1469" s="12">
        <x:v>28.35</x:v>
      </x:c>
      <x:c r="U1469" s="12">
        <x:v>51.6</x:v>
      </x:c>
      <x:c r="V1469" s="12">
        <x:f>NA()</x:f>
      </x:c>
    </x:row>
    <x:row r="1470">
      <x:c r="A1470">
        <x:v>2034266</x:v>
      </x:c>
      <x:c r="B1470" s="1">
        <x:v>43313.6833627315</x:v>
      </x:c>
      <x:c r="C1470" s="6">
        <x:v>24.4682490916667</x:v>
      </x:c>
      <x:c r="D1470" s="14" t="s">
        <x:v>77</x:v>
      </x:c>
      <x:c r="E1470" s="15">
        <x:v>43278.4141631134</x:v>
      </x:c>
      <x:c r="F1470" t="s">
        <x:v>82</x:v>
      </x:c>
      <x:c r="G1470" s="6">
        <x:v>168.092135046267</x:v>
      </x:c>
      <x:c r="H1470" t="s">
        <x:v>83</x:v>
      </x:c>
      <x:c r="I1470" s="6">
        <x:v>27.0802894685071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22.861</x:v>
      </x:c>
      <x:c r="R1470" s="8">
        <x:v>122696.631383972</x:v>
      </x:c>
      <x:c r="S1470" s="12">
        <x:v>384446.96427974</x:v>
      </x:c>
      <x:c r="T1470" s="12">
        <x:v>28.35</x:v>
      </x:c>
      <x:c r="U1470" s="12">
        <x:v>51.6</x:v>
      </x:c>
      <x:c r="V1470" s="12">
        <x:f>NA()</x:f>
      </x:c>
    </x:row>
    <x:row r="1471">
      <x:c r="A1471">
        <x:v>2034273</x:v>
      </x:c>
      <x:c r="B1471" s="1">
        <x:v>43313.6833738773</x:v>
      </x:c>
      <x:c r="C1471" s="6">
        <x:v>24.4842983433333</x:v>
      </x:c>
      <x:c r="D1471" s="14" t="s">
        <x:v>77</x:v>
      </x:c>
      <x:c r="E1471" s="15">
        <x:v>43278.4141631134</x:v>
      </x:c>
      <x:c r="F1471" t="s">
        <x:v>82</x:v>
      </x:c>
      <x:c r="G1471" s="6">
        <x:v>168.077724123142</x:v>
      </x:c>
      <x:c r="H1471" t="s">
        <x:v>83</x:v>
      </x:c>
      <x:c r="I1471" s="6">
        <x:v>27.0802894685071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22.862</x:v>
      </x:c>
      <x:c r="R1471" s="8">
        <x:v>122693.293873064</x:v>
      </x:c>
      <x:c r="S1471" s="12">
        <x:v>384445.118023758</x:v>
      </x:c>
      <x:c r="T1471" s="12">
        <x:v>28.35</x:v>
      </x:c>
      <x:c r="U1471" s="12">
        <x:v>51.6</x:v>
      </x:c>
      <x:c r="V1471" s="12">
        <x:f>NA()</x:f>
      </x:c>
    </x:row>
    <x:row r="1472">
      <x:c r="A1472">
        <x:v>2034282</x:v>
      </x:c>
      <x:c r="B1472" s="1">
        <x:v>43313.6833856134</x:v>
      </x:c>
      <x:c r="C1472" s="6">
        <x:v>24.5012000983333</x:v>
      </x:c>
      <x:c r="D1472" s="14" t="s">
        <x:v>77</x:v>
      </x:c>
      <x:c r="E1472" s="15">
        <x:v>43278.4141631134</x:v>
      </x:c>
      <x:c r="F1472" t="s">
        <x:v>82</x:v>
      </x:c>
      <x:c r="G1472" s="6">
        <x:v>168.108398652661</x:v>
      </x:c>
      <x:c r="H1472" t="s">
        <x:v>83</x:v>
      </x:c>
      <x:c r="I1472" s="6">
        <x:v>27.0741449209486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22.862</x:v>
      </x:c>
      <x:c r="R1472" s="8">
        <x:v>122693.194879996</x:v>
      </x:c>
      <x:c r="S1472" s="12">
        <x:v>384441.918449112</x:v>
      </x:c>
      <x:c r="T1472" s="12">
        <x:v>28.35</x:v>
      </x:c>
      <x:c r="U1472" s="12">
        <x:v>51.6</x:v>
      </x:c>
      <x:c r="V1472" s="12">
        <x:f>NA()</x:f>
      </x:c>
    </x:row>
    <x:row r="1473">
      <x:c r="A1473">
        <x:v>2034290</x:v>
      </x:c>
      <x:c r="B1473" s="1">
        <x:v>43313.6833973727</x:v>
      </x:c>
      <x:c r="C1473" s="6">
        <x:v>24.5181280833333</x:v>
      </x:c>
      <x:c r="D1473" s="14" t="s">
        <x:v>77</x:v>
      </x:c>
      <x:c r="E1473" s="15">
        <x:v>43278.4141631134</x:v>
      </x:c>
      <x:c r="F1473" t="s">
        <x:v>82</x:v>
      </x:c>
      <x:c r="G1473" s="6">
        <x:v>168.122812182395</x:v>
      </x:c>
      <x:c r="H1473" t="s">
        <x:v>83</x:v>
      </x:c>
      <x:c r="I1473" s="6">
        <x:v>27.0741449209486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22.861</x:v>
      </x:c>
      <x:c r="R1473" s="8">
        <x:v>122688.221130504</x:v>
      </x:c>
      <x:c r="S1473" s="12">
        <x:v>384436.439285176</x:v>
      </x:c>
      <x:c r="T1473" s="12">
        <x:v>28.35</x:v>
      </x:c>
      <x:c r="U1473" s="12">
        <x:v>51.6</x:v>
      </x:c>
      <x:c r="V1473" s="12">
        <x:f>NA()</x:f>
      </x:c>
    </x:row>
    <x:row r="1474">
      <x:c r="A1474">
        <x:v>2034306</x:v>
      </x:c>
      <x:c r="B1474" s="1">
        <x:v>43313.6834091088</x:v>
      </x:c>
      <x:c r="C1474" s="6">
        <x:v>24.5350205366667</x:v>
      </x:c>
      <x:c r="D1474" s="14" t="s">
        <x:v>77</x:v>
      </x:c>
      <x:c r="E1474" s="15">
        <x:v>43278.4141631134</x:v>
      </x:c>
      <x:c r="F1474" t="s">
        <x:v>82</x:v>
      </x:c>
      <x:c r="G1474" s="6">
        <x:v>168.079576088359</x:v>
      </x:c>
      <x:c r="H1474" t="s">
        <x:v>83</x:v>
      </x:c>
      <x:c r="I1474" s="6">
        <x:v>27.0741449209486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22.864</x:v>
      </x:c>
      <x:c r="R1474" s="8">
        <x:v>122690.030514878</x:v>
      </x:c>
      <x:c r="S1474" s="12">
        <x:v>384444.351015227</x:v>
      </x:c>
      <x:c r="T1474" s="12">
        <x:v>28.35</x:v>
      </x:c>
      <x:c r="U1474" s="12">
        <x:v>51.6</x:v>
      </x:c>
      <x:c r="V1474" s="12">
        <x:f>NA()</x:f>
      </x:c>
    </x:row>
    <x:row r="1475">
      <x:c r="A1475">
        <x:v>2034309</x:v>
      </x:c>
      <x:c r="B1475" s="1">
        <x:v>43313.6834202546</x:v>
      </x:c>
      <x:c r="C1475" s="6">
        <x:v>24.5510544266667</x:v>
      </x:c>
      <x:c r="D1475" s="14" t="s">
        <x:v>77</x:v>
      </x:c>
      <x:c r="E1475" s="15">
        <x:v>43278.4141631134</x:v>
      </x:c>
      <x:c r="F1475" t="s">
        <x:v>82</x:v>
      </x:c>
      <x:c r="G1475" s="6">
        <x:v>168.092135046267</x:v>
      </x:c>
      <x:c r="H1475" t="s">
        <x:v>83</x:v>
      </x:c>
      <x:c r="I1475" s="6">
        <x:v>27.0802894685071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22.861</x:v>
      </x:c>
      <x:c r="R1475" s="8">
        <x:v>122688.46101159</x:v>
      </x:c>
      <x:c r="S1475" s="12">
        <x:v>384437.094911848</x:v>
      </x:c>
      <x:c r="T1475" s="12">
        <x:v>28.35</x:v>
      </x:c>
      <x:c r="U1475" s="12">
        <x:v>51.6</x:v>
      </x:c>
      <x:c r="V1475" s="12">
        <x:f>NA()</x:f>
      </x:c>
    </x:row>
    <x:row r="1476">
      <x:c r="A1476">
        <x:v>2034319</x:v>
      </x:c>
      <x:c r="B1476" s="1">
        <x:v>43313.6834320255</x:v>
      </x:c>
      <x:c r="C1476" s="6">
        <x:v>24.5680102216667</x:v>
      </x:c>
      <x:c r="D1476" s="14" t="s">
        <x:v>77</x:v>
      </x:c>
      <x:c r="E1476" s="15">
        <x:v>43278.4141631134</x:v>
      </x:c>
      <x:c r="F1476" t="s">
        <x:v>82</x:v>
      </x:c>
      <x:c r="G1476" s="6">
        <x:v>168.106547467795</x:v>
      </x:c>
      <x:c r="H1476" t="s">
        <x:v>83</x:v>
      </x:c>
      <x:c r="I1476" s="6">
        <x:v>27.0802894685071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22.86</x:v>
      </x:c>
      <x:c r="R1476" s="8">
        <x:v>122689.361979529</x:v>
      </x:c>
      <x:c r="S1476" s="12">
        <x:v>384439.284500909</x:v>
      </x:c>
      <x:c r="T1476" s="12">
        <x:v>28.35</x:v>
      </x:c>
      <x:c r="U1476" s="12">
        <x:v>51.6</x:v>
      </x:c>
      <x:c r="V1476" s="12">
        <x:f>NA()</x:f>
      </x:c>
    </x:row>
    <x:row r="1477">
      <x:c r="A1477">
        <x:v>2034328</x:v>
      </x:c>
      <x:c r="B1477" s="1">
        <x:v>43313.6834437153</x:v>
      </x:c>
      <x:c r="C1477" s="6">
        <x:v>24.584856485</x:v>
      </x:c>
      <x:c r="D1477" s="14" t="s">
        <x:v>77</x:v>
      </x:c>
      <x:c r="E1477" s="15">
        <x:v>43278.4141631134</x:v>
      </x:c>
      <x:c r="F1477" t="s">
        <x:v>82</x:v>
      </x:c>
      <x:c r="G1477" s="6">
        <x:v>168.065167053366</x:v>
      </x:c>
      <x:c r="H1477" t="s">
        <x:v>83</x:v>
      </x:c>
      <x:c r="I1477" s="6">
        <x:v>27.0741449209486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22.865</x:v>
      </x:c>
      <x:c r="R1477" s="8">
        <x:v>122672.348916839</x:v>
      </x:c>
      <x:c r="S1477" s="12">
        <x:v>384438.66710266</x:v>
      </x:c>
      <x:c r="T1477" s="12">
        <x:v>28.35</x:v>
      </x:c>
      <x:c r="U1477" s="12">
        <x:v>51.6</x:v>
      </x:c>
      <x:c r="V1477" s="12">
        <x:f>NA()</x:f>
      </x:c>
    </x:row>
    <x:row r="1478">
      <x:c r="A1478">
        <x:v>2034343</x:v>
      </x:c>
      <x:c r="B1478" s="1">
        <x:v>43313.6834554398</x:v>
      </x:c>
      <x:c r="C1478" s="6">
        <x:v>24.6017308083333</x:v>
      </x:c>
      <x:c r="D1478" s="14" t="s">
        <x:v>77</x:v>
      </x:c>
      <x:c r="E1478" s="15">
        <x:v>43278.4141631134</x:v>
      </x:c>
      <x:c r="F1478" t="s">
        <x:v>82</x:v>
      </x:c>
      <x:c r="G1478" s="6">
        <x:v>168.093986621386</x:v>
      </x:c>
      <x:c r="H1478" t="s">
        <x:v>83</x:v>
      </x:c>
      <x:c r="I1478" s="6">
        <x:v>27.0741449209486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22.863</x:v>
      </x:c>
      <x:c r="R1478" s="8">
        <x:v>122676.275641188</x:v>
      </x:c>
      <x:c r="S1478" s="12">
        <x:v>384431.445259617</x:v>
      </x:c>
      <x:c r="T1478" s="12">
        <x:v>28.35</x:v>
      </x:c>
      <x:c r="U1478" s="12">
        <x:v>51.6</x:v>
      </x:c>
      <x:c r="V1478" s="12">
        <x:f>NA()</x:f>
      </x:c>
    </x:row>
    <x:row r="1479">
      <x:c r="A1479">
        <x:v>2034345</x:v>
      </x:c>
      <x:c r="B1479" s="1">
        <x:v>43313.6834665509</x:v>
      </x:c>
      <x:c r="C1479" s="6">
        <x:v>24.6177318683333</x:v>
      </x:c>
      <x:c r="D1479" s="14" t="s">
        <x:v>77</x:v>
      </x:c>
      <x:c r="E1479" s="15">
        <x:v>43278.4141631134</x:v>
      </x:c>
      <x:c r="F1479" t="s">
        <x:v>82</x:v>
      </x:c>
      <x:c r="G1479" s="6">
        <x:v>168.137227210801</x:v>
      </x:c>
      <x:c r="H1479" t="s">
        <x:v>83</x:v>
      </x:c>
      <x:c r="I1479" s="6">
        <x:v>27.0741449209486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22.86</x:v>
      </x:c>
      <x:c r="R1479" s="8">
        <x:v>122678.330295828</x:v>
      </x:c>
      <x:c r="S1479" s="12">
        <x:v>384443.512744022</x:v>
      </x:c>
      <x:c r="T1479" s="12">
        <x:v>28.35</x:v>
      </x:c>
      <x:c r="U1479" s="12">
        <x:v>51.6</x:v>
      </x:c>
      <x:c r="V1479" s="12">
        <x:f>NA()</x:f>
      </x:c>
    </x:row>
    <x:row r="1480">
      <x:c r="A1480">
        <x:v>2034354</x:v>
      </x:c>
      <x:c r="B1480" s="1">
        <x:v>43313.6834782755</x:v>
      </x:c>
      <x:c r="C1480" s="6">
        <x:v>24.6346094633333</x:v>
      </x:c>
      <x:c r="D1480" s="14" t="s">
        <x:v>77</x:v>
      </x:c>
      <x:c r="E1480" s="15">
        <x:v>43278.4141631134</x:v>
      </x:c>
      <x:c r="F1480" t="s">
        <x:v>82</x:v>
      </x:c>
      <x:c r="G1480" s="6">
        <x:v>168.077724123142</x:v>
      </x:c>
      <x:c r="H1480" t="s">
        <x:v>83</x:v>
      </x:c>
      <x:c r="I1480" s="6">
        <x:v>27.0802894685071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22.862</x:v>
      </x:c>
      <x:c r="R1480" s="8">
        <x:v>122686.550433073</x:v>
      </x:c>
      <x:c r="S1480" s="12">
        <x:v>384444.741232749</x:v>
      </x:c>
      <x:c r="T1480" s="12">
        <x:v>28.35</x:v>
      </x:c>
      <x:c r="U1480" s="12">
        <x:v>51.6</x:v>
      </x:c>
      <x:c r="V1480" s="12">
        <x:f>NA()</x:f>
      </x:c>
    </x:row>
    <x:row r="1481">
      <x:c r="A1481">
        <x:v>2034366</x:v>
      </x:c>
      <x:c r="B1481" s="1">
        <x:v>43313.6834899653</x:v>
      </x:c>
      <x:c r="C1481" s="6">
        <x:v>24.6514530533333</x:v>
      </x:c>
      <x:c r="D1481" s="14" t="s">
        <x:v>77</x:v>
      </x:c>
      <x:c r="E1481" s="15">
        <x:v>43278.4141631134</x:v>
      </x:c>
      <x:c r="F1481" t="s">
        <x:v>82</x:v>
      </x:c>
      <x:c r="G1481" s="6">
        <x:v>168.093986621386</x:v>
      </x:c>
      <x:c r="H1481" t="s">
        <x:v>83</x:v>
      </x:c>
      <x:c r="I1481" s="6">
        <x:v>27.0741449209486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22.863</x:v>
      </x:c>
      <x:c r="R1481" s="8">
        <x:v>122687.909883727</x:v>
      </x:c>
      <x:c r="S1481" s="12">
        <x:v>384442.257946694</x:v>
      </x:c>
      <x:c r="T1481" s="12">
        <x:v>28.35</x:v>
      </x:c>
      <x:c r="U1481" s="12">
        <x:v>51.6</x:v>
      </x:c>
      <x:c r="V1481" s="12">
        <x:f>NA()</x:f>
      </x:c>
    </x:row>
    <x:row r="1482">
      <x:c r="A1482">
        <x:v>2034378</x:v>
      </x:c>
      <x:c r="B1482" s="1">
        <x:v>43313.6835017014</x:v>
      </x:c>
      <x:c r="C1482" s="6">
        <x:v>24.6683546566667</x:v>
      </x:c>
      <x:c r="D1482" s="14" t="s">
        <x:v>77</x:v>
      </x:c>
      <x:c r="E1482" s="15">
        <x:v>43278.4141631134</x:v>
      </x:c>
      <x:c r="F1482" t="s">
        <x:v>82</x:v>
      </x:c>
      <x:c r="G1482" s="6">
        <x:v>168.077724123142</x:v>
      </x:c>
      <x:c r="H1482" t="s">
        <x:v>83</x:v>
      </x:c>
      <x:c r="I1482" s="6">
        <x:v>27.0802894685071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22.862</x:v>
      </x:c>
      <x:c r="R1482" s="8">
        <x:v>122691.211824168</x:v>
      </x:c>
      <x:c r="S1482" s="12">
        <x:v>384438.902813447</x:v>
      </x:c>
      <x:c r="T1482" s="12">
        <x:v>28.35</x:v>
      </x:c>
      <x:c r="U1482" s="12">
        <x:v>51.6</x:v>
      </x:c>
      <x:c r="V1482" s="12">
        <x:f>NA()</x:f>
      </x:c>
    </x:row>
    <x:row r="1483">
      <x:c r="A1483">
        <x:v>2034384</x:v>
      </x:c>
      <x:c r="B1483" s="1">
        <x:v>43313.6835128125</x:v>
      </x:c>
      <x:c r="C1483" s="6">
        <x:v>24.6843511166667</x:v>
      </x:c>
      <x:c r="D1483" s="14" t="s">
        <x:v>77</x:v>
      </x:c>
      <x:c r="E1483" s="15">
        <x:v>43278.4141631134</x:v>
      </x:c>
      <x:c r="F1483" t="s">
        <x:v>82</x:v>
      </x:c>
      <x:c r="G1483" s="6">
        <x:v>168.122812182395</x:v>
      </x:c>
      <x:c r="H1483" t="s">
        <x:v>83</x:v>
      </x:c>
      <x:c r="I1483" s="6">
        <x:v>27.0741449209486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22.861</x:v>
      </x:c>
      <x:c r="R1483" s="8">
        <x:v>122675.497155099</x:v>
      </x:c>
      <x:c r="S1483" s="12">
        <x:v>384438.994210549</x:v>
      </x:c>
      <x:c r="T1483" s="12">
        <x:v>28.35</x:v>
      </x:c>
      <x:c r="U1483" s="12">
        <x:v>51.6</x:v>
      </x:c>
      <x:c r="V1483" s="12">
        <x:f>NA()</x:f>
      </x:c>
    </x:row>
    <x:row r="1484">
      <x:c r="A1484">
        <x:v>2034392</x:v>
      </x:c>
      <x:c r="B1484" s="1">
        <x:v>43313.6835245023</x:v>
      </x:c>
      <x:c r="C1484" s="6">
        <x:v>24.70118709</x:v>
      </x:c>
      <x:c r="D1484" s="14" t="s">
        <x:v>77</x:v>
      </x:c>
      <x:c r="E1484" s="15">
        <x:v>43278.4141631134</x:v>
      </x:c>
      <x:c r="F1484" t="s">
        <x:v>82</x:v>
      </x:c>
      <x:c r="G1484" s="6">
        <x:v>168.048906771248</x:v>
      </x:c>
      <x:c r="H1484" t="s">
        <x:v>83</x:v>
      </x:c>
      <x:c r="I1484" s="6">
        <x:v>27.0802894685071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22.864</x:v>
      </x:c>
      <x:c r="R1484" s="8">
        <x:v>122681.957159534</x:v>
      </x:c>
      <x:c r="S1484" s="12">
        <x:v>384436.246577914</x:v>
      </x:c>
      <x:c r="T1484" s="12">
        <x:v>28.35</x:v>
      </x:c>
      <x:c r="U1484" s="12">
        <x:v>51.6</x:v>
      </x:c>
      <x:c r="V1484" s="12">
        <x:f>NA()</x:f>
      </x:c>
    </x:row>
    <x:row r="1485">
      <x:c r="A1485">
        <x:v>2034398</x:v>
      </x:c>
      <x:c r="B1485" s="1">
        <x:v>43313.6835361921</x:v>
      </x:c>
      <x:c r="C1485" s="6">
        <x:v>24.7179946266667</x:v>
      </x:c>
      <x:c r="D1485" s="14" t="s">
        <x:v>77</x:v>
      </x:c>
      <x:c r="E1485" s="15">
        <x:v>43278.4141631134</x:v>
      </x:c>
      <x:c r="F1485" t="s">
        <x:v>82</x:v>
      </x:c>
      <x:c r="G1485" s="6">
        <x:v>168.061460956824</x:v>
      </x:c>
      <x:c r="H1485" t="s">
        <x:v>83</x:v>
      </x:c>
      <x:c r="I1485" s="6">
        <x:v>27.0864340273133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22.861</x:v>
      </x:c>
      <x:c r="R1485" s="8">
        <x:v>122681.268706901</x:v>
      </x:c>
      <x:c r="S1485" s="12">
        <x:v>384428.149260254</x:v>
      </x:c>
      <x:c r="T1485" s="12">
        <x:v>28.35</x:v>
      </x:c>
      <x:c r="U1485" s="12">
        <x:v>51.6</x:v>
      </x:c>
      <x:c r="V1485" s="12">
        <x:f>NA()</x:f>
      </x:c>
    </x:row>
    <x:row r="1486">
      <x:c r="A1486">
        <x:v>2034411</x:v>
      </x:c>
      <x:c r="B1486" s="1">
        <x:v>43313.6835478819</x:v>
      </x:c>
      <x:c r="C1486" s="6">
        <x:v>24.7348580583333</x:v>
      </x:c>
      <x:c r="D1486" s="14" t="s">
        <x:v>77</x:v>
      </x:c>
      <x:c r="E1486" s="15">
        <x:v>43278.4141631134</x:v>
      </x:c>
      <x:c r="F1486" t="s">
        <x:v>82</x:v>
      </x:c>
      <x:c r="G1486" s="6">
        <x:v>168.108398652661</x:v>
      </x:c>
      <x:c r="H1486" t="s">
        <x:v>83</x:v>
      </x:c>
      <x:c r="I1486" s="6">
        <x:v>27.0741449209486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22.862</x:v>
      </x:c>
      <x:c r="R1486" s="8">
        <x:v>122670.142824011</x:v>
      </x:c>
      <x:c r="S1486" s="12">
        <x:v>384426.505568556</x:v>
      </x:c>
      <x:c r="T1486" s="12">
        <x:v>28.35</x:v>
      </x:c>
      <x:c r="U1486" s="12">
        <x:v>51.6</x:v>
      </x:c>
      <x:c r="V1486" s="12">
        <x:f>NA()</x:f>
      </x:c>
    </x:row>
    <x:row r="1487">
      <x:c r="A1487">
        <x:v>2034424</x:v>
      </x:c>
      <x:c r="B1487" s="1">
        <x:v>43313.6835595718</x:v>
      </x:c>
      <x:c r="C1487" s="6">
        <x:v>24.7516971033333</x:v>
      </x:c>
      <x:c r="D1487" s="14" t="s">
        <x:v>77</x:v>
      </x:c>
      <x:c r="E1487" s="15">
        <x:v>43278.4141631134</x:v>
      </x:c>
      <x:c r="F1487" t="s">
        <x:v>82</x:v>
      </x:c>
      <x:c r="G1487" s="6">
        <x:v>168.137227210801</x:v>
      </x:c>
      <x:c r="H1487" t="s">
        <x:v>83</x:v>
      </x:c>
      <x:c r="I1487" s="6">
        <x:v>27.0741449209486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22.86</x:v>
      </x:c>
      <x:c r="R1487" s="8">
        <x:v>122674.939394156</x:v>
      </x:c>
      <x:c r="S1487" s="12">
        <x:v>384429.728583656</x:v>
      </x:c>
      <x:c r="T1487" s="12">
        <x:v>28.35</x:v>
      </x:c>
      <x:c r="U1487" s="12">
        <x:v>51.6</x:v>
      </x:c>
      <x:c r="V1487" s="12">
        <x:f>NA()</x:f>
      </x:c>
    </x:row>
    <x:row r="1488">
      <x:c r="A1488">
        <x:v>2034427</x:v>
      </x:c>
      <x:c r="B1488" s="1">
        <x:v>43313.6835707176</x:v>
      </x:c>
      <x:c r="C1488" s="6">
        <x:v>24.767719735</x:v>
      </x:c>
      <x:c r="D1488" s="14" t="s">
        <x:v>77</x:v>
      </x:c>
      <x:c r="E1488" s="15">
        <x:v>43278.4141631134</x:v>
      </x:c>
      <x:c r="F1488" t="s">
        <x:v>82</x:v>
      </x:c>
      <x:c r="G1488" s="6">
        <x:v>168.077724123142</x:v>
      </x:c>
      <x:c r="H1488" t="s">
        <x:v>83</x:v>
      </x:c>
      <x:c r="I1488" s="6">
        <x:v>27.0802894685071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22.862</x:v>
      </x:c>
      <x:c r="R1488" s="8">
        <x:v>122667.052688174</x:v>
      </x:c>
      <x:c r="S1488" s="12">
        <x:v>384433.896789234</x:v>
      </x:c>
      <x:c r="T1488" s="12">
        <x:v>28.35</x:v>
      </x:c>
      <x:c r="U1488" s="12">
        <x:v>51.6</x:v>
      </x:c>
      <x:c r="V1488" s="12">
        <x:f>NA()</x:f>
      </x:c>
    </x:row>
    <x:row r="1489">
      <x:c r="A1489">
        <x:v>2034436</x:v>
      </x:c>
      <x:c r="B1489" s="1">
        <x:v>43313.6835824074</x:v>
      </x:c>
      <x:c r="C1489" s="6">
        <x:v>24.7845927116667</x:v>
      </x:c>
      <x:c r="D1489" s="14" t="s">
        <x:v>77</x:v>
      </x:c>
      <x:c r="E1489" s="15">
        <x:v>43278.4141631134</x:v>
      </x:c>
      <x:c r="F1489" t="s">
        <x:v>82</x:v>
      </x:c>
      <x:c r="G1489" s="6">
        <x:v>168.137227210801</x:v>
      </x:c>
      <x:c r="H1489" t="s">
        <x:v>83</x:v>
      </x:c>
      <x:c r="I1489" s="6">
        <x:v>27.0741449209486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22.86</x:v>
      </x:c>
      <x:c r="R1489" s="8">
        <x:v>122663.374920321</x:v>
      </x:c>
      <x:c r="S1489" s="12">
        <x:v>384420.761240772</x:v>
      </x:c>
      <x:c r="T1489" s="12">
        <x:v>28.35</x:v>
      </x:c>
      <x:c r="U1489" s="12">
        <x:v>51.6</x:v>
      </x:c>
      <x:c r="V1489" s="12">
        <x:f>NA()</x:f>
      </x:c>
    </x:row>
    <x:row r="1490">
      <x:c r="A1490">
        <x:v>2034448</x:v>
      </x:c>
      <x:c r="B1490" s="1">
        <x:v>43313.6835941782</x:v>
      </x:c>
      <x:c r="C1490" s="6">
        <x:v>24.8015135416667</x:v>
      </x:c>
      <x:c r="D1490" s="14" t="s">
        <x:v>77</x:v>
      </x:c>
      <x:c r="E1490" s="15">
        <x:v>43278.4141631134</x:v>
      </x:c>
      <x:c r="F1490" t="s">
        <x:v>82</x:v>
      </x:c>
      <x:c r="G1490" s="6">
        <x:v>168.092135046267</x:v>
      </x:c>
      <x:c r="H1490" t="s">
        <x:v>83</x:v>
      </x:c>
      <x:c r="I1490" s="6">
        <x:v>27.0802894685071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22.861</x:v>
      </x:c>
      <x:c r="R1490" s="8">
        <x:v>122667.115756124</x:v>
      </x:c>
      <x:c r="S1490" s="12">
        <x:v>384418.286951001</x:v>
      </x:c>
      <x:c r="T1490" s="12">
        <x:v>28.35</x:v>
      </x:c>
      <x:c r="U1490" s="12">
        <x:v>51.6</x:v>
      </x:c>
      <x:c r="V1490" s="12">
        <x:f>NA()</x:f>
      </x:c>
    </x:row>
    <x:row r="1491">
      <x:c r="A1491">
        <x:v>2034459</x:v>
      </x:c>
      <x:c r="B1491" s="1">
        <x:v>43313.6836058681</x:v>
      </x:c>
      <x:c r="C1491" s="6">
        <x:v>24.818369855</x:v>
      </x:c>
      <x:c r="D1491" s="14" t="s">
        <x:v>77</x:v>
      </x:c>
      <x:c r="E1491" s="15">
        <x:v>43278.4141631134</x:v>
      </x:c>
      <x:c r="F1491" t="s">
        <x:v>82</x:v>
      </x:c>
      <x:c r="G1491" s="6">
        <x:v>168.122812182395</x:v>
      </x:c>
      <x:c r="H1491" t="s">
        <x:v>83</x:v>
      </x:c>
      <x:c r="I1491" s="6">
        <x:v>27.0741449209486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22.861</x:v>
      </x:c>
      <x:c r="R1491" s="8">
        <x:v>122670.160228077</x:v>
      </x:c>
      <x:c r="S1491" s="12">
        <x:v>384424.983737007</x:v>
      </x:c>
      <x:c r="T1491" s="12">
        <x:v>28.35</x:v>
      </x:c>
      <x:c r="U1491" s="12">
        <x:v>51.6</x:v>
      </x:c>
      <x:c r="V1491" s="12">
        <x:f>NA()</x:f>
      </x:c>
    </x:row>
    <x:row r="1492">
      <x:c r="A1492">
        <x:v>2034462</x:v>
      </x:c>
      <x:c r="B1492" s="1">
        <x:v>43313.6836170139</x:v>
      </x:c>
      <x:c r="C1492" s="6">
        <x:v>24.83439063</x:v>
      </x:c>
      <x:c r="D1492" s="14" t="s">
        <x:v>77</x:v>
      </x:c>
      <x:c r="E1492" s="15">
        <x:v>43278.4141631134</x:v>
      </x:c>
      <x:c r="F1492" t="s">
        <x:v>82</x:v>
      </x:c>
      <x:c r="G1492" s="6">
        <x:v>168.137227210801</x:v>
      </x:c>
      <x:c r="H1492" t="s">
        <x:v>83</x:v>
      </x:c>
      <x:c r="I1492" s="6">
        <x:v>27.0741449209486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22.86</x:v>
      </x:c>
      <x:c r="R1492" s="8">
        <x:v>122661.283474464</x:v>
      </x:c>
      <x:c r="S1492" s="12">
        <x:v>384418.28109637</x:v>
      </x:c>
      <x:c r="T1492" s="12">
        <x:v>28.35</x:v>
      </x:c>
      <x:c r="U1492" s="12">
        <x:v>51.6</x:v>
      </x:c>
      <x:c r="V1492" s="12">
        <x:f>NA()</x:f>
      </x:c>
    </x:row>
    <x:row r="1493">
      <x:c r="A1493">
        <x:v>2034471</x:v>
      </x:c>
      <x:c r="B1493" s="1">
        <x:v>43313.6836287037</x:v>
      </x:c>
      <x:c r="C1493" s="6">
        <x:v>24.8512569816667</x:v>
      </x:c>
      <x:c r="D1493" s="14" t="s">
        <x:v>77</x:v>
      </x:c>
      <x:c r="E1493" s="15">
        <x:v>43278.4141631134</x:v>
      </x:c>
      <x:c r="F1493" t="s">
        <x:v>82</x:v>
      </x:c>
      <x:c r="G1493" s="6">
        <x:v>168.048906771248</x:v>
      </x:c>
      <x:c r="H1493" t="s">
        <x:v>83</x:v>
      </x:c>
      <x:c r="I1493" s="6">
        <x:v>27.0802894685071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22.864</x:v>
      </x:c>
      <x:c r="R1493" s="8">
        <x:v>122662.817023165</x:v>
      </x:c>
      <x:c r="S1493" s="12">
        <x:v>384435.084240056</x:v>
      </x:c>
      <x:c r="T1493" s="12">
        <x:v>28.35</x:v>
      </x:c>
      <x:c r="U1493" s="12">
        <x:v>51.6</x:v>
      </x:c>
      <x:c r="V1493" s="12">
        <x:f>NA()</x:f>
      </x:c>
    </x:row>
    <x:row r="1494">
      <x:c r="A1494">
        <x:v>2034481</x:v>
      </x:c>
      <x:c r="B1494" s="1">
        <x:v>43313.6836404282</x:v>
      </x:c>
      <x:c r="C1494" s="6">
        <x:v>24.8681177883333</x:v>
      </x:c>
      <x:c r="D1494" s="14" t="s">
        <x:v>77</x:v>
      </x:c>
      <x:c r="E1494" s="15">
        <x:v>43278.4141631134</x:v>
      </x:c>
      <x:c r="F1494" t="s">
        <x:v>82</x:v>
      </x:c>
      <x:c r="G1494" s="6">
        <x:v>168.092135046267</x:v>
      </x:c>
      <x:c r="H1494" t="s">
        <x:v>83</x:v>
      </x:c>
      <x:c r="I1494" s="6">
        <x:v>27.0802894685071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22.861</x:v>
      </x:c>
      <x:c r="R1494" s="8">
        <x:v>122670.352387974</x:v>
      </x:c>
      <x:c r="S1494" s="12">
        <x:v>384426.821228184</x:v>
      </x:c>
      <x:c r="T1494" s="12">
        <x:v>28.35</x:v>
      </x:c>
      <x:c r="U1494" s="12">
        <x:v>51.6</x:v>
      </x:c>
      <x:c r="V1494" s="12">
        <x:f>NA()</x:f>
      </x:c>
    </x:row>
    <x:row r="1495">
      <x:c r="A1495">
        <x:v>2034493</x:v>
      </x:c>
      <x:c r="B1495" s="1">
        <x:v>43313.6836521181</x:v>
      </x:c>
      <x:c r="C1495" s="6">
        <x:v>24.884936695</x:v>
      </x:c>
      <x:c r="D1495" s="14" t="s">
        <x:v>77</x:v>
      </x:c>
      <x:c r="E1495" s="15">
        <x:v>43278.4141631134</x:v>
      </x:c>
      <x:c r="F1495" t="s">
        <x:v>82</x:v>
      </x:c>
      <x:c r="G1495" s="6">
        <x:v>168.166061764483</x:v>
      </x:c>
      <x:c r="H1495" t="s">
        <x:v>83</x:v>
      </x:c>
      <x:c r="I1495" s="6">
        <x:v>27.0741449209486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22.858</x:v>
      </x:c>
      <x:c r="R1495" s="8">
        <x:v>122654.866683345</x:v>
      </x:c>
      <x:c r="S1495" s="12">
        <x:v>384435.692495648</x:v>
      </x:c>
      <x:c r="T1495" s="12">
        <x:v>28.35</x:v>
      </x:c>
      <x:c r="U1495" s="12">
        <x:v>51.6</x:v>
      </x:c>
      <x:c r="V1495" s="12">
        <x:f>NA()</x:f>
      </x:c>
    </x:row>
    <x:row r="1496">
      <x:c r="A1496">
        <x:v>2034504</x:v>
      </x:c>
      <x:c r="B1496" s="1">
        <x:v>43313.6836637731</x:v>
      </x:c>
      <x:c r="C1496" s="6">
        <x:v>24.9017585416667</x:v>
      </x:c>
      <x:c r="D1496" s="14" t="s">
        <x:v>77</x:v>
      </x:c>
      <x:c r="E1496" s="15">
        <x:v>43278.4141631134</x:v>
      </x:c>
      <x:c r="F1496" t="s">
        <x:v>82</x:v>
      </x:c>
      <x:c r="G1496" s="6">
        <x:v>168.180481290184</x:v>
      </x:c>
      <x:c r="H1496" t="s">
        <x:v>83</x:v>
      </x:c>
      <x:c r="I1496" s="6">
        <x:v>27.0741449209486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22.857</x:v>
      </x:c>
      <x:c r="R1496" s="8">
        <x:v>122658.349109348</x:v>
      </x:c>
      <x:c r="S1496" s="12">
        <x:v>384430.20942266</x:v>
      </x:c>
      <x:c r="T1496" s="12">
        <x:v>28.35</x:v>
      </x:c>
      <x:c r="U1496" s="12">
        <x:v>51.6</x:v>
      </x:c>
      <x:c r="V1496" s="12">
        <x:f>NA()</x:f>
      </x:c>
    </x:row>
    <x:row r="1497">
      <x:c r="A1497">
        <x:v>2034507</x:v>
      </x:c>
      <x:c r="B1497" s="1">
        <x:v>43313.6836748843</x:v>
      </x:c>
      <x:c r="C1497" s="6">
        <x:v>24.9177243983333</x:v>
      </x:c>
      <x:c r="D1497" s="14" t="s">
        <x:v>77</x:v>
      </x:c>
      <x:c r="E1497" s="15">
        <x:v>43278.4141631134</x:v>
      </x:c>
      <x:c r="F1497" t="s">
        <x:v>82</x:v>
      </x:c>
      <x:c r="G1497" s="6">
        <x:v>168.151643738093</x:v>
      </x:c>
      <x:c r="H1497" t="s">
        <x:v>83</x:v>
      </x:c>
      <x:c r="I1497" s="6">
        <x:v>27.0741449209486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22.859</x:v>
      </x:c>
      <x:c r="R1497" s="8">
        <x:v>122645.253665893</x:v>
      </x:c>
      <x:c r="S1497" s="12">
        <x:v>384412.201415973</x:v>
      </x:c>
      <x:c r="T1497" s="12">
        <x:v>28.35</x:v>
      </x:c>
      <x:c r="U1497" s="12">
        <x:v>51.6</x:v>
      </x:c>
      <x:c r="V1497" s="12">
        <x:f>NA()</x:f>
      </x:c>
    </x:row>
    <x:row r="1498">
      <x:c r="A1498">
        <x:v>2034515</x:v>
      </x:c>
      <x:c r="B1498" s="1">
        <x:v>43313.6836865741</x:v>
      </x:c>
      <x:c r="C1498" s="6">
        <x:v>24.9345836066667</x:v>
      </x:c>
      <x:c r="D1498" s="14" t="s">
        <x:v>77</x:v>
      </x:c>
      <x:c r="E1498" s="15">
        <x:v>43278.4141631134</x:v>
      </x:c>
      <x:c r="F1498" t="s">
        <x:v>82</x:v>
      </x:c>
      <x:c r="G1498" s="6">
        <x:v>168.137227210801</x:v>
      </x:c>
      <x:c r="H1498" t="s">
        <x:v>83</x:v>
      </x:c>
      <x:c r="I1498" s="6">
        <x:v>27.0741449209486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22.86</x:v>
      </x:c>
      <x:c r="R1498" s="8">
        <x:v>122647.473215116</x:v>
      </x:c>
      <x:c r="S1498" s="12">
        <x:v>384421.650496664</x:v>
      </x:c>
      <x:c r="T1498" s="12">
        <x:v>28.35</x:v>
      </x:c>
      <x:c r="U1498" s="12">
        <x:v>51.6</x:v>
      </x:c>
      <x:c r="V1498" s="12">
        <x:f>NA()</x:f>
      </x:c>
    </x:row>
    <x:row r="1499">
      <x:c r="A1499">
        <x:v>2034526</x:v>
      </x:c>
      <x:c r="B1499" s="1">
        <x:v>43313.6836982986</x:v>
      </x:c>
      <x:c r="C1499" s="6">
        <x:v>24.9514525183333</x:v>
      </x:c>
      <x:c r="D1499" s="14" t="s">
        <x:v>77</x:v>
      </x:c>
      <x:c r="E1499" s="15">
        <x:v>43278.4141631134</x:v>
      </x:c>
      <x:c r="F1499" t="s">
        <x:v>82</x:v>
      </x:c>
      <x:c r="G1499" s="6">
        <x:v>168.106547467795</x:v>
      </x:c>
      <x:c r="H1499" t="s">
        <x:v>83</x:v>
      </x:c>
      <x:c r="I1499" s="6">
        <x:v>27.0802894685071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22.86</x:v>
      </x:c>
      <x:c r="R1499" s="8">
        <x:v>122650.144598309</x:v>
      </x:c>
      <x:c r="S1499" s="12">
        <x:v>384417.093108318</x:v>
      </x:c>
      <x:c r="T1499" s="12">
        <x:v>28.35</x:v>
      </x:c>
      <x:c r="U1499" s="12">
        <x:v>51.6</x:v>
      </x:c>
      <x:c r="V1499" s="12">
        <x:f>NA()</x:f>
      </x:c>
    </x:row>
    <x:row r="1500">
      <x:c r="A1500">
        <x:v>2034540</x:v>
      </x:c>
      <x:c r="B1500" s="1">
        <x:v>43313.6837099884</x:v>
      </x:c>
      <x:c r="C1500" s="6">
        <x:v>24.9683048233333</x:v>
      </x:c>
      <x:c r="D1500" s="14" t="s">
        <x:v>77</x:v>
      </x:c>
      <x:c r="E1500" s="15">
        <x:v>43278.4141631134</x:v>
      </x:c>
      <x:c r="F1500" t="s">
        <x:v>82</x:v>
      </x:c>
      <x:c r="G1500" s="6">
        <x:v>168.061460956824</x:v>
      </x:c>
      <x:c r="H1500" t="s">
        <x:v>83</x:v>
      </x:c>
      <x:c r="I1500" s="6">
        <x:v>27.0864340273133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22.861</x:v>
      </x:c>
      <x:c r="R1500" s="8">
        <x:v>122653.859521808</x:v>
      </x:c>
      <x:c r="S1500" s="12">
        <x:v>384422.39536163</x:v>
      </x:c>
      <x:c r="T1500" s="12">
        <x:v>28.35</x:v>
      </x:c>
      <x:c r="U1500" s="12">
        <x:v>51.6</x:v>
      </x:c>
      <x:c r="V1500" s="12">
        <x:f>NA()</x:f>
      </x:c>
    </x:row>
    <x:row r="1501">
      <x:c r="A1501">
        <x:v>2034544</x:v>
      </x:c>
      <x:c r="B1501" s="1">
        <x:v>43313.6837211458</x:v>
      </x:c>
      <x:c r="C1501" s="6">
        <x:v>24.98436026</x:v>
      </x:c>
      <x:c r="D1501" s="14" t="s">
        <x:v>77</x:v>
      </x:c>
      <x:c r="E1501" s="15">
        <x:v>43278.4141631134</x:v>
      </x:c>
      <x:c r="F1501" t="s">
        <x:v>82</x:v>
      </x:c>
      <x:c r="G1501" s="6">
        <x:v>168.149793724923</x:v>
      </x:c>
      <x:c r="H1501" t="s">
        <x:v>83</x:v>
      </x:c>
      <x:c r="I1501" s="6">
        <x:v>27.0802894685071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22.857</x:v>
      </x:c>
      <x:c r="R1501" s="8">
        <x:v>122630.876184227</x:v>
      </x:c>
      <x:c r="S1501" s="12">
        <x:v>384423.168186722</x:v>
      </x:c>
      <x:c r="T1501" s="12">
        <x:v>28.35</x:v>
      </x:c>
      <x:c r="U1501" s="12">
        <x:v>51.6</x:v>
      </x:c>
      <x:c r="V1501" s="12">
        <x:f>NA()</x:f>
      </x:c>
    </x:row>
    <x:row r="1502">
      <x:c r="A1502">
        <x:v>2034554</x:v>
      </x:c>
      <x:c r="B1502" s="1">
        <x:v>43313.6837328356</x:v>
      </x:c>
      <x:c r="C1502" s="6">
        <x:v>25.0011878516667</x:v>
      </x:c>
      <x:c r="D1502" s="14" t="s">
        <x:v>77</x:v>
      </x:c>
      <x:c r="E1502" s="15">
        <x:v>43278.4141631134</x:v>
      </x:c>
      <x:c r="F1502" t="s">
        <x:v>82</x:v>
      </x:c>
      <x:c r="G1502" s="6">
        <x:v>168.182329138552</x:v>
      </x:c>
      <x:c r="H1502" t="s">
        <x:v>83</x:v>
      </x:c>
      <x:c r="I1502" s="6">
        <x:v>27.0680003846373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22.859</x:v>
      </x:c>
      <x:c r="R1502" s="8">
        <x:v>122645.263089829</x:v>
      </x:c>
      <x:c r="S1502" s="12">
        <x:v>384425.676316696</x:v>
      </x:c>
      <x:c r="T1502" s="12">
        <x:v>28.35</x:v>
      </x:c>
      <x:c r="U1502" s="12">
        <x:v>51.6</x:v>
      </x:c>
      <x:c r="V1502" s="12">
        <x:f>NA()</x:f>
      </x:c>
    </x:row>
    <x:row r="1503">
      <x:c r="A1503">
        <x:v>2034564</x:v>
      </x:c>
      <x:c r="B1503" s="1">
        <x:v>43313.6837445602</x:v>
      </x:c>
      <x:c r="C1503" s="6">
        <x:v>25.0180548566667</x:v>
      </x:c>
      <x:c r="D1503" s="14" t="s">
        <x:v>77</x:v>
      </x:c>
      <x:c r="E1503" s="15">
        <x:v>43278.4141631134</x:v>
      </x:c>
      <x:c r="F1503" t="s">
        <x:v>82</x:v>
      </x:c>
      <x:c r="G1503" s="6">
        <x:v>168.135376806911</x:v>
      </x:c>
      <x:c r="H1503" t="s">
        <x:v>83</x:v>
      </x:c>
      <x:c r="I1503" s="6">
        <x:v>27.0802894685071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22.858</x:v>
      </x:c>
      <x:c r="R1503" s="8">
        <x:v>122641.367440916</x:v>
      </x:c>
      <x:c r="S1503" s="12">
        <x:v>384415.482793976</x:v>
      </x:c>
      <x:c r="T1503" s="12">
        <x:v>28.35</x:v>
      </x:c>
      <x:c r="U1503" s="12">
        <x:v>51.6</x:v>
      </x:c>
      <x:c r="V1503" s="12">
        <x:f>NA()</x:f>
      </x:c>
    </x:row>
    <x:row r="1504">
      <x:c r="A1504">
        <x:v>2034572</x:v>
      </x:c>
      <x:c r="B1504" s="1">
        <x:v>43313.68375625</x:v>
      </x:c>
      <x:c r="C1504" s="6">
        <x:v>25.0348944066667</x:v>
      </x:c>
      <x:c r="D1504" s="14" t="s">
        <x:v>77</x:v>
      </x:c>
      <x:c r="E1504" s="15">
        <x:v>43278.4141631134</x:v>
      </x:c>
      <x:c r="F1504" t="s">
        <x:v>82</x:v>
      </x:c>
      <x:c r="G1504" s="6">
        <x:v>168.238174390352</x:v>
      </x:c>
      <x:c r="H1504" t="s">
        <x:v>83</x:v>
      </x:c>
      <x:c r="I1504" s="6">
        <x:v>27.0741449209486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22.853</x:v>
      </x:c>
      <x:c r="R1504" s="8">
        <x:v>122638.178326176</x:v>
      </x:c>
      <x:c r="S1504" s="12">
        <x:v>384429.697233544</x:v>
      </x:c>
      <x:c r="T1504" s="12">
        <x:v>28.35</x:v>
      </x:c>
      <x:c r="U1504" s="12">
        <x:v>51.6</x:v>
      </x:c>
      <x:c r="V1504" s="12">
        <x:f>NA()</x:f>
      </x:c>
    </x:row>
    <x:row r="1505">
      <x:c r="A1505">
        <x:v>2034584</x:v>
      </x:c>
      <x:c r="B1505" s="1">
        <x:v>43313.6837679398</x:v>
      </x:c>
      <x:c r="C1505" s="6">
        <x:v>25.0517642116667</x:v>
      </x:c>
      <x:c r="D1505" s="14" t="s">
        <x:v>77</x:v>
      </x:c>
      <x:c r="E1505" s="15">
        <x:v>43278.4141631134</x:v>
      </x:c>
      <x:c r="F1505" t="s">
        <x:v>82</x:v>
      </x:c>
      <x:c r="G1505" s="6">
        <x:v>168.149793724923</x:v>
      </x:c>
      <x:c r="H1505" t="s">
        <x:v>83</x:v>
      </x:c>
      <x:c r="I1505" s="6">
        <x:v>27.0802894685071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22.857</x:v>
      </x:c>
      <x:c r="R1505" s="8">
        <x:v>122634.131849721</x:v>
      </x:c>
      <x:c r="S1505" s="12">
        <x:v>384429.615282859</x:v>
      </x:c>
      <x:c r="T1505" s="12">
        <x:v>28.35</x:v>
      </x:c>
      <x:c r="U1505" s="12">
        <x:v>51.6</x:v>
      </x:c>
      <x:c r="V1505" s="12">
        <x:f>NA()</x:f>
      </x:c>
    </x:row>
    <x:row r="1506">
      <x:c r="A1506">
        <x:v>2034589</x:v>
      </x:c>
      <x:c r="B1506" s="1">
        <x:v>43313.6837790509</x:v>
      </x:c>
      <x:c r="C1506" s="6">
        <x:v>25.0677638866667</x:v>
      </x:c>
      <x:c r="D1506" s="14" t="s">
        <x:v>77</x:v>
      </x:c>
      <x:c r="E1506" s="15">
        <x:v>43278.4141631134</x:v>
      </x:c>
      <x:c r="F1506" t="s">
        <x:v>82</x:v>
      </x:c>
      <x:c r="G1506" s="6">
        <x:v>168.193053475334</x:v>
      </x:c>
      <x:c r="H1506" t="s">
        <x:v>83</x:v>
      </x:c>
      <x:c r="I1506" s="6">
        <x:v>27.0802894685071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22.854</x:v>
      </x:c>
      <x:c r="R1506" s="8">
        <x:v>122622.635016643</x:v>
      </x:c>
      <x:c r="S1506" s="12">
        <x:v>384410.116408518</x:v>
      </x:c>
      <x:c r="T1506" s="12">
        <x:v>28.35</x:v>
      </x:c>
      <x:c r="U1506" s="12">
        <x:v>51.6</x:v>
      </x:c>
      <x:c r="V1506" s="12">
        <x:f>NA()</x:f>
      </x:c>
    </x:row>
    <x:row r="1507">
      <x:c r="A1507">
        <x:v>2034597</x:v>
      </x:c>
      <x:c r="B1507" s="1">
        <x:v>43313.6837907407</x:v>
      </x:c>
      <x:c r="C1507" s="6">
        <x:v>25.0845914716667</x:v>
      </x:c>
      <x:c r="D1507" s="14" t="s">
        <x:v>77</x:v>
      </x:c>
      <x:c r="E1507" s="15">
        <x:v>43278.4141631134</x:v>
      </x:c>
      <x:c r="F1507" t="s">
        <x:v>82</x:v>
      </x:c>
      <x:c r="G1507" s="6">
        <x:v>168.223748865279</x:v>
      </x:c>
      <x:c r="H1507" t="s">
        <x:v>83</x:v>
      </x:c>
      <x:c r="I1507" s="6">
        <x:v>27.0741449209486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22.854</x:v>
      </x:c>
      <x:c r="R1507" s="8">
        <x:v>122639.856545766</x:v>
      </x:c>
      <x:c r="S1507" s="12">
        <x:v>384409.460105979</x:v>
      </x:c>
      <x:c r="T1507" s="12">
        <x:v>28.35</x:v>
      </x:c>
      <x:c r="U1507" s="12">
        <x:v>51.6</x:v>
      </x:c>
      <x:c r="V1507" s="12">
        <x:f>NA()</x:f>
      </x:c>
    </x:row>
    <x:row r="1508">
      <x:c r="A1508">
        <x:v>2034608</x:v>
      </x:c>
      <x:c r="B1508" s="1">
        <x:v>43313.6838024653</x:v>
      </x:c>
      <x:c r="C1508" s="6">
        <x:v>25.1014383783333</x:v>
      </x:c>
      <x:c r="D1508" s="14" t="s">
        <x:v>77</x:v>
      </x:c>
      <x:c r="E1508" s="15">
        <x:v>43278.4141631134</x:v>
      </x:c>
      <x:c r="F1508" t="s">
        <x:v>82</x:v>
      </x:c>
      <x:c r="G1508" s="6">
        <x:v>168.209324840369</x:v>
      </x:c>
      <x:c r="H1508" t="s">
        <x:v>83</x:v>
      </x:c>
      <x:c r="I1508" s="6">
        <x:v>27.0741449209486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22.855</x:v>
      </x:c>
      <x:c r="R1508" s="8">
        <x:v>122613.680174071</x:v>
      </x:c>
      <x:c r="S1508" s="12">
        <x:v>384411.160531589</x:v>
      </x:c>
      <x:c r="T1508" s="12">
        <x:v>28.35</x:v>
      </x:c>
      <x:c r="U1508" s="12">
        <x:v>51.6</x:v>
      </x:c>
      <x:c r="V1508" s="12">
        <x:f>NA()</x:f>
      </x:c>
    </x:row>
    <x:row r="1509">
      <x:c r="A1509">
        <x:v>2034621</x:v>
      </x:c>
      <x:c r="B1509" s="1">
        <x:v>43313.6838141551</x:v>
      </x:c>
      <x:c r="C1509" s="6">
        <x:v>25.1182964966667</x:v>
      </x:c>
      <x:c r="D1509" s="14" t="s">
        <x:v>77</x:v>
      </x:c>
      <x:c r="E1509" s="15">
        <x:v>43278.4141631134</x:v>
      </x:c>
      <x:c r="F1509" t="s">
        <x:v>82</x:v>
      </x:c>
      <x:c r="G1509" s="6">
        <x:v>168.238174390352</x:v>
      </x:c>
      <x:c r="H1509" t="s">
        <x:v>83</x:v>
      </x:c>
      <x:c r="I1509" s="6">
        <x:v>27.0741449209486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22.853</x:v>
      </x:c>
      <x:c r="R1509" s="8">
        <x:v>122624.066935679</x:v>
      </x:c>
      <x:c r="S1509" s="12">
        <x:v>384433.473551821</x:v>
      </x:c>
      <x:c r="T1509" s="12">
        <x:v>28.35</x:v>
      </x:c>
      <x:c r="U1509" s="12">
        <x:v>51.6</x:v>
      </x:c>
      <x:c r="V1509" s="12">
        <x:f>NA()</x:f>
      </x:c>
    </x:row>
    <x:row r="1510">
      <x:c r="A1510">
        <x:v>2034625</x:v>
      </x:c>
      <x:c r="B1510" s="1">
        <x:v>43313.6838252662</x:v>
      </x:c>
      <x:c r="C1510" s="6">
        <x:v>25.1343151266667</x:v>
      </x:c>
      <x:c r="D1510" s="14" t="s">
        <x:v>77</x:v>
      </x:c>
      <x:c r="E1510" s="15">
        <x:v>43278.4141631134</x:v>
      </x:c>
      <x:c r="F1510" t="s">
        <x:v>82</x:v>
      </x:c>
      <x:c r="G1510" s="6">
        <x:v>168.193053475334</x:v>
      </x:c>
      <x:c r="H1510" t="s">
        <x:v>83</x:v>
      </x:c>
      <x:c r="I1510" s="6">
        <x:v>27.0802894685071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22.854</x:v>
      </x:c>
      <x:c r="R1510" s="8">
        <x:v>122625.845903778</x:v>
      </x:c>
      <x:c r="S1510" s="12">
        <x:v>384402.310149344</x:v>
      </x:c>
      <x:c r="T1510" s="12">
        <x:v>28.35</x:v>
      </x:c>
      <x:c r="U1510" s="12">
        <x:v>51.6</x:v>
      </x:c>
      <x:c r="V1510" s="12">
        <x:f>NA()</x:f>
      </x:c>
    </x:row>
    <x:row r="1511">
      <x:c r="A1511">
        <x:v>2034633</x:v>
      </x:c>
      <x:c r="B1511" s="1">
        <x:v>43313.6838370023</x:v>
      </x:c>
      <x:c r="C1511" s="6">
        <x:v>25.1511761783333</x:v>
      </x:c>
      <x:c r="D1511" s="14" t="s">
        <x:v>77</x:v>
      </x:c>
      <x:c r="E1511" s="15">
        <x:v>43278.4141631134</x:v>
      </x:c>
      <x:c r="F1511" t="s">
        <x:v>82</x:v>
      </x:c>
      <x:c r="G1511" s="6">
        <x:v>168.193053475334</x:v>
      </x:c>
      <x:c r="H1511" t="s">
        <x:v>83</x:v>
      </x:c>
      <x:c r="I1511" s="6">
        <x:v>27.0802894685071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22.854</x:v>
      </x:c>
      <x:c r="R1511" s="8">
        <x:v>122609.399309076</x:v>
      </x:c>
      <x:c r="S1511" s="12">
        <x:v>384405.135970555</x:v>
      </x:c>
      <x:c r="T1511" s="12">
        <x:v>28.35</x:v>
      </x:c>
      <x:c r="U1511" s="12">
        <x:v>51.6</x:v>
      </x:c>
      <x:c r="V1511" s="12">
        <x:f>NA()</x:f>
      </x:c>
    </x:row>
    <x:row r="1512">
      <x:c r="A1512">
        <x:v>2034642</x:v>
      </x:c>
      <x:c r="B1512" s="1">
        <x:v>43313.6838486921</x:v>
      </x:c>
      <x:c r="C1512" s="6">
        <x:v>25.1680490233333</x:v>
      </x:c>
      <x:c r="D1512" s="14" t="s">
        <x:v>77</x:v>
      </x:c>
      <x:c r="E1512" s="15">
        <x:v>43278.4141631134</x:v>
      </x:c>
      <x:c r="F1512" t="s">
        <x:v>82</x:v>
      </x:c>
      <x:c r="G1512" s="6">
        <x:v>168.209324840369</x:v>
      </x:c>
      <x:c r="H1512" t="s">
        <x:v>83</x:v>
      </x:c>
      <x:c r="I1512" s="6">
        <x:v>27.0741449209486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22.855</x:v>
      </x:c>
      <x:c r="R1512" s="8">
        <x:v>122617.343973793</x:v>
      </x:c>
      <x:c r="S1512" s="12">
        <x:v>384417.159502693</x:v>
      </x:c>
      <x:c r="T1512" s="12">
        <x:v>28.35</x:v>
      </x:c>
      <x:c r="U1512" s="12">
        <x:v>51.6</x:v>
      </x:c>
      <x:c r="V1512" s="12">
        <x:f>NA()</x:f>
      </x:c>
    </x:row>
    <x:row r="1513">
      <x:c r="A1513">
        <x:v>2034657</x:v>
      </x:c>
      <x:c r="B1513" s="1">
        <x:v>43313.6838604514</x:v>
      </x:c>
      <x:c r="C1513" s="6">
        <x:v>25.1849483883333</x:v>
      </x:c>
      <x:c r="D1513" s="14" t="s">
        <x:v>77</x:v>
      </x:c>
      <x:c r="E1513" s="15">
        <x:v>43278.4141631134</x:v>
      </x:c>
      <x:c r="F1513" t="s">
        <x:v>82</x:v>
      </x:c>
      <x:c r="G1513" s="6">
        <x:v>168.147942325686</x:v>
      </x:c>
      <x:c r="H1513" t="s">
        <x:v>83</x:v>
      </x:c>
      <x:c r="I1513" s="6">
        <x:v>27.0864340273133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22.855</x:v>
      </x:c>
      <x:c r="R1513" s="8">
        <x:v>122619.900050728</x:v>
      </x:c>
      <x:c r="S1513" s="12">
        <x:v>384416.991576898</x:v>
      </x:c>
      <x:c r="T1513" s="12">
        <x:v>28.35</x:v>
      </x:c>
      <x:c r="U1513" s="12">
        <x:v>51.6</x:v>
      </x:c>
      <x:c r="V1513" s="12">
        <x:f>NA()</x:f>
      </x:c>
    </x:row>
    <x:row r="1514">
      <x:c r="A1514">
        <x:v>2034667</x:v>
      </x:c>
      <x:c r="B1514" s="1">
        <x:v>43313.6838721065</x:v>
      </x:c>
      <x:c r="C1514" s="6">
        <x:v>25.201759655</x:v>
      </x:c>
      <x:c r="D1514" s="14" t="s">
        <x:v>77</x:v>
      </x:c>
      <x:c r="E1514" s="15">
        <x:v>43278.4141631134</x:v>
      </x:c>
      <x:c r="F1514" t="s">
        <x:v>82</x:v>
      </x:c>
      <x:c r="G1514" s="6">
        <x:v>168.209324840369</x:v>
      </x:c>
      <x:c r="H1514" t="s">
        <x:v>83</x:v>
      </x:c>
      <x:c r="I1514" s="6">
        <x:v>27.0741449209486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22.855</x:v>
      </x:c>
      <x:c r="R1514" s="8">
        <x:v>122619.981023863</x:v>
      </x:c>
      <x:c r="S1514" s="12">
        <x:v>384415.704337263</x:v>
      </x:c>
      <x:c r="T1514" s="12">
        <x:v>28.35</x:v>
      </x:c>
      <x:c r="U1514" s="12">
        <x:v>51.6</x:v>
      </x:c>
      <x:c r="V1514" s="12">
        <x:f>NA()</x:f>
      </x:c>
    </x:row>
    <x:row r="1515">
      <x:c r="A1515">
        <x:v>2034671</x:v>
      </x:c>
      <x:c r="B1515" s="1">
        <x:v>43313.6838832986</x:v>
      </x:c>
      <x:c r="C1515" s="6">
        <x:v>25.21785377</x:v>
      </x:c>
      <x:c r="D1515" s="14" t="s">
        <x:v>77</x:v>
      </x:c>
      <x:c r="E1515" s="15">
        <x:v>43278.4141631134</x:v>
      </x:c>
      <x:c r="F1515" t="s">
        <x:v>82</x:v>
      </x:c>
      <x:c r="G1515" s="6">
        <x:v>168.149793724923</x:v>
      </x:c>
      <x:c r="H1515" t="s">
        <x:v>83</x:v>
      </x:c>
      <x:c r="I1515" s="6">
        <x:v>27.0802894685071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22.857</x:v>
      </x:c>
      <x:c r="R1515" s="8">
        <x:v>122608.332362571</x:v>
      </x:c>
      <x:c r="S1515" s="12">
        <x:v>384406.522388898</x:v>
      </x:c>
      <x:c r="T1515" s="12">
        <x:v>28.35</x:v>
      </x:c>
      <x:c r="U1515" s="12">
        <x:v>51.6</x:v>
      </x:c>
      <x:c r="V1515" s="12">
        <x:f>NA()</x:f>
      </x:c>
    </x:row>
    <x:row r="1516">
      <x:c r="A1516">
        <x:v>2034679</x:v>
      </x:c>
      <x:c r="B1516" s="1">
        <x:v>43313.6838950231</x:v>
      </x:c>
      <x:c r="C1516" s="6">
        <x:v>25.2347196983333</x:v>
      </x:c>
      <x:c r="D1516" s="14" t="s">
        <x:v>77</x:v>
      </x:c>
      <x:c r="E1516" s="15">
        <x:v>43278.4141631134</x:v>
      </x:c>
      <x:c r="F1516" t="s">
        <x:v>82</x:v>
      </x:c>
      <x:c r="G1516" s="6">
        <x:v>168.135376806911</x:v>
      </x:c>
      <x:c r="H1516" t="s">
        <x:v>83</x:v>
      </x:c>
      <x:c r="I1516" s="6">
        <x:v>27.0802894685071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22.858</x:v>
      </x:c>
      <x:c r="R1516" s="8">
        <x:v>122623.057903433</x:v>
      </x:c>
      <x:c r="S1516" s="12">
        <x:v>384406.008154045</x:v>
      </x:c>
      <x:c r="T1516" s="12">
        <x:v>28.35</x:v>
      </x:c>
      <x:c r="U1516" s="12">
        <x:v>51.6</x:v>
      </x:c>
      <x:c r="V1516" s="12">
        <x:f>NA()</x:f>
      </x:c>
    </x:row>
    <x:row r="1517">
      <x:c r="A1517">
        <x:v>2034689</x:v>
      </x:c>
      <x:c r="B1517" s="1">
        <x:v>43313.6839066782</x:v>
      </x:c>
      <x:c r="C1517" s="6">
        <x:v>25.2515387516667</x:v>
      </x:c>
      <x:c r="D1517" s="14" t="s">
        <x:v>77</x:v>
      </x:c>
      <x:c r="E1517" s="15">
        <x:v>43278.4141631134</x:v>
      </x:c>
      <x:c r="F1517" t="s">
        <x:v>82</x:v>
      </x:c>
      <x:c r="G1517" s="6">
        <x:v>168.149793724923</x:v>
      </x:c>
      <x:c r="H1517" t="s">
        <x:v>83</x:v>
      </x:c>
      <x:c r="I1517" s="6">
        <x:v>27.0802894685071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22.857</x:v>
      </x:c>
      <x:c r="R1517" s="8">
        <x:v>122619.356444339</x:v>
      </x:c>
      <x:c r="S1517" s="12">
        <x:v>384408.938356085</x:v>
      </x:c>
      <x:c r="T1517" s="12">
        <x:v>28.35</x:v>
      </x:c>
      <x:c r="U1517" s="12">
        <x:v>51.6</x:v>
      </x:c>
      <x:c r="V1517" s="12">
        <x:f>NA()</x:f>
      </x:c>
    </x:row>
    <x:row r="1518">
      <x:c r="A1518">
        <x:v>2034702</x:v>
      </x:c>
      <x:c r="B1518" s="1">
        <x:v>43313.6839184375</x:v>
      </x:c>
      <x:c r="C1518" s="6">
        <x:v>25.2684362216667</x:v>
      </x:c>
      <x:c r="D1518" s="14" t="s">
        <x:v>77</x:v>
      </x:c>
      <x:c r="E1518" s="15">
        <x:v>43278.4141631134</x:v>
      </x:c>
      <x:c r="F1518" t="s">
        <x:v>82</x:v>
      </x:c>
      <x:c r="G1518" s="6">
        <x:v>168.147942325686</x:v>
      </x:c>
      <x:c r="H1518" t="s">
        <x:v>83</x:v>
      </x:c>
      <x:c r="I1518" s="6">
        <x:v>27.0864340273133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22.855</x:v>
      </x:c>
      <x:c r="R1518" s="8">
        <x:v>122616.139012973</x:v>
      </x:c>
      <x:c r="S1518" s="12">
        <x:v>384402.98798617</x:v>
      </x:c>
      <x:c r="T1518" s="12">
        <x:v>28.35</x:v>
      </x:c>
      <x:c r="U1518" s="12">
        <x:v>51.6</x:v>
      </x:c>
      <x:c r="V1518" s="12">
        <x:f>NA()</x:f>
      </x:c>
    </x:row>
    <x:row r="1519">
      <x:c r="A1519">
        <x:v>2034705</x:v>
      </x:c>
      <x:c r="B1519" s="1">
        <x:v>43313.6839295139</x:v>
      </x:c>
      <x:c r="C1519" s="6">
        <x:v>25.2843962633333</x:v>
      </x:c>
      <x:c r="D1519" s="14" t="s">
        <x:v>77</x:v>
      </x:c>
      <x:c r="E1519" s="15">
        <x:v>43278.4141631134</x:v>
      </x:c>
      <x:c r="F1519" t="s">
        <x:v>82</x:v>
      </x:c>
      <x:c r="G1519" s="6">
        <x:v>168.207476391638</x:v>
      </x:c>
      <x:c r="H1519" t="s">
        <x:v>83</x:v>
      </x:c>
      <x:c r="I1519" s="6">
        <x:v>27.0802894685071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22.853</x:v>
      </x:c>
      <x:c r="R1519" s="8">
        <x:v>122607.546790936</x:v>
      </x:c>
      <x:c r="S1519" s="12">
        <x:v>384417.431769607</x:v>
      </x:c>
      <x:c r="T1519" s="12">
        <x:v>28.35</x:v>
      </x:c>
      <x:c r="U1519" s="12">
        <x:v>51.6</x:v>
      </x:c>
      <x:c r="V1519" s="12">
        <x:f>NA()</x:f>
      </x:c>
    </x:row>
    <x:row r="1520">
      <x:c r="A1520">
        <x:v>2034715</x:v>
      </x:c>
      <x:c r="B1520" s="1">
        <x:v>43313.6839412384</x:v>
      </x:c>
      <x:c r="C1520" s="6">
        <x:v>25.3012762133333</x:v>
      </x:c>
      <x:c r="D1520" s="14" t="s">
        <x:v>77</x:v>
      </x:c>
      <x:c r="E1520" s="15">
        <x:v>43278.4141631134</x:v>
      </x:c>
      <x:c r="F1520" t="s">
        <x:v>82</x:v>
      </x:c>
      <x:c r="G1520" s="6">
        <x:v>168.164212142189</x:v>
      </x:c>
      <x:c r="H1520" t="s">
        <x:v>83</x:v>
      </x:c>
      <x:c r="I1520" s="6">
        <x:v>27.0802894685071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22.856</x:v>
      </x:c>
      <x:c r="R1520" s="8">
        <x:v>122610.872583298</x:v>
      </x:c>
      <x:c r="S1520" s="12">
        <x:v>384415.123415473</x:v>
      </x:c>
      <x:c r="T1520" s="12">
        <x:v>28.35</x:v>
      </x:c>
      <x:c r="U1520" s="12">
        <x:v>51.6</x:v>
      </x:c>
      <x:c r="V1520" s="12">
        <x:f>NA()</x:f>
      </x:c>
    </x:row>
    <x:row r="1521">
      <x:c r="A1521">
        <x:v>2034723</x:v>
      </x:c>
      <x:c r="B1521" s="1">
        <x:v>43313.6839529282</x:v>
      </x:c>
      <x:c r="C1521" s="6">
        <x:v>25.3181408266667</x:v>
      </x:c>
      <x:c r="D1521" s="14" t="s">
        <x:v>77</x:v>
      </x:c>
      <x:c r="E1521" s="15">
        <x:v>43278.4141631134</x:v>
      </x:c>
      <x:c r="F1521" t="s">
        <x:v>82</x:v>
      </x:c>
      <x:c r="G1521" s="6">
        <x:v>168.166061764483</x:v>
      </x:c>
      <x:c r="H1521" t="s">
        <x:v>83</x:v>
      </x:c>
      <x:c r="I1521" s="6">
        <x:v>27.0741449209486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22.858</x:v>
      </x:c>
      <x:c r="R1521" s="8">
        <x:v>122619.623084248</x:v>
      </x:c>
      <x:c r="S1521" s="12">
        <x:v>384412.941471913</x:v>
      </x:c>
      <x:c r="T1521" s="12">
        <x:v>28.35</x:v>
      </x:c>
      <x:c r="U1521" s="12">
        <x:v>51.6</x:v>
      </x:c>
      <x:c r="V1521" s="12">
        <x:f>NA()</x:f>
      </x:c>
    </x:row>
    <x:row r="1522">
      <x:c r="A1522">
        <x:v>2034733</x:v>
      </x:c>
      <x:c r="B1522" s="1">
        <x:v>43313.6839646181</x:v>
      </x:c>
      <x:c r="C1522" s="6">
        <x:v>25.33493713</x:v>
      </x:c>
      <x:c r="D1522" s="14" t="s">
        <x:v>77</x:v>
      </x:c>
      <x:c r="E1522" s="15">
        <x:v>43278.4141631134</x:v>
      </x:c>
      <x:c r="F1522" t="s">
        <x:v>82</x:v>
      </x:c>
      <x:c r="G1522" s="6">
        <x:v>168.149793724923</x:v>
      </x:c>
      <x:c r="H1522" t="s">
        <x:v>83</x:v>
      </x:c>
      <x:c r="I1522" s="6">
        <x:v>27.0802894685071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22.857</x:v>
      </x:c>
      <x:c r="R1522" s="8">
        <x:v>122610.374196851</x:v>
      </x:c>
      <x:c r="S1522" s="12">
        <x:v>384405.410122941</x:v>
      </x:c>
      <x:c r="T1522" s="12">
        <x:v>28.35</x:v>
      </x:c>
      <x:c r="U1522" s="12">
        <x:v>51.6</x:v>
      </x:c>
      <x:c r="V1522" s="12">
        <x:f>NA()</x:f>
      </x:c>
    </x:row>
    <x:row r="1523">
      <x:c r="A1523">
        <x:v>2034748</x:v>
      </x:c>
      <x:c r="B1523" s="1">
        <x:v>43313.6839762731</x:v>
      </x:c>
      <x:c r="C1523" s="6">
        <x:v>25.351761845</x:v>
      </x:c>
      <x:c r="D1523" s="14" t="s">
        <x:v>77</x:v>
      </x:c>
      <x:c r="E1523" s="15">
        <x:v>43278.4141631134</x:v>
      </x:c>
      <x:c r="F1523" t="s">
        <x:v>82</x:v>
      </x:c>
      <x:c r="G1523" s="6">
        <x:v>168.178632058922</x:v>
      </x:c>
      <x:c r="H1523" t="s">
        <x:v>83</x:v>
      </x:c>
      <x:c r="I1523" s="6">
        <x:v>27.0802894685071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22.855</x:v>
      </x:c>
      <x:c r="R1523" s="8">
        <x:v>122615.776176205</x:v>
      </x:c>
      <x:c r="S1523" s="12">
        <x:v>384403.656166518</x:v>
      </x:c>
      <x:c r="T1523" s="12">
        <x:v>28.35</x:v>
      </x:c>
      <x:c r="U1523" s="12">
        <x:v>51.6</x:v>
      </x:c>
      <x:c r="V1523" s="12">
        <x:f>NA()</x:f>
      </x:c>
    </x:row>
    <x:row r="1524">
      <x:c r="A1524">
        <x:v>2034750</x:v>
      </x:c>
      <x:c r="B1524" s="1">
        <x:v>43313.683987419</x:v>
      </x:c>
      <x:c r="C1524" s="6">
        <x:v>25.3677678766667</x:v>
      </x:c>
      <x:c r="D1524" s="14" t="s">
        <x:v>77</x:v>
      </x:c>
      <x:c r="E1524" s="15">
        <x:v>43278.4141631134</x:v>
      </x:c>
      <x:c r="F1524" t="s">
        <x:v>82</x:v>
      </x:c>
      <x:c r="G1524" s="6">
        <x:v>168.178632058922</x:v>
      </x:c>
      <x:c r="H1524" t="s">
        <x:v>83</x:v>
      </x:c>
      <x:c r="I1524" s="6">
        <x:v>27.0802894685071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22.855</x:v>
      </x:c>
      <x:c r="R1524" s="8">
        <x:v>122614.56130492</x:v>
      </x:c>
      <x:c r="S1524" s="12">
        <x:v>384398.716918817</x:v>
      </x:c>
      <x:c r="T1524" s="12">
        <x:v>28.35</x:v>
      </x:c>
      <x:c r="U1524" s="12">
        <x:v>51.6</x:v>
      </x:c>
      <x:c r="V1524" s="12">
        <x:f>NA()</x:f>
      </x:c>
    </x:row>
    <x:row r="1525">
      <x:c r="A1525">
        <x:v>2034758</x:v>
      </x:c>
      <x:c r="B1525" s="1">
        <x:v>43313.6839991088</x:v>
      </x:c>
      <x:c r="C1525" s="6">
        <x:v>25.3846090233333</x:v>
      </x:c>
      <x:c r="D1525" s="14" t="s">
        <x:v>77</x:v>
      </x:c>
      <x:c r="E1525" s="15">
        <x:v>43278.4141631134</x:v>
      </x:c>
      <x:c r="F1525" t="s">
        <x:v>82</x:v>
      </x:c>
      <x:c r="G1525" s="6">
        <x:v>168.149793724923</x:v>
      </x:c>
      <x:c r="H1525" t="s">
        <x:v>83</x:v>
      </x:c>
      <x:c r="I1525" s="6">
        <x:v>27.0802894685071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22.857</x:v>
      </x:c>
      <x:c r="R1525" s="8">
        <x:v>122608.751992905</x:v>
      </x:c>
      <x:c r="S1525" s="12">
        <x:v>384398.731673707</x:v>
      </x:c>
      <x:c r="T1525" s="12">
        <x:v>28.35</x:v>
      </x:c>
      <x:c r="U1525" s="12">
        <x:v>51.6</x:v>
      </x:c>
      <x:c r="V1525" s="12">
        <x:f>NA()</x:f>
      </x:c>
    </x:row>
    <x:row r="1526">
      <x:c r="A1526">
        <x:v>2034768</x:v>
      </x:c>
      <x:c r="B1526" s="1">
        <x:v>43313.6840107986</x:v>
      </x:c>
      <x:c r="C1526" s="6">
        <x:v>25.401462335</x:v>
      </x:c>
      <x:c r="D1526" s="14" t="s">
        <x:v>77</x:v>
      </x:c>
      <x:c r="E1526" s="15">
        <x:v>43278.4141631134</x:v>
      </x:c>
      <x:c r="F1526" t="s">
        <x:v>82</x:v>
      </x:c>
      <x:c r="G1526" s="6">
        <x:v>168.223748865279</x:v>
      </x:c>
      <x:c r="H1526" t="s">
        <x:v>83</x:v>
      </x:c>
      <x:c r="I1526" s="6">
        <x:v>27.0741449209486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22.854</x:v>
      </x:c>
      <x:c r="R1526" s="8">
        <x:v>122609.33543784</x:v>
      </x:c>
      <x:c r="S1526" s="12">
        <x:v>384402.734647097</x:v>
      </x:c>
      <x:c r="T1526" s="12">
        <x:v>28.35</x:v>
      </x:c>
      <x:c r="U1526" s="12">
        <x:v>51.6</x:v>
      </x:c>
      <x:c r="V1526" s="12">
        <x:f>NA()</x:f>
      </x:c>
    </x:row>
    <x:row r="1527">
      <x:c r="A1527">
        <x:v>2034782</x:v>
      </x:c>
      <x:c r="B1527" s="1">
        <x:v>43313.6840224884</x:v>
      </x:c>
      <x:c r="C1527" s="6">
        <x:v>25.4182759316667</x:v>
      </x:c>
      <x:c r="D1527" s="14" t="s">
        <x:v>77</x:v>
      </x:c>
      <x:c r="E1527" s="15">
        <x:v>43278.4141631134</x:v>
      </x:c>
      <x:c r="F1527" t="s">
        <x:v>82</x:v>
      </x:c>
      <x:c r="G1527" s="6">
        <x:v>168.178632058922</x:v>
      </x:c>
      <x:c r="H1527" t="s">
        <x:v>83</x:v>
      </x:c>
      <x:c r="I1527" s="6">
        <x:v>27.0802894685071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22.855</x:v>
      </x:c>
      <x:c r="R1527" s="8">
        <x:v>122599.735829582</x:v>
      </x:c>
      <x:c r="S1527" s="12">
        <x:v>384412.947026108</x:v>
      </x:c>
      <x:c r="T1527" s="12">
        <x:v>28.35</x:v>
      </x:c>
      <x:c r="U1527" s="12">
        <x:v>51.6</x:v>
      </x:c>
      <x:c r="V1527" s="12">
        <x:f>NA()</x:f>
      </x:c>
    </x:row>
    <x:row r="1528">
      <x:c r="A1528">
        <x:v>2034785</x:v>
      </x:c>
      <x:c r="B1528" s="1">
        <x:v>43313.6840335648</x:v>
      </x:c>
      <x:c r="C1528" s="6">
        <x:v>25.4342643233333</x:v>
      </x:c>
      <x:c r="D1528" s="14" t="s">
        <x:v>77</x:v>
      </x:c>
      <x:c r="E1528" s="15">
        <x:v>43278.4141631134</x:v>
      </x:c>
      <x:c r="F1528" t="s">
        <x:v>82</x:v>
      </x:c>
      <x:c r="G1528" s="6">
        <x:v>168.267029941835</x:v>
      </x:c>
      <x:c r="H1528" t="s">
        <x:v>83</x:v>
      </x:c>
      <x:c r="I1528" s="6">
        <x:v>27.0741449209486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22.851</x:v>
      </x:c>
      <x:c r="R1528" s="8">
        <x:v>122590.728956158</x:v>
      </x:c>
      <x:c r="S1528" s="12">
        <x:v>384393.733962108</x:v>
      </x:c>
      <x:c r="T1528" s="12">
        <x:v>28.35</x:v>
      </x:c>
      <x:c r="U1528" s="12">
        <x:v>51.6</x:v>
      </x:c>
      <x:c r="V1528" s="12">
        <x:f>NA()</x:f>
      </x:c>
    </x:row>
    <x:row r="1529">
      <x:c r="A1529">
        <x:v>2034794</x:v>
      </x:c>
      <x:c r="B1529" s="1">
        <x:v>43313.6840452894</x:v>
      </x:c>
      <x:c r="C1529" s="6">
        <x:v>25.451146085</x:v>
      </x:c>
      <x:c r="D1529" s="14" t="s">
        <x:v>77</x:v>
      </x:c>
      <x:c r="E1529" s="15">
        <x:v>43278.4141631134</x:v>
      </x:c>
      <x:c r="F1529" t="s">
        <x:v>82</x:v>
      </x:c>
      <x:c r="G1529" s="6">
        <x:v>168.207476391638</x:v>
      </x:c>
      <x:c r="H1529" t="s">
        <x:v>83</x:v>
      </x:c>
      <x:c r="I1529" s="6">
        <x:v>27.0802894685071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22.853</x:v>
      </x:c>
      <x:c r="R1529" s="8">
        <x:v>122593.496566118</x:v>
      </x:c>
      <x:c r="S1529" s="12">
        <x:v>384400.80994188</x:v>
      </x:c>
      <x:c r="T1529" s="12">
        <x:v>28.35</x:v>
      </x:c>
      <x:c r="U1529" s="12">
        <x:v>51.6</x:v>
      </x:c>
      <x:c r="V1529" s="12">
        <x:f>NA()</x:f>
      </x:c>
    </x:row>
    <x:row r="1530">
      <x:c r="A1530">
        <x:v>2034803</x:v>
      </x:c>
      <x:c r="B1530" s="1">
        <x:v>43313.6840569792</x:v>
      </x:c>
      <x:c r="C1530" s="6">
        <x:v>25.4679632183333</x:v>
      </x:c>
      <x:c r="D1530" s="14" t="s">
        <x:v>77</x:v>
      </x:c>
      <x:c r="E1530" s="15">
        <x:v>43278.4141631134</x:v>
      </x:c>
      <x:c r="F1530" t="s">
        <x:v>82</x:v>
      </x:c>
      <x:c r="G1530" s="6">
        <x:v>168.178632058922</x:v>
      </x:c>
      <x:c r="H1530" t="s">
        <x:v>83</x:v>
      </x:c>
      <x:c r="I1530" s="6">
        <x:v>27.0802894685071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22.855</x:v>
      </x:c>
      <x:c r="R1530" s="8">
        <x:v>122583.897922016</x:v>
      </x:c>
      <x:c r="S1530" s="12">
        <x:v>384403.385348614</x:v>
      </x:c>
      <x:c r="T1530" s="12">
        <x:v>28.35</x:v>
      </x:c>
      <x:c r="U1530" s="12">
        <x:v>51.6</x:v>
      </x:c>
      <x:c r="V1530" s="12">
        <x:f>NA()</x:f>
      </x:c>
    </x:row>
    <x:row r="1531">
      <x:c r="A1531">
        <x:v>2034814</x:v>
      </x:c>
      <x:c r="B1531" s="1">
        <x:v>43313.684068669</x:v>
      </x:c>
      <x:c r="C1531" s="6">
        <x:v>25.4848057433333</x:v>
      </x:c>
      <x:c r="D1531" s="14" t="s">
        <x:v>77</x:v>
      </x:c>
      <x:c r="E1531" s="15">
        <x:v>43278.4141631134</x:v>
      </x:c>
      <x:c r="F1531" t="s">
        <x:v>82</x:v>
      </x:c>
      <x:c r="G1531" s="6">
        <x:v>168.205626556943</x:v>
      </x:c>
      <x:c r="H1531" t="s">
        <x:v>83</x:v>
      </x:c>
      <x:c r="I1531" s="6">
        <x:v>27.0864340273133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22.851</x:v>
      </x:c>
      <x:c r="R1531" s="8">
        <x:v>122599.183854153</x:v>
      </x:c>
      <x:c r="S1531" s="12">
        <x:v>384397.366450637</x:v>
      </x:c>
      <x:c r="T1531" s="12">
        <x:v>28.35</x:v>
      </x:c>
      <x:c r="U1531" s="12">
        <x:v>51.6</x:v>
      </x:c>
      <x:c r="V1531" s="12">
        <x:f>NA()</x:f>
      </x:c>
    </x:row>
    <x:row r="1532">
      <x:c r="A1532">
        <x:v>2034828</x:v>
      </x:c>
      <x:c r="B1532" s="1">
        <x:v>43313.6840804051</x:v>
      </x:c>
      <x:c r="C1532" s="6">
        <x:v>25.5016716666667</x:v>
      </x:c>
      <x:c r="D1532" s="14" t="s">
        <x:v>77</x:v>
      </x:c>
      <x:c r="E1532" s="15">
        <x:v>43278.4141631134</x:v>
      </x:c>
      <x:c r="F1532" t="s">
        <x:v>82</x:v>
      </x:c>
      <x:c r="G1532" s="6">
        <x:v>168.221900808047</x:v>
      </x:c>
      <x:c r="H1532" t="s">
        <x:v>83</x:v>
      </x:c>
      <x:c r="I1532" s="6">
        <x:v>27.0802894685071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22.852</x:v>
      </x:c>
      <x:c r="R1532" s="8">
        <x:v>122596.872825657</x:v>
      </x:c>
      <x:c r="S1532" s="12">
        <x:v>384415.433454431</x:v>
      </x:c>
      <x:c r="T1532" s="12">
        <x:v>28.35</x:v>
      </x:c>
      <x:c r="U1532" s="12">
        <x:v>51.6</x:v>
      </x:c>
      <x:c r="V1532" s="12">
        <x:f>NA()</x:f>
      </x:c>
    </x:row>
    <x:row r="1533">
      <x:c r="A1533">
        <x:v>2034830</x:v>
      </x:c>
      <x:c r="B1533" s="1">
        <x:v>43313.6840915162</x:v>
      </x:c>
      <x:c r="C1533" s="6">
        <x:v>25.5176678416667</x:v>
      </x:c>
      <x:c r="D1533" s="14" t="s">
        <x:v>77</x:v>
      </x:c>
      <x:c r="E1533" s="15">
        <x:v>43278.4141631134</x:v>
      </x:c>
      <x:c r="F1533" t="s">
        <x:v>82</x:v>
      </x:c>
      <x:c r="G1533" s="6">
        <x:v>168.221900808047</x:v>
      </x:c>
      <x:c r="H1533" t="s">
        <x:v>83</x:v>
      </x:c>
      <x:c r="I1533" s="6">
        <x:v>27.0802894685071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22.852</x:v>
      </x:c>
      <x:c r="R1533" s="8">
        <x:v>122590.020877052</x:v>
      </x:c>
      <x:c r="S1533" s="12">
        <x:v>384405.800616009</x:v>
      </x:c>
      <x:c r="T1533" s="12">
        <x:v>28.35</x:v>
      </x:c>
      <x:c r="U1533" s="12">
        <x:v>51.6</x:v>
      </x:c>
      <x:c r="V1533" s="12">
        <x:f>NA()</x:f>
      </x:c>
    </x:row>
    <x:row r="1534">
      <x:c r="A1534">
        <x:v>2034839</x:v>
      </x:c>
      <x:c r="B1534" s="1">
        <x:v>43313.684103206</x:v>
      </x:c>
      <x:c r="C1534" s="6">
        <x:v>25.5345191083333</x:v>
      </x:c>
      <x:c r="D1534" s="14" t="s">
        <x:v>77</x:v>
      </x:c>
      <x:c r="E1534" s="15">
        <x:v>43278.4141631134</x:v>
      </x:c>
      <x:c r="F1534" t="s">
        <x:v>82</x:v>
      </x:c>
      <x:c r="G1534" s="6">
        <x:v>168.178632058922</x:v>
      </x:c>
      <x:c r="H1534" t="s">
        <x:v>83</x:v>
      </x:c>
      <x:c r="I1534" s="6">
        <x:v>27.0802894685071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22.855</x:v>
      </x:c>
      <x:c r="R1534" s="8">
        <x:v>122584.837552659</x:v>
      </x:c>
      <x:c r="S1534" s="12">
        <x:v>384395.919198899</x:v>
      </x:c>
      <x:c r="T1534" s="12">
        <x:v>28.35</x:v>
      </x:c>
      <x:c r="U1534" s="12">
        <x:v>51.6</x:v>
      </x:c>
      <x:c r="V1534" s="12">
        <x:f>NA()</x:f>
      </x:c>
    </x:row>
    <x:row r="1535">
      <x:c r="A1535">
        <x:v>2034848</x:v>
      </x:c>
      <x:c r="B1535" s="1">
        <x:v>43313.6841149306</x:v>
      </x:c>
      <x:c r="C1535" s="6">
        <x:v>25.5513964216667</x:v>
      </x:c>
      <x:c r="D1535" s="14" t="s">
        <x:v>77</x:v>
      </x:c>
      <x:c r="E1535" s="15">
        <x:v>43278.4141631134</x:v>
      </x:c>
      <x:c r="F1535" t="s">
        <x:v>82</x:v>
      </x:c>
      <x:c r="G1535" s="6">
        <x:v>168.221900808047</x:v>
      </x:c>
      <x:c r="H1535" t="s">
        <x:v>83</x:v>
      </x:c>
      <x:c r="I1535" s="6">
        <x:v>27.0802894685071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22.852</x:v>
      </x:c>
      <x:c r="R1535" s="8">
        <x:v>122593.542103489</x:v>
      </x:c>
      <x:c r="S1535" s="12">
        <x:v>384399.599932305</x:v>
      </x:c>
      <x:c r="T1535" s="12">
        <x:v>28.35</x:v>
      </x:c>
      <x:c r="U1535" s="12">
        <x:v>51.6</x:v>
      </x:c>
      <x:c r="V1535" s="12">
        <x:f>NA()</x:f>
      </x:c>
    </x:row>
    <x:row r="1536">
      <x:c r="A1536">
        <x:v>2034859</x:v>
      </x:c>
      <x:c r="B1536" s="1">
        <x:v>43313.6841266204</x:v>
      </x:c>
      <x:c r="C1536" s="6">
        <x:v>25.5682435783333</x:v>
      </x:c>
      <x:c r="D1536" s="14" t="s">
        <x:v>77</x:v>
      </x:c>
      <x:c r="E1536" s="15">
        <x:v>43278.4141631134</x:v>
      </x:c>
      <x:c r="F1536" t="s">
        <x:v>82</x:v>
      </x:c>
      <x:c r="G1536" s="6">
        <x:v>168.207476391638</x:v>
      </x:c>
      <x:c r="H1536" t="s">
        <x:v>83</x:v>
      </x:c>
      <x:c r="I1536" s="6">
        <x:v>27.0802894685071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22.853</x:v>
      </x:c>
      <x:c r="R1536" s="8">
        <x:v>122588.294438099</x:v>
      </x:c>
      <x:c r="S1536" s="12">
        <x:v>384410.502511558</x:v>
      </x:c>
      <x:c r="T1536" s="12">
        <x:v>28.35</x:v>
      </x:c>
      <x:c r="U1536" s="12">
        <x:v>51.6</x:v>
      </x:c>
      <x:c r="V1536" s="12">
        <x:f>NA()</x:f>
      </x:c>
    </x:row>
    <x:row r="1537">
      <x:c r="A1537">
        <x:v>2034870</x:v>
      </x:c>
      <x:c r="B1537" s="1">
        <x:v>43313.6841383449</x:v>
      </x:c>
      <x:c r="C1537" s="6">
        <x:v>25.5851045683333</x:v>
      </x:c>
      <x:c r="D1537" s="14" t="s">
        <x:v>77</x:v>
      </x:c>
      <x:c r="E1537" s="15">
        <x:v>43278.4141631134</x:v>
      </x:c>
      <x:c r="F1537" t="s">
        <x:v>82</x:v>
      </x:c>
      <x:c r="G1537" s="6">
        <x:v>168.191203249269</x:v>
      </x:c>
      <x:c r="H1537" t="s">
        <x:v>83</x:v>
      </x:c>
      <x:c r="I1537" s="6">
        <x:v>27.0864340273133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22.852</x:v>
      </x:c>
      <x:c r="R1537" s="8">
        <x:v>122584.453939669</x:v>
      </x:c>
      <x:c r="S1537" s="12">
        <x:v>384412.282756399</x:v>
      </x:c>
      <x:c r="T1537" s="12">
        <x:v>28.35</x:v>
      </x:c>
      <x:c r="U1537" s="12">
        <x:v>51.6</x:v>
      </x:c>
      <x:c r="V1537" s="12">
        <x:f>NA()</x:f>
      </x:c>
    </x:row>
    <x:row r="1538">
      <x:c r="A1538">
        <x:v>2034875</x:v>
      </x:c>
      <x:c r="B1538" s="1">
        <x:v>43313.684149456</x:v>
      </x:c>
      <x:c r="C1538" s="6">
        <x:v>25.6011403466667</x:v>
      </x:c>
      <x:c r="D1538" s="14" t="s">
        <x:v>77</x:v>
      </x:c>
      <x:c r="E1538" s="15">
        <x:v>43278.4141631134</x:v>
      </x:c>
      <x:c r="F1538" t="s">
        <x:v>82</x:v>
      </x:c>
      <x:c r="G1538" s="6">
        <x:v>168.207476391638</x:v>
      </x:c>
      <x:c r="H1538" t="s">
        <x:v>83</x:v>
      </x:c>
      <x:c r="I1538" s="6">
        <x:v>27.0802894685071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22.853</x:v>
      </x:c>
      <x:c r="R1538" s="8">
        <x:v>122591.361995466</x:v>
      </x:c>
      <x:c r="S1538" s="12">
        <x:v>384400.310152995</x:v>
      </x:c>
      <x:c r="T1538" s="12">
        <x:v>28.35</x:v>
      </x:c>
      <x:c r="U1538" s="12">
        <x:v>51.6</x:v>
      </x:c>
      <x:c r="V1538" s="12">
        <x:f>NA()</x:f>
      </x:c>
    </x:row>
    <x:row r="1539">
      <x:c r="A1539">
        <x:v>2034884</x:v>
      </x:c>
      <x:c r="B1539" s="1">
        <x:v>43313.6841611458</x:v>
      </x:c>
      <x:c r="C1539" s="6">
        <x:v>25.617968265</x:v>
      </x:c>
      <x:c r="D1539" s="14" t="s">
        <x:v>77</x:v>
      </x:c>
      <x:c r="E1539" s="15">
        <x:v>43278.4141631134</x:v>
      </x:c>
      <x:c r="F1539" t="s">
        <x:v>82</x:v>
      </x:c>
      <x:c r="G1539" s="6">
        <x:v>168.207476391638</x:v>
      </x:c>
      <x:c r="H1539" t="s">
        <x:v>83</x:v>
      </x:c>
      <x:c r="I1539" s="6">
        <x:v>27.0802894685071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22.853</x:v>
      </x:c>
      <x:c r="R1539" s="8">
        <x:v>122579.697297758</x:v>
      </x:c>
      <x:c r="S1539" s="12">
        <x:v>384393.275598667</x:v>
      </x:c>
      <x:c r="T1539" s="12">
        <x:v>28.35</x:v>
      </x:c>
      <x:c r="U1539" s="12">
        <x:v>51.6</x:v>
      </x:c>
      <x:c r="V1539" s="12">
        <x:f>NA()</x:f>
      </x:c>
    </x:row>
    <x:row r="1540">
      <x:c r="A1540">
        <x:v>2034893</x:v>
      </x:c>
      <x:c r="B1540" s="1">
        <x:v>43313.6841728819</x:v>
      </x:c>
      <x:c r="C1540" s="6">
        <x:v>25.6348312866667</x:v>
      </x:c>
      <x:c r="D1540" s="14" t="s">
        <x:v>77</x:v>
      </x:c>
      <x:c r="E1540" s="15">
        <x:v>43278.4141631134</x:v>
      </x:c>
      <x:c r="F1540" t="s">
        <x:v>82</x:v>
      </x:c>
      <x:c r="G1540" s="6">
        <x:v>168.191203249269</x:v>
      </x:c>
      <x:c r="H1540" t="s">
        <x:v>83</x:v>
      </x:c>
      <x:c r="I1540" s="6">
        <x:v>27.0864340273133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22.852</x:v>
      </x:c>
      <x:c r="R1540" s="8">
        <x:v>122581.105510657</x:v>
      </x:c>
      <x:c r="S1540" s="12">
        <x:v>384408.943051736</x:v>
      </x:c>
      <x:c r="T1540" s="12">
        <x:v>28.35</x:v>
      </x:c>
      <x:c r="U1540" s="12">
        <x:v>51.6</x:v>
      </x:c>
      <x:c r="V1540" s="12">
        <x:f>NA()</x:f>
      </x:c>
    </x:row>
    <x:row r="1541">
      <x:c r="A1541">
        <x:v>2034907</x:v>
      </x:c>
      <x:c r="B1541" s="1">
        <x:v>43313.6841845718</x:v>
      </x:c>
      <x:c r="C1541" s="6">
        <x:v>25.6517102433333</x:v>
      </x:c>
      <x:c r="D1541" s="14" t="s">
        <x:v>77</x:v>
      </x:c>
      <x:c r="E1541" s="15">
        <x:v>43278.4141631134</x:v>
      </x:c>
      <x:c r="F1541" t="s">
        <x:v>82</x:v>
      </x:c>
      <x:c r="G1541" s="6">
        <x:v>168.250754142033</x:v>
      </x:c>
      <x:c r="H1541" t="s">
        <x:v>83</x:v>
      </x:c>
      <x:c r="I1541" s="6">
        <x:v>27.0802894685071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22.85</x:v>
      </x:c>
      <x:c r="R1541" s="8">
        <x:v>122581.082202353</x:v>
      </x:c>
      <x:c r="S1541" s="12">
        <x:v>384397.347021675</x:v>
      </x:c>
      <x:c r="T1541" s="12">
        <x:v>28.35</x:v>
      </x:c>
      <x:c r="U1541" s="12">
        <x:v>51.6</x:v>
      </x:c>
      <x:c r="V1541" s="12">
        <x:f>NA()</x:f>
      </x:c>
    </x:row>
    <x:row r="1542">
      <x:c r="A1542">
        <x:v>2034915</x:v>
      </x:c>
      <x:c r="B1542" s="1">
        <x:v>43313.6841957986</x:v>
      </x:c>
      <x:c r="C1542" s="6">
        <x:v>25.6678336133333</x:v>
      </x:c>
      <x:c r="D1542" s="14" t="s">
        <x:v>77</x:v>
      </x:c>
      <x:c r="E1542" s="15">
        <x:v>43278.4141631134</x:v>
      </x:c>
      <x:c r="F1542" t="s">
        <x:v>82</x:v>
      </x:c>
      <x:c r="G1542" s="6">
        <x:v>168.205626556943</x:v>
      </x:c>
      <x:c r="H1542" t="s">
        <x:v>83</x:v>
      </x:c>
      <x:c r="I1542" s="6">
        <x:v>27.0864340273133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22.851</x:v>
      </x:c>
      <x:c r="R1542" s="8">
        <x:v>122583.837328421</x:v>
      </x:c>
      <x:c r="S1542" s="12">
        <x:v>384407.664429127</x:v>
      </x:c>
      <x:c r="T1542" s="12">
        <x:v>28.35</x:v>
      </x:c>
      <x:c r="U1542" s="12">
        <x:v>51.6</x:v>
      </x:c>
      <x:c r="V1542" s="12">
        <x:f>NA()</x:f>
      </x:c>
    </x:row>
    <x:row r="1543">
      <x:c r="A1543">
        <x:v>2034924</x:v>
      </x:c>
      <x:c r="B1543" s="1">
        <x:v>43313.6842074421</x:v>
      </x:c>
      <x:c r="C1543" s="6">
        <x:v>25.6846360716667</x:v>
      </x:c>
      <x:c r="D1543" s="14" t="s">
        <x:v>77</x:v>
      </x:c>
      <x:c r="E1543" s="15">
        <x:v>43278.4141631134</x:v>
      </x:c>
      <x:c r="F1543" t="s">
        <x:v>82</x:v>
      </x:c>
      <x:c r="G1543" s="6">
        <x:v>168.279613478996</x:v>
      </x:c>
      <x:c r="H1543" t="s">
        <x:v>83</x:v>
      </x:c>
      <x:c r="I1543" s="6">
        <x:v>27.0802894685071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22.848</x:v>
      </x:c>
      <x:c r="R1543" s="8">
        <x:v>122573.384536872</x:v>
      </x:c>
      <x:c r="S1543" s="12">
        <x:v>384397.636386834</x:v>
      </x:c>
      <x:c r="T1543" s="12">
        <x:v>28.35</x:v>
      </x:c>
      <x:c r="U1543" s="12">
        <x:v>51.6</x:v>
      </x:c>
      <x:c r="V1543" s="12">
        <x:f>NA()</x:f>
      </x:c>
    </x:row>
    <x:row r="1544">
      <x:c r="A1544">
        <x:v>2034935</x:v>
      </x:c>
      <x:c r="B1544" s="1">
        <x:v>43313.6842191782</x:v>
      </x:c>
      <x:c r="C1544" s="6">
        <x:v>25.7015096583333</x:v>
      </x:c>
      <x:c r="D1544" s="14" t="s">
        <x:v>77</x:v>
      </x:c>
      <x:c r="E1544" s="15">
        <x:v>43278.4141631134</x:v>
      </x:c>
      <x:c r="F1544" t="s">
        <x:v>82</x:v>
      </x:c>
      <x:c r="G1544" s="6">
        <x:v>168.193053475334</x:v>
      </x:c>
      <x:c r="H1544" t="s">
        <x:v>83</x:v>
      </x:c>
      <x:c r="I1544" s="6">
        <x:v>27.0802894685071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22.854</x:v>
      </x:c>
      <x:c r="R1544" s="8">
        <x:v>122576.373074599</x:v>
      </x:c>
      <x:c r="S1544" s="12">
        <x:v>384398.371412952</x:v>
      </x:c>
      <x:c r="T1544" s="12">
        <x:v>28.35</x:v>
      </x:c>
      <x:c r="U1544" s="12">
        <x:v>51.6</x:v>
      </x:c>
      <x:c r="V1544" s="12">
        <x:f>NA()</x:f>
      </x:c>
    </x:row>
    <x:row r="1545">
      <x:c r="A1545">
        <x:v>2034939</x:v>
      </x:c>
      <x:c r="B1545" s="1">
        <x:v>43313.6842308681</x:v>
      </x:c>
      <x:c r="C1545" s="6">
        <x:v>25.71835394</x:v>
      </x:c>
      <x:c r="D1545" s="14" t="s">
        <x:v>77</x:v>
      </x:c>
      <x:c r="E1545" s="15">
        <x:v>43278.4141631134</x:v>
      </x:c>
      <x:c r="F1545" t="s">
        <x:v>82</x:v>
      </x:c>
      <x:c r="G1545" s="6">
        <x:v>168.221900808047</x:v>
      </x:c>
      <x:c r="H1545" t="s">
        <x:v>83</x:v>
      </x:c>
      <x:c r="I1545" s="6">
        <x:v>27.0802894685071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22.852</x:v>
      </x:c>
      <x:c r="R1545" s="8">
        <x:v>122571.076108848</x:v>
      </x:c>
      <x:c r="S1545" s="12">
        <x:v>384389.305453621</x:v>
      </x:c>
      <x:c r="T1545" s="12">
        <x:v>28.35</x:v>
      </x:c>
      <x:c r="U1545" s="12">
        <x:v>51.6</x:v>
      </x:c>
      <x:c r="V1545" s="12">
        <x:f>NA()</x:f>
      </x:c>
    </x:row>
    <x:row r="1546">
      <x:c r="A1546">
        <x:v>2034948</x:v>
      </x:c>
      <x:c r="B1546" s="1">
        <x:v>43313.6842419792</x:v>
      </x:c>
      <x:c r="C1546" s="6">
        <x:v>25.7343742933333</x:v>
      </x:c>
      <x:c r="D1546" s="14" t="s">
        <x:v>77</x:v>
      </x:c>
      <x:c r="E1546" s="15">
        <x:v>43278.4141631134</x:v>
      </x:c>
      <x:c r="F1546" t="s">
        <x:v>82</x:v>
      </x:c>
      <x:c r="G1546" s="6">
        <x:v>168.221900808047</x:v>
      </x:c>
      <x:c r="H1546" t="s">
        <x:v>83</x:v>
      </x:c>
      <x:c r="I1546" s="6">
        <x:v>27.0802894685071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22.852</x:v>
      </x:c>
      <x:c r="R1546" s="8">
        <x:v>122565.650902064</x:v>
      </x:c>
      <x:c r="S1546" s="12">
        <x:v>384375.046110031</x:v>
      </x:c>
      <x:c r="T1546" s="12">
        <x:v>28.35</x:v>
      </x:c>
      <x:c r="U1546" s="12">
        <x:v>51.6</x:v>
      </x:c>
      <x:c r="V1546" s="12">
        <x:f>NA()</x:f>
      </x:c>
    </x:row>
    <x:row r="1547">
      <x:c r="A1547">
        <x:v>2034956</x:v>
      </x:c>
      <x:c r="B1547" s="1">
        <x:v>43313.684253669</x:v>
      </x:c>
      <x:c r="C1547" s="6">
        <x:v>25.7511829316667</x:v>
      </x:c>
      <x:c r="D1547" s="14" t="s">
        <x:v>77</x:v>
      </x:c>
      <x:c r="E1547" s="15">
        <x:v>43278.4141631134</x:v>
      </x:c>
      <x:c r="F1547" t="s">
        <x:v>82</x:v>
      </x:c>
      <x:c r="G1547" s="6">
        <x:v>168.207476391638</x:v>
      </x:c>
      <x:c r="H1547" t="s">
        <x:v>83</x:v>
      </x:c>
      <x:c r="I1547" s="6">
        <x:v>27.0802894685071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22.853</x:v>
      </x:c>
      <x:c r="R1547" s="8">
        <x:v>122572.316036487</x:v>
      </x:c>
      <x:c r="S1547" s="12">
        <x:v>384380.845369577</x:v>
      </x:c>
      <x:c r="T1547" s="12">
        <x:v>28.35</x:v>
      </x:c>
      <x:c r="U1547" s="12">
        <x:v>51.6</x:v>
      </x:c>
      <x:c r="V1547" s="12">
        <x:f>NA()</x:f>
      </x:c>
    </x:row>
    <x:row r="1548">
      <x:c r="A1548">
        <x:v>2034965</x:v>
      </x:c>
      <x:c r="B1548" s="1">
        <x:v>43313.6842653935</x:v>
      </x:c>
      <x:c r="C1548" s="6">
        <x:v>25.768058615</x:v>
      </x:c>
      <x:c r="D1548" s="14" t="s">
        <x:v>77</x:v>
      </x:c>
      <x:c r="E1548" s="15">
        <x:v>43278.4141631134</x:v>
      </x:c>
      <x:c r="F1548" t="s">
        <x:v>82</x:v>
      </x:c>
      <x:c r="G1548" s="6">
        <x:v>168.205626556943</x:v>
      </x:c>
      <x:c r="H1548" t="s">
        <x:v>83</x:v>
      </x:c>
      <x:c r="I1548" s="6">
        <x:v>27.0864340273133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22.851</x:v>
      </x:c>
      <x:c r="R1548" s="8">
        <x:v>122574.22404188</x:v>
      </x:c>
      <x:c r="S1548" s="12">
        <x:v>384391.132898421</x:v>
      </x:c>
      <x:c r="T1548" s="12">
        <x:v>28.35</x:v>
      </x:c>
      <x:c r="U1548" s="12">
        <x:v>51.6</x:v>
      </x:c>
      <x:c r="V1548" s="12">
        <x:f>NA()</x:f>
      </x:c>
    </x:row>
    <x:row r="1549">
      <x:c r="A1549">
        <x:v>2034974</x:v>
      </x:c>
      <x:c r="B1549" s="1">
        <x:v>43313.6842771644</x:v>
      </x:c>
      <x:c r="C1549" s="6">
        <x:v>25.784990495</x:v>
      </x:c>
      <x:c r="D1549" s="14" t="s">
        <x:v>77</x:v>
      </x:c>
      <x:c r="E1549" s="15">
        <x:v>43278.4141631134</x:v>
      </x:c>
      <x:c r="F1549" t="s">
        <x:v>82</x:v>
      </x:c>
      <x:c r="G1549" s="6">
        <x:v>168.221900808047</x:v>
      </x:c>
      <x:c r="H1549" t="s">
        <x:v>83</x:v>
      </x:c>
      <x:c r="I1549" s="6">
        <x:v>27.0802894685071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22.852</x:v>
      </x:c>
      <x:c r="R1549" s="8">
        <x:v>122568.293794288</x:v>
      </x:c>
      <x:c r="S1549" s="12">
        <x:v>384383.01578091</x:v>
      </x:c>
      <x:c r="T1549" s="12">
        <x:v>28.35</x:v>
      </x:c>
      <x:c r="U1549" s="12">
        <x:v>51.6</x:v>
      </x:c>
      <x:c r="V1549" s="12">
        <x:f>NA()</x:f>
      </x:c>
    </x:row>
    <x:row r="1550">
      <x:c r="A1550">
        <x:v>2034983</x:v>
      </x:c>
      <x:c r="B1550" s="1">
        <x:v>43313.6842882755</x:v>
      </x:c>
      <x:c r="C1550" s="6">
        <x:v>25.80099577</x:v>
      </x:c>
      <x:c r="D1550" s="14" t="s">
        <x:v>77</x:v>
      </x:c>
      <x:c r="E1550" s="15">
        <x:v>43278.4141631134</x:v>
      </x:c>
      <x:c r="F1550" t="s">
        <x:v>82</x:v>
      </x:c>
      <x:c r="G1550" s="6">
        <x:v>168.250754142033</x:v>
      </x:c>
      <x:c r="H1550" t="s">
        <x:v>83</x:v>
      </x:c>
      <x:c r="I1550" s="6">
        <x:v>27.0802894685071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22.85</x:v>
      </x:c>
      <x:c r="R1550" s="8">
        <x:v>122560.982676376</x:v>
      </x:c>
      <x:c r="S1550" s="12">
        <x:v>384372.84583911</x:v>
      </x:c>
      <x:c r="T1550" s="12">
        <x:v>28.35</x:v>
      </x:c>
      <x:c r="U1550" s="12">
        <x:v>51.6</x:v>
      </x:c>
      <x:c r="V1550" s="12">
        <x:f>NA()</x:f>
      </x:c>
    </x:row>
    <x:row r="1551">
      <x:c r="A1551">
        <x:v>2034992</x:v>
      </x:c>
      <x:c r="B1551" s="1">
        <x:v>43313.6843</x:v>
      </x:c>
      <x:c r="C1551" s="6">
        <x:v>25.8178944233333</x:v>
      </x:c>
      <x:c r="D1551" s="14" t="s">
        <x:v>77</x:v>
      </x:c>
      <x:c r="E1551" s="15">
        <x:v>43278.4141631134</x:v>
      </x:c>
      <x:c r="F1551" t="s">
        <x:v>82</x:v>
      </x:c>
      <x:c r="G1551" s="6">
        <x:v>168.205626556943</x:v>
      </x:c>
      <x:c r="H1551" t="s">
        <x:v>83</x:v>
      </x:c>
      <x:c r="I1551" s="6">
        <x:v>27.0864340273133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22.851</x:v>
      </x:c>
      <x:c r="R1551" s="8">
        <x:v>122562.16026208</x:v>
      </x:c>
      <x:c r="S1551" s="12">
        <x:v>384376.909971653</x:v>
      </x:c>
      <x:c r="T1551" s="12">
        <x:v>28.35</x:v>
      </x:c>
      <x:c r="U1551" s="12">
        <x:v>51.6</x:v>
      </x:c>
      <x:c r="V1551" s="12">
        <x:f>NA()</x:f>
      </x:c>
    </x:row>
    <x:row r="1552">
      <x:c r="A1552">
        <x:v>2035002</x:v>
      </x:c>
      <x:c r="B1552" s="1">
        <x:v>43313.6843116898</x:v>
      </x:c>
      <x:c r="C1552" s="6">
        <x:v>25.8347477783333</x:v>
      </x:c>
      <x:c r="D1552" s="14" t="s">
        <x:v>77</x:v>
      </x:c>
      <x:c r="E1552" s="15">
        <x:v>43278.4141631134</x:v>
      </x:c>
      <x:c r="F1552" t="s">
        <x:v>82</x:v>
      </x:c>
      <x:c r="G1552" s="6">
        <x:v>168.281459968673</x:v>
      </x:c>
      <x:c r="H1552" t="s">
        <x:v>83</x:v>
      </x:c>
      <x:c r="I1552" s="6">
        <x:v>27.0741449209486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22.85</x:v>
      </x:c>
      <x:c r="R1552" s="8">
        <x:v>122558.214812349</x:v>
      </x:c>
      <x:c r="S1552" s="12">
        <x:v>384375.80783788</x:v>
      </x:c>
      <x:c r="T1552" s="12">
        <x:v>28.35</x:v>
      </x:c>
      <x:c r="U1552" s="12">
        <x:v>51.6</x:v>
      </x:c>
      <x:c r="V1552" s="12">
        <x:f>NA()</x:f>
      </x:c>
    </x:row>
    <x:row r="1553">
      <x:c r="A1553">
        <x:v>2035010</x:v>
      </x:c>
      <x:c r="B1553" s="1">
        <x:v>43313.6843233796</x:v>
      </x:c>
      <x:c r="C1553" s="6">
        <x:v>25.8515539433333</x:v>
      </x:c>
      <x:c r="D1553" s="14" t="s">
        <x:v>77</x:v>
      </x:c>
      <x:c r="E1553" s="15">
        <x:v>43278.4141631134</x:v>
      </x:c>
      <x:c r="F1553" t="s">
        <x:v>82</x:v>
      </x:c>
      <x:c r="G1553" s="6">
        <x:v>168.250754142033</x:v>
      </x:c>
      <x:c r="H1553" t="s">
        <x:v>83</x:v>
      </x:c>
      <x:c r="I1553" s="6">
        <x:v>27.0802894685071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22.85</x:v>
      </x:c>
      <x:c r="R1553" s="8">
        <x:v>122559.802970024</x:v>
      </x:c>
      <x:c r="S1553" s="12">
        <x:v>384381.862809296</x:v>
      </x:c>
      <x:c r="T1553" s="12">
        <x:v>28.35</x:v>
      </x:c>
      <x:c r="U1553" s="12">
        <x:v>51.6</x:v>
      </x:c>
      <x:c r="V1553" s="12">
        <x:f>NA()</x:f>
      </x:c>
    </x:row>
    <x:row r="1554">
      <x:c r="A1554">
        <x:v>2035022</x:v>
      </x:c>
      <x:c r="B1554" s="1">
        <x:v>43313.6843350694</x:v>
      </x:c>
      <x:c r="C1554" s="6">
        <x:v>25.8683856883333</x:v>
      </x:c>
      <x:c r="D1554" s="14" t="s">
        <x:v>77</x:v>
      </x:c>
      <x:c r="E1554" s="15">
        <x:v>43278.4141631134</x:v>
      </x:c>
      <x:c r="F1554" t="s">
        <x:v>82</x:v>
      </x:c>
      <x:c r="G1554" s="6">
        <x:v>168.220051364877</x:v>
      </x:c>
      <x:c r="H1554" t="s">
        <x:v>83</x:v>
      </x:c>
      <x:c r="I1554" s="6">
        <x:v>27.0864340273133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22.85</x:v>
      </x:c>
      <x:c r="R1554" s="8">
        <x:v>122558.760788296</x:v>
      </x:c>
      <x:c r="S1554" s="12">
        <x:v>384388.490639245</x:v>
      </x:c>
      <x:c r="T1554" s="12">
        <x:v>28.35</x:v>
      </x:c>
      <x:c r="U1554" s="12">
        <x:v>51.6</x:v>
      </x:c>
      <x:c r="V1554" s="12">
        <x:f>NA()</x:f>
      </x:c>
    </x:row>
    <x:row r="1555">
      <x:c r="A1555">
        <x:v>2035028</x:v>
      </x:c>
      <x:c r="B1555" s="1">
        <x:v>43313.6843461458</x:v>
      </x:c>
      <x:c r="C1555" s="6">
        <x:v>25.8843613616667</x:v>
      </x:c>
      <x:c r="D1555" s="14" t="s">
        <x:v>77</x:v>
      </x:c>
      <x:c r="E1555" s="15">
        <x:v>43278.4141631134</x:v>
      </x:c>
      <x:c r="F1555" t="s">
        <x:v>82</x:v>
      </x:c>
      <x:c r="G1555" s="6">
        <x:v>168.310324525604</x:v>
      </x:c>
      <x:c r="H1555" t="s">
        <x:v>83</x:v>
      </x:c>
      <x:c r="I1555" s="6">
        <x:v>27.0741449209486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22.848</x:v>
      </x:c>
      <x:c r="R1555" s="8">
        <x:v>122547.435011583</x:v>
      </x:c>
      <x:c r="S1555" s="12">
        <x:v>384384.315925686</x:v>
      </x:c>
      <x:c r="T1555" s="12">
        <x:v>28.35</x:v>
      </x:c>
      <x:c r="U1555" s="12">
        <x:v>51.6</x:v>
      </x:c>
      <x:c r="V1555" s="12">
        <x:f>NA()</x:f>
      </x:c>
    </x:row>
    <x:row r="1556">
      <x:c r="A1556">
        <x:v>2035038</x:v>
      </x:c>
      <x:c r="B1556" s="1">
        <x:v>43313.6843578356</x:v>
      </x:c>
      <x:c r="C1556" s="6">
        <x:v>25.9012037733333</x:v>
      </x:c>
      <x:c r="D1556" s="14" t="s">
        <x:v>77</x:v>
      </x:c>
      <x:c r="E1556" s="15">
        <x:v>43278.4141631134</x:v>
      </x:c>
      <x:c r="F1556" t="s">
        <x:v>82</x:v>
      </x:c>
      <x:c r="G1556" s="6">
        <x:v>168.279613478996</x:v>
      </x:c>
      <x:c r="H1556" t="s">
        <x:v>83</x:v>
      </x:c>
      <x:c r="I1556" s="6">
        <x:v>27.0802894685071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22.848</x:v>
      </x:c>
      <x:c r="R1556" s="8">
        <x:v>122543.188879625</x:v>
      </x:c>
      <x:c r="S1556" s="12">
        <x:v>384380.666759792</x:v>
      </x:c>
      <x:c r="T1556" s="12">
        <x:v>28.35</x:v>
      </x:c>
      <x:c r="U1556" s="12">
        <x:v>51.6</x:v>
      </x:c>
      <x:c r="V1556" s="12">
        <x:f>NA()</x:f>
      </x:c>
    </x:row>
    <x:row r="1557">
      <x:c r="A1557">
        <x:v>2035047</x:v>
      </x:c>
      <x:c r="B1557" s="1">
        <x:v>43313.6843695602</x:v>
      </x:c>
      <x:c r="C1557" s="6">
        <x:v>25.91808059</x:v>
      </x:c>
      <x:c r="D1557" s="14" t="s">
        <x:v>77</x:v>
      </x:c>
      <x:c r="E1557" s="15">
        <x:v>43278.4141631134</x:v>
      </x:c>
      <x:c r="F1557" t="s">
        <x:v>82</x:v>
      </x:c>
      <x:c r="G1557" s="6">
        <x:v>168.294045399126</x:v>
      </x:c>
      <x:c r="H1557" t="s">
        <x:v>83</x:v>
      </x:c>
      <x:c r="I1557" s="6">
        <x:v>27.0802894685071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22.847</x:v>
      </x:c>
      <x:c r="R1557" s="8">
        <x:v>122547.064811574</x:v>
      </x:c>
      <x:c r="S1557" s="12">
        <x:v>384386.174279587</x:v>
      </x:c>
      <x:c r="T1557" s="12">
        <x:v>28.35</x:v>
      </x:c>
      <x:c r="U1557" s="12">
        <x:v>51.6</x:v>
      </x:c>
      <x:c r="V1557" s="12">
        <x:f>NA()</x:f>
      </x:c>
    </x:row>
    <x:row r="1558">
      <x:c r="A1558">
        <x:v>2035057</x:v>
      </x:c>
      <x:c r="B1558" s="1">
        <x:v>43313.68438125</x:v>
      </x:c>
      <x:c r="C1558" s="6">
        <x:v>25.9349187666667</x:v>
      </x:c>
      <x:c r="D1558" s="14" t="s">
        <x:v>77</x:v>
      </x:c>
      <x:c r="E1558" s="15">
        <x:v>43278.4141631134</x:v>
      </x:c>
      <x:c r="F1558" t="s">
        <x:v>82</x:v>
      </x:c>
      <x:c r="G1558" s="6">
        <x:v>168.265183060035</x:v>
      </x:c>
      <x:c r="H1558" t="s">
        <x:v>83</x:v>
      </x:c>
      <x:c r="I1558" s="6">
        <x:v>27.0802894685071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22.849</x:v>
      </x:c>
      <x:c r="R1558" s="8">
        <x:v>122547.758101024</x:v>
      </x:c>
      <x:c r="S1558" s="12">
        <x:v>384388.443912855</x:v>
      </x:c>
      <x:c r="T1558" s="12">
        <x:v>28.35</x:v>
      </x:c>
      <x:c r="U1558" s="12">
        <x:v>51.6</x:v>
      </x:c>
      <x:c r="V1558" s="12">
        <x:f>NA()</x:f>
      </x:c>
    </x:row>
    <x:row r="1559">
      <x:c r="A1559">
        <x:v>2035064</x:v>
      </x:c>
      <x:c r="B1559" s="1">
        <x:v>43313.6843923958</x:v>
      </x:c>
      <x:c r="C1559" s="6">
        <x:v>25.950973795</x:v>
      </x:c>
      <x:c r="D1559" s="14" t="s">
        <x:v>77</x:v>
      </x:c>
      <x:c r="E1559" s="15">
        <x:v>43278.4141631134</x:v>
      </x:c>
      <x:c r="F1559" t="s">
        <x:v>82</x:v>
      </x:c>
      <x:c r="G1559" s="6">
        <x:v>168.265183060035</x:v>
      </x:c>
      <x:c r="H1559" t="s">
        <x:v>83</x:v>
      </x:c>
      <x:c r="I1559" s="6">
        <x:v>27.0802894685071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22.849</x:v>
      </x:c>
      <x:c r="R1559" s="8">
        <x:v>122543.993219298</x:v>
      </x:c>
      <x:c r="S1559" s="12">
        <x:v>384382.442742609</x:v>
      </x:c>
      <x:c r="T1559" s="12">
        <x:v>28.35</x:v>
      </x:c>
      <x:c r="U1559" s="12">
        <x:v>51.6</x:v>
      </x:c>
      <x:c r="V1559" s="12">
        <x:f>NA()</x:f>
      </x:c>
    </x:row>
    <x:row r="1560">
      <x:c r="A1560">
        <x:v>2035075</x:v>
      </x:c>
      <x:c r="B1560" s="1">
        <x:v>43313.6844041319</x:v>
      </x:c>
      <x:c r="C1560" s="6">
        <x:v>25.9678238333333</x:v>
      </x:c>
      <x:c r="D1560" s="14" t="s">
        <x:v>77</x:v>
      </x:c>
      <x:c r="E1560" s="15">
        <x:v>43278.4141631134</x:v>
      </x:c>
      <x:c r="F1560" t="s">
        <x:v>82</x:v>
      </x:c>
      <x:c r="G1560" s="6">
        <x:v>168.234477673285</x:v>
      </x:c>
      <x:c r="H1560" t="s">
        <x:v>83</x:v>
      </x:c>
      <x:c r="I1560" s="6">
        <x:v>27.0864340273133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22.849</x:v>
      </x:c>
      <x:c r="R1560" s="8">
        <x:v>122559.154178241</x:v>
      </x:c>
      <x:c r="S1560" s="12">
        <x:v>384385.110838992</x:v>
      </x:c>
      <x:c r="T1560" s="12">
        <x:v>28.35</x:v>
      </x:c>
      <x:c r="U1560" s="12">
        <x:v>51.6</x:v>
      </x:c>
      <x:c r="V1560" s="12">
        <x:f>NA()</x:f>
      </x:c>
    </x:row>
    <x:row r="1561">
      <x:c r="A1561">
        <x:v>2035085</x:v>
      </x:c>
      <x:c r="B1561" s="1">
        <x:v>43313.6844158218</x:v>
      </x:c>
      <x:c r="C1561" s="6">
        <x:v>25.9846609666667</x:v>
      </x:c>
      <x:c r="D1561" s="14" t="s">
        <x:v>77</x:v>
      </x:c>
      <x:c r="E1561" s="15">
        <x:v>43278.4141631134</x:v>
      </x:c>
      <x:c r="F1561" t="s">
        <x:v>82</x:v>
      </x:c>
      <x:c r="G1561" s="6">
        <x:v>168.265183060035</x:v>
      </x:c>
      <x:c r="H1561" t="s">
        <x:v>83</x:v>
      </x:c>
      <x:c r="I1561" s="6">
        <x:v>27.0802894685071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22.849</x:v>
      </x:c>
      <x:c r="R1561" s="8">
        <x:v>122543.555424306</x:v>
      </x:c>
      <x:c r="S1561" s="12">
        <x:v>384372.081795616</x:v>
      </x:c>
      <x:c r="T1561" s="12">
        <x:v>28.35</x:v>
      </x:c>
      <x:c r="U1561" s="12">
        <x:v>51.6</x:v>
      </x:c>
      <x:c r="V1561" s="12">
        <x:f>NA()</x:f>
      </x:c>
    </x:row>
    <x:row r="1562">
      <x:c r="A1562">
        <x:v>2035093</x:v>
      </x:c>
      <x:c r="B1562" s="1">
        <x:v>43313.6844275116</x:v>
      </x:c>
      <x:c r="C1562" s="6">
        <x:v>26.0014954433333</x:v>
      </x:c>
      <x:c r="D1562" s="14" t="s">
        <x:v>77</x:v>
      </x:c>
      <x:c r="E1562" s="15">
        <x:v>43278.4141631134</x:v>
      </x:c>
      <x:c r="F1562" t="s">
        <x:v>82</x:v>
      </x:c>
      <x:c r="G1562" s="6">
        <x:v>168.279613478996</x:v>
      </x:c>
      <x:c r="H1562" t="s">
        <x:v>83</x:v>
      </x:c>
      <x:c r="I1562" s="6">
        <x:v>27.0802894685071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22.848</x:v>
      </x:c>
      <x:c r="R1562" s="8">
        <x:v>122543.39889979</x:v>
      </x:c>
      <x:c r="S1562" s="12">
        <x:v>384384.470597742</x:v>
      </x:c>
      <x:c r="T1562" s="12">
        <x:v>28.35</x:v>
      </x:c>
      <x:c r="U1562" s="12">
        <x:v>51.6</x:v>
      </x:c>
      <x:c r="V1562" s="12">
        <x:f>NA()</x:f>
      </x:c>
    </x:row>
    <x:row r="1563">
      <x:c r="A1563">
        <x:v>2035103</x:v>
      </x:c>
      <x:c r="B1563" s="1">
        <x:v>43313.6844392014</x:v>
      </x:c>
      <x:c r="C1563" s="6">
        <x:v>26.018326125</x:v>
      </x:c>
      <x:c r="D1563" s="14" t="s">
        <x:v>77</x:v>
      </x:c>
      <x:c r="E1563" s="15">
        <x:v>43278.4141631134</x:v>
      </x:c>
      <x:c r="F1563" t="s">
        <x:v>82</x:v>
      </x:c>
      <x:c r="G1563" s="6">
        <x:v>168.30847882064</x:v>
      </x:c>
      <x:c r="H1563" t="s">
        <x:v>83</x:v>
      </x:c>
      <x:c r="I1563" s="6">
        <x:v>27.0802894685071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22.846</x:v>
      </x:c>
      <x:c r="R1563" s="8">
        <x:v>122547.943686562</x:v>
      </x:c>
      <x:c r="S1563" s="12">
        <x:v>384385.097188757</x:v>
      </x:c>
      <x:c r="T1563" s="12">
        <x:v>28.35</x:v>
      </x:c>
      <x:c r="U1563" s="12">
        <x:v>51.6</x:v>
      </x:c>
      <x:c r="V1563" s="12">
        <x:f>NA()</x:f>
      </x:c>
    </x:row>
    <x:row r="1564">
      <x:c r="A1564">
        <x:v>2035111</x:v>
      </x:c>
      <x:c r="B1564" s="1">
        <x:v>43313.6844503125</x:v>
      </x:c>
      <x:c r="C1564" s="6">
        <x:v>26.034377805</x:v>
      </x:c>
      <x:c r="D1564" s="14" t="s">
        <x:v>77</x:v>
      </x:c>
      <x:c r="E1564" s="15">
        <x:v>43278.4141631134</x:v>
      </x:c>
      <x:c r="F1564" t="s">
        <x:v>82</x:v>
      </x:c>
      <x:c r="G1564" s="6">
        <x:v>168.265183060035</x:v>
      </x:c>
      <x:c r="H1564" t="s">
        <x:v>83</x:v>
      </x:c>
      <x:c r="I1564" s="6">
        <x:v>27.0802894685071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22.849</x:v>
      </x:c>
      <x:c r="R1564" s="8">
        <x:v>122545.472247852</x:v>
      </x:c>
      <x:c r="S1564" s="12">
        <x:v>384376.307343475</x:v>
      </x:c>
      <x:c r="T1564" s="12">
        <x:v>28.35</x:v>
      </x:c>
      <x:c r="U1564" s="12">
        <x:v>51.6</x:v>
      </x:c>
      <x:c r="V1564" s="12">
        <x:f>NA()</x:f>
      </x:c>
    </x:row>
    <x:row r="1565">
      <x:c r="A1565">
        <x:v>2035123</x:v>
      </x:c>
      <x:c r="B1565" s="1">
        <x:v>43313.684462037</x:v>
      </x:c>
      <x:c r="C1565" s="6">
        <x:v>26.0512221683333</x:v>
      </x:c>
      <x:c r="D1565" s="14" t="s">
        <x:v>77</x:v>
      </x:c>
      <x:c r="E1565" s="15">
        <x:v>43278.4141631134</x:v>
      </x:c>
      <x:c r="F1565" t="s">
        <x:v>82</x:v>
      </x:c>
      <x:c r="G1565" s="6">
        <x:v>168.324759056124</x:v>
      </x:c>
      <x:c r="H1565" t="s">
        <x:v>83</x:v>
      </x:c>
      <x:c r="I1565" s="6">
        <x:v>27.0741449209486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22.847</x:v>
      </x:c>
      <x:c r="R1565" s="8">
        <x:v>122540.851312905</x:v>
      </x:c>
      <x:c r="S1565" s="12">
        <x:v>384365.145806531</x:v>
      </x:c>
      <x:c r="T1565" s="12">
        <x:v>28.35</x:v>
      </x:c>
      <x:c r="U1565" s="12">
        <x:v>51.6</x:v>
      </x:c>
      <x:c r="V1565" s="12">
        <x:f>NA()</x:f>
      </x:c>
    </x:row>
    <x:row r="1566">
      <x:c r="A1566">
        <x:v>2035132</x:v>
      </x:c>
      <x:c r="B1566" s="1">
        <x:v>43313.6844736921</x:v>
      </x:c>
      <x:c r="C1566" s="6">
        <x:v>26.068044455</x:v>
      </x:c>
      <x:c r="D1566" s="14" t="s">
        <x:v>77</x:v>
      </x:c>
      <x:c r="E1566" s="15">
        <x:v>43278.4141631134</x:v>
      </x:c>
      <x:c r="F1566" t="s">
        <x:v>82</x:v>
      </x:c>
      <x:c r="G1566" s="6">
        <x:v>168.29219791592</x:v>
      </x:c>
      <x:c r="H1566" t="s">
        <x:v>83</x:v>
      </x:c>
      <x:c r="I1566" s="6">
        <x:v>27.0864340273133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22.845</x:v>
      </x:c>
      <x:c r="R1566" s="8">
        <x:v>122539.674137793</x:v>
      </x:c>
      <x:c r="S1566" s="12">
        <x:v>384373.130937264</x:v>
      </x:c>
      <x:c r="T1566" s="12">
        <x:v>28.35</x:v>
      </x:c>
      <x:c r="U1566" s="12">
        <x:v>51.6</x:v>
      </x:c>
      <x:c r="V1566" s="12">
        <x:f>NA()</x:f>
      </x:c>
    </x:row>
    <x:row r="1567">
      <x:c r="A1567">
        <x:v>2035141</x:v>
      </x:c>
      <x:c r="B1567" s="1">
        <x:v>43313.6844854167</x:v>
      </x:c>
      <x:c r="C1567" s="6">
        <x:v>26.0849284766667</x:v>
      </x:c>
      <x:c r="D1567" s="14" t="s">
        <x:v>77</x:v>
      </x:c>
      <x:c r="E1567" s="15">
        <x:v>43278.4141631134</x:v>
      </x:c>
      <x:c r="F1567" t="s">
        <x:v>82</x:v>
      </x:c>
      <x:c r="G1567" s="6">
        <x:v>168.30847882064</x:v>
      </x:c>
      <x:c r="H1567" t="s">
        <x:v>83</x:v>
      </x:c>
      <x:c r="I1567" s="6">
        <x:v>27.0802894685071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22.846</x:v>
      </x:c>
      <x:c r="R1567" s="8">
        <x:v>122526.007528241</x:v>
      </x:c>
      <x:c r="S1567" s="12">
        <x:v>384371.962656169</x:v>
      </x:c>
      <x:c r="T1567" s="12">
        <x:v>28.35</x:v>
      </x:c>
      <x:c r="U1567" s="12">
        <x:v>51.6</x:v>
      </x:c>
      <x:c r="V1567" s="12">
        <x:f>NA()</x:f>
      </x:c>
    </x:row>
    <x:row r="1568">
      <x:c r="A1568">
        <x:v>2035149</x:v>
      </x:c>
      <x:c r="B1568" s="1">
        <x:v>43313.6844965625</x:v>
      </x:c>
      <x:c r="C1568" s="6">
        <x:v>26.100971875</x:v>
      </x:c>
      <x:c r="D1568" s="14" t="s">
        <x:v>77</x:v>
      </x:c>
      <x:c r="E1568" s="15">
        <x:v>43278.4141631134</x:v>
      </x:c>
      <x:c r="F1568" t="s">
        <x:v>82</x:v>
      </x:c>
      <x:c r="G1568" s="6">
        <x:v>168.30847882064</x:v>
      </x:c>
      <x:c r="H1568" t="s">
        <x:v>83</x:v>
      </x:c>
      <x:c r="I1568" s="6">
        <x:v>27.0802894685071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22.846</x:v>
      </x:c>
      <x:c r="R1568" s="8">
        <x:v>122533.59700487</x:v>
      </x:c>
      <x:c r="S1568" s="12">
        <x:v>384378.701036606</x:v>
      </x:c>
      <x:c r="T1568" s="12">
        <x:v>28.35</x:v>
      </x:c>
      <x:c r="U1568" s="12">
        <x:v>51.6</x:v>
      </x:c>
      <x:c r="V1568" s="12">
        <x:f>NA()</x:f>
      </x:c>
    </x:row>
    <x:row r="1569">
      <x:c r="A1569">
        <x:v>2035158</x:v>
      </x:c>
      <x:c r="B1569" s="1">
        <x:v>43313.6845082986</x:v>
      </x:c>
      <x:c r="C1569" s="6">
        <x:v>26.1178345516667</x:v>
      </x:c>
      <x:c r="D1569" s="14" t="s">
        <x:v>77</x:v>
      </x:c>
      <x:c r="E1569" s="15">
        <x:v>43278.4141631134</x:v>
      </x:c>
      <x:c r="F1569" t="s">
        <x:v>82</x:v>
      </x:c>
      <x:c r="G1569" s="6">
        <x:v>168.322913743751</x:v>
      </x:c>
      <x:c r="H1569" t="s">
        <x:v>83</x:v>
      </x:c>
      <x:c r="I1569" s="6">
        <x:v>27.0802894685071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22.845</x:v>
      </x:c>
      <x:c r="R1569" s="8">
        <x:v>122535.026575628</x:v>
      </x:c>
      <x:c r="S1569" s="12">
        <x:v>384375.595199541</x:v>
      </x:c>
      <x:c r="T1569" s="12">
        <x:v>28.35</x:v>
      </x:c>
      <x:c r="U1569" s="12">
        <x:v>51.6</x:v>
      </x:c>
      <x:c r="V1569" s="12">
        <x:f>NA()</x:f>
      </x:c>
    </x:row>
    <x:row r="1570">
      <x:c r="A1570">
        <x:v>2035164</x:v>
      </x:c>
      <x:c r="B1570" s="1">
        <x:v>43313.6845199884</x:v>
      </x:c>
      <x:c r="C1570" s="6">
        <x:v>26.1346970133333</x:v>
      </x:c>
      <x:c r="D1570" s="14" t="s">
        <x:v>77</x:v>
      </x:c>
      <x:c r="E1570" s="15">
        <x:v>43278.4141631134</x:v>
      </x:c>
      <x:c r="F1570" t="s">
        <x:v>82</x:v>
      </x:c>
      <x:c r="G1570" s="6">
        <x:v>168.339195088298</x:v>
      </x:c>
      <x:c r="H1570" t="s">
        <x:v>83</x:v>
      </x:c>
      <x:c r="I1570" s="6">
        <x:v>27.0741449209486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22.846</x:v>
      </x:c>
      <x:c r="R1570" s="8">
        <x:v>122532.608498884</x:v>
      </x:c>
      <x:c r="S1570" s="12">
        <x:v>384391.67771274</x:v>
      </x:c>
      <x:c r="T1570" s="12">
        <x:v>28.35</x:v>
      </x:c>
      <x:c r="U1570" s="12">
        <x:v>51.6</x:v>
      </x:c>
      <x:c r="V1570" s="12">
        <x:f>NA()</x:f>
      </x:c>
    </x:row>
    <x:row r="1571">
      <x:c r="A1571">
        <x:v>2035174</x:v>
      </x:c>
      <x:c r="B1571" s="1">
        <x:v>43313.684531713</x:v>
      </x:c>
      <x:c r="C1571" s="6">
        <x:v>26.1515530233333</x:v>
      </x:c>
      <x:c r="D1571" s="14" t="s">
        <x:v>77</x:v>
      </x:c>
      <x:c r="E1571" s="15">
        <x:v>43278.4141631134</x:v>
      </x:c>
      <x:c r="F1571" t="s">
        <x:v>82</x:v>
      </x:c>
      <x:c r="G1571" s="6">
        <x:v>168.250754142033</x:v>
      </x:c>
      <x:c r="H1571" t="s">
        <x:v>83</x:v>
      </x:c>
      <x:c r="I1571" s="6">
        <x:v>27.0802894685071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22.85</x:v>
      </x:c>
      <x:c r="R1571" s="8">
        <x:v>122528.310902021</x:v>
      </x:c>
      <x:c r="S1571" s="12">
        <x:v>384387.267313979</x:v>
      </x:c>
      <x:c r="T1571" s="12">
        <x:v>28.35</x:v>
      </x:c>
      <x:c r="U1571" s="12">
        <x:v>51.6</x:v>
      </x:c>
      <x:c r="V1571" s="12">
        <x:f>NA()</x:f>
      </x:c>
    </x:row>
    <x:row r="1572">
      <x:c r="A1572">
        <x:v>2035188</x:v>
      </x:c>
      <x:c r="B1572" s="1">
        <x:v>43313.6845435185</x:v>
      </x:c>
      <x:c r="C1572" s="6">
        <x:v>26.1685805333333</x:v>
      </x:c>
      <x:c r="D1572" s="14" t="s">
        <x:v>77</x:v>
      </x:c>
      <x:c r="E1572" s="15">
        <x:v>43278.4141631134</x:v>
      </x:c>
      <x:c r="F1572" t="s">
        <x:v>82</x:v>
      </x:c>
      <x:c r="G1572" s="6">
        <x:v>168.337350168672</x:v>
      </x:c>
      <x:c r="H1572" t="s">
        <x:v>83</x:v>
      </x:c>
      <x:c r="I1572" s="6">
        <x:v>27.0802894685071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22.844</x:v>
      </x:c>
      <x:c r="R1572" s="8">
        <x:v>122525.362494798</x:v>
      </x:c>
      <x:c r="S1572" s="12">
        <x:v>384392.834012724</x:v>
      </x:c>
      <x:c r="T1572" s="12">
        <x:v>28.35</x:v>
      </x:c>
      <x:c r="U1572" s="12">
        <x:v>51.6</x:v>
      </x:c>
      <x:c r="V1572" s="12">
        <x:f>NA()</x:f>
      </x:c>
    </x:row>
    <x:row r="1573">
      <x:c r="A1573">
        <x:v>2035192</x:v>
      </x:c>
      <x:c r="B1573" s="1">
        <x:v>43313.6845545139</x:v>
      </x:c>
      <x:c r="C1573" s="6">
        <x:v>26.18440518</x:v>
      </x:c>
      <x:c r="D1573" s="14" t="s">
        <x:v>77</x:v>
      </x:c>
      <x:c r="E1573" s="15">
        <x:v>43278.4141631134</x:v>
      </x:c>
      <x:c r="F1573" t="s">
        <x:v>82</x:v>
      </x:c>
      <x:c r="G1573" s="6">
        <x:v>168.29219791592</x:v>
      </x:c>
      <x:c r="H1573" t="s">
        <x:v>83</x:v>
      </x:c>
      <x:c r="I1573" s="6">
        <x:v>27.0864340273133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22.845</x:v>
      </x:c>
      <x:c r="R1573" s="8">
        <x:v>122526.560448326</x:v>
      </x:c>
      <x:c r="S1573" s="12">
        <x:v>384389.449282711</x:v>
      </x:c>
      <x:c r="T1573" s="12">
        <x:v>28.35</x:v>
      </x:c>
      <x:c r="U1573" s="12">
        <x:v>51.6</x:v>
      </x:c>
      <x:c r="V1573" s="12">
        <x:f>NA()</x:f>
      </x:c>
    </x:row>
    <x:row r="1574">
      <x:c r="A1574">
        <x:v>2035201</x:v>
      </x:c>
      <x:c r="B1574" s="1">
        <x:v>43313.6845662847</x:v>
      </x:c>
      <x:c r="C1574" s="6">
        <x:v>26.2013295716667</x:v>
      </x:c>
      <x:c r="D1574" s="14" t="s">
        <x:v>77</x:v>
      </x:c>
      <x:c r="E1574" s="15">
        <x:v>43278.4141631134</x:v>
      </x:c>
      <x:c r="F1574" t="s">
        <x:v>82</x:v>
      </x:c>
      <x:c r="G1574" s="6">
        <x:v>168.263334792376</x:v>
      </x:c>
      <x:c r="H1574" t="s">
        <x:v>83</x:v>
      </x:c>
      <x:c r="I1574" s="6">
        <x:v>27.0864340273133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22.847</x:v>
      </x:c>
      <x:c r="R1574" s="8">
        <x:v>122531.183861406</x:v>
      </x:c>
      <x:c r="S1574" s="12">
        <x:v>384372.835958933</x:v>
      </x:c>
      <x:c r="T1574" s="12">
        <x:v>28.35</x:v>
      </x:c>
      <x:c r="U1574" s="12">
        <x:v>51.6</x:v>
      </x:c>
      <x:c r="V1574" s="12">
        <x:f>NA()</x:f>
      </x:c>
    </x:row>
    <x:row r="1575">
      <x:c r="A1575">
        <x:v>2035211</x:v>
      </x:c>
      <x:c r="B1575" s="1">
        <x:v>43313.6845779745</x:v>
      </x:c>
      <x:c r="C1575" s="6">
        <x:v>26.2182005416667</x:v>
      </x:c>
      <x:c r="D1575" s="14" t="s">
        <x:v>77</x:v>
      </x:c>
      <x:c r="E1575" s="15">
        <x:v>43278.4141631134</x:v>
      </x:c>
      <x:c r="F1575" t="s">
        <x:v>82</x:v>
      </x:c>
      <x:c r="G1575" s="6">
        <x:v>168.322913743751</x:v>
      </x:c>
      <x:c r="H1575" t="s">
        <x:v>83</x:v>
      </x:c>
      <x:c r="I1575" s="6">
        <x:v>27.0802894685071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22.845</x:v>
      </x:c>
      <x:c r="R1575" s="8">
        <x:v>122520.518110911</x:v>
      </x:c>
      <x:c r="S1575" s="12">
        <x:v>384372.097341839</x:v>
      </x:c>
      <x:c r="T1575" s="12">
        <x:v>28.35</x:v>
      </x:c>
      <x:c r="U1575" s="12">
        <x:v>51.6</x:v>
      </x:c>
      <x:c r="V1575" s="12">
        <x:f>NA()</x:f>
      </x:c>
    </x:row>
    <x:row r="1576">
      <x:c r="A1576">
        <x:v>2035222</x:v>
      </x:c>
      <x:c r="B1576" s="1">
        <x:v>43313.6845896644</x:v>
      </x:c>
      <x:c r="C1576" s="6">
        <x:v>26.2350428333333</x:v>
      </x:c>
      <x:c r="D1576" s="14" t="s">
        <x:v>77</x:v>
      </x:c>
      <x:c r="E1576" s="15">
        <x:v>43278.4141631134</x:v>
      </x:c>
      <x:c r="F1576" t="s">
        <x:v>82</x:v>
      </x:c>
      <x:c r="G1576" s="6">
        <x:v>168.322913743751</x:v>
      </x:c>
      <x:c r="H1576" t="s">
        <x:v>83</x:v>
      </x:c>
      <x:c r="I1576" s="6">
        <x:v>27.0802894685071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22.845</x:v>
      </x:c>
      <x:c r="R1576" s="8">
        <x:v>122515.123115432</x:v>
      </x:c>
      <x:c r="S1576" s="12">
        <x:v>384383.344912534</x:v>
      </x:c>
      <x:c r="T1576" s="12">
        <x:v>28.35</x:v>
      </x:c>
      <x:c r="U1576" s="12">
        <x:v>51.6</x:v>
      </x:c>
      <x:c r="V1576" s="12">
        <x:f>NA()</x:f>
      </x:c>
    </x:row>
    <x:row r="1577">
      <x:c r="A1577">
        <x:v>2035229</x:v>
      </x:c>
      <x:c r="B1577" s="1">
        <x:v>43313.6846007755</x:v>
      </x:c>
      <x:c r="C1577" s="6">
        <x:v>26.25104685</x:v>
      </x:c>
      <x:c r="D1577" s="14" t="s">
        <x:v>77</x:v>
      </x:c>
      <x:c r="E1577" s="15">
        <x:v>43278.4141631134</x:v>
      </x:c>
      <x:c r="F1577" t="s">
        <x:v>82</x:v>
      </x:c>
      <x:c r="G1577" s="6">
        <x:v>168.368071658461</x:v>
      </x:c>
      <x:c r="H1577" t="s">
        <x:v>83</x:v>
      </x:c>
      <x:c r="I1577" s="6">
        <x:v>27.0741449209486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22.844</x:v>
      </x:c>
      <x:c r="R1577" s="8">
        <x:v>122522.280152959</x:v>
      </x:c>
      <x:c r="S1577" s="12">
        <x:v>384379.814529636</x:v>
      </x:c>
      <x:c r="T1577" s="12">
        <x:v>28.35</x:v>
      </x:c>
      <x:c r="U1577" s="12">
        <x:v>51.6</x:v>
      </x:c>
      <x:c r="V1577" s="12">
        <x:f>NA()</x:f>
      </x:c>
    </x:row>
    <x:row r="1578">
      <x:c r="A1578">
        <x:v>2035237</x:v>
      </x:c>
      <x:c r="B1578" s="1">
        <x:v>43313.6846124653</x:v>
      </x:c>
      <x:c r="C1578" s="6">
        <x:v>26.2678504416667</x:v>
      </x:c>
      <x:c r="D1578" s="14" t="s">
        <x:v>77</x:v>
      </x:c>
      <x:c r="E1578" s="15">
        <x:v>43278.4141631134</x:v>
      </x:c>
      <x:c r="F1578" t="s">
        <x:v>82</x:v>
      </x:c>
      <x:c r="G1578" s="6">
        <x:v>168.366227524797</x:v>
      </x:c>
      <x:c r="H1578" t="s">
        <x:v>83</x:v>
      </x:c>
      <x:c r="I1578" s="6">
        <x:v>27.0802894685071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22.842</x:v>
      </x:c>
      <x:c r="R1578" s="8">
        <x:v>122533.45184682</x:v>
      </x:c>
      <x:c r="S1578" s="12">
        <x:v>384367.068313436</x:v>
      </x:c>
      <x:c r="T1578" s="12">
        <x:v>28.35</x:v>
      </x:c>
      <x:c r="U1578" s="12">
        <x:v>51.6</x:v>
      </x:c>
      <x:c r="V1578" s="12">
        <x:f>NA()</x:f>
      </x:c>
    </x:row>
    <x:row r="1579">
      <x:c r="A1579">
        <x:v>2035249</x:v>
      </x:c>
      <x:c r="B1579" s="1">
        <x:v>43313.6846241551</x:v>
      </x:c>
      <x:c r="C1579" s="6">
        <x:v>26.2847115683333</x:v>
      </x:c>
      <x:c r="D1579" s="14" t="s">
        <x:v>77</x:v>
      </x:c>
      <x:c r="E1579" s="15">
        <x:v>43278.4141631134</x:v>
      </x:c>
      <x:c r="F1579" t="s">
        <x:v>82</x:v>
      </x:c>
      <x:c r="G1579" s="6">
        <x:v>168.366227524797</x:v>
      </x:c>
      <x:c r="H1579" t="s">
        <x:v>83</x:v>
      </x:c>
      <x:c r="I1579" s="6">
        <x:v>27.0802894685071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22.842</x:v>
      </x:c>
      <x:c r="R1579" s="8">
        <x:v>122513.941250935</x:v>
      </x:c>
      <x:c r="S1579" s="12">
        <x:v>384378.283650891</x:v>
      </x:c>
      <x:c r="T1579" s="12">
        <x:v>28.35</x:v>
      </x:c>
      <x:c r="U1579" s="12">
        <x:v>51.6</x:v>
      </x:c>
      <x:c r="V1579" s="12">
        <x:f>NA()</x:f>
      </x:c>
    </x:row>
    <x:row r="1580">
      <x:c r="A1580">
        <x:v>2035257</x:v>
      </x:c>
      <x:c r="B1580" s="1">
        <x:v>43313.6846358796</x:v>
      </x:c>
      <x:c r="C1580" s="6">
        <x:v>26.3015568066667</x:v>
      </x:c>
      <x:c r="D1580" s="14" t="s">
        <x:v>77</x:v>
      </x:c>
      <x:c r="E1580" s="15">
        <x:v>43278.4141631134</x:v>
      </x:c>
      <x:c r="F1580" t="s">
        <x:v>82</x:v>
      </x:c>
      <x:c r="G1580" s="6">
        <x:v>168.351788095616</x:v>
      </x:c>
      <x:c r="H1580" t="s">
        <x:v>83</x:v>
      </x:c>
      <x:c r="I1580" s="6">
        <x:v>27.0802894685071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22.843</x:v>
      </x:c>
      <x:c r="R1580" s="8">
        <x:v>122511.347131436</x:v>
      </x:c>
      <x:c r="S1580" s="12">
        <x:v>384378.344709734</x:v>
      </x:c>
      <x:c r="T1580" s="12">
        <x:v>28.35</x:v>
      </x:c>
      <x:c r="U1580" s="12">
        <x:v>51.6</x:v>
      </x:c>
      <x:c r="V1580" s="12">
        <x:f>NA()</x:f>
      </x:c>
    </x:row>
    <x:row r="1581">
      <x:c r="A1581">
        <x:v>2035268</x:v>
      </x:c>
      <x:c r="B1581" s="1">
        <x:v>43313.6846475694</x:v>
      </x:c>
      <x:c r="C1581" s="6">
        <x:v>26.31839207</x:v>
      </x:c>
      <x:c r="D1581" s="14" t="s">
        <x:v>77</x:v>
      </x:c>
      <x:c r="E1581" s="15">
        <x:v>43278.4141631134</x:v>
      </x:c>
      <x:c r="F1581" t="s">
        <x:v>82</x:v>
      </x:c>
      <x:c r="G1581" s="6">
        <x:v>168.29219791592</x:v>
      </x:c>
      <x:c r="H1581" t="s">
        <x:v>83</x:v>
      </x:c>
      <x:c r="I1581" s="6">
        <x:v>27.0864340273133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22.845</x:v>
      </x:c>
      <x:c r="R1581" s="8">
        <x:v>122504.901529861</x:v>
      </x:c>
      <x:c r="S1581" s="12">
        <x:v>384371.099101017</x:v>
      </x:c>
      <x:c r="T1581" s="12">
        <x:v>28.35</x:v>
      </x:c>
      <x:c r="U1581" s="12">
        <x:v>51.6</x:v>
      </x:c>
      <x:c r="V1581" s="12">
        <x:f>NA()</x:f>
      </x:c>
    </x:row>
    <x:row r="1582">
      <x:c r="A1582">
        <x:v>2035274</x:v>
      </x:c>
      <x:c r="B1582" s="1">
        <x:v>43313.6846586806</x:v>
      </x:c>
      <x:c r="C1582" s="6">
        <x:v>26.3344205533333</x:v>
      </x:c>
      <x:c r="D1582" s="14" t="s">
        <x:v>77</x:v>
      </x:c>
      <x:c r="E1582" s="15">
        <x:v>43278.4141631134</x:v>
      </x:c>
      <x:c r="F1582" t="s">
        <x:v>82</x:v>
      </x:c>
      <x:c r="G1582" s="6">
        <x:v>168.248905482381</x:v>
      </x:c>
      <x:c r="H1582" t="s">
        <x:v>83</x:v>
      </x:c>
      <x:c r="I1582" s="6">
        <x:v>27.0864340273133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22.848</x:v>
      </x:c>
      <x:c r="R1582" s="8">
        <x:v>122523.384673861</x:v>
      </x:c>
      <x:c r="S1582" s="12">
        <x:v>384363.313097615</x:v>
      </x:c>
      <x:c r="T1582" s="12">
        <x:v>28.35</x:v>
      </x:c>
      <x:c r="U1582" s="12">
        <x:v>51.6</x:v>
      </x:c>
      <x:c r="V1582" s="12">
        <x:f>NA()</x:f>
      </x:c>
    </x:row>
    <x:row r="1583">
      <x:c r="A1583">
        <x:v>2035282</x:v>
      </x:c>
      <x:c r="B1583" s="1">
        <x:v>43313.6846703704</x:v>
      </x:c>
      <x:c r="C1583" s="6">
        <x:v>26.3512614683333</x:v>
      </x:c>
      <x:c r="D1583" s="14" t="s">
        <x:v>77</x:v>
      </x:c>
      <x:c r="E1583" s="15">
        <x:v>43278.4141631134</x:v>
      </x:c>
      <x:c r="F1583" t="s">
        <x:v>82</x:v>
      </x:c>
      <x:c r="G1583" s="6">
        <x:v>168.337350168672</x:v>
      </x:c>
      <x:c r="H1583" t="s">
        <x:v>83</x:v>
      </x:c>
      <x:c r="I1583" s="6">
        <x:v>27.0802894685071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22.844</x:v>
      </x:c>
      <x:c r="R1583" s="8">
        <x:v>122509.577506342</x:v>
      </x:c>
      <x:c r="S1583" s="12">
        <x:v>384365.104692004</x:v>
      </x:c>
      <x:c r="T1583" s="12">
        <x:v>28.35</x:v>
      </x:c>
      <x:c r="U1583" s="12">
        <x:v>51.6</x:v>
      </x:c>
      <x:c r="V1583" s="12">
        <x:f>NA()</x:f>
      </x:c>
    </x:row>
    <x:row r="1584">
      <x:c r="A1584">
        <x:v>2035296</x:v>
      </x:c>
      <x:c r="B1584" s="1">
        <x:v>43313.6846820949</x:v>
      </x:c>
      <x:c r="C1584" s="6">
        <x:v>26.368117705</x:v>
      </x:c>
      <x:c r="D1584" s="14" t="s">
        <x:v>77</x:v>
      </x:c>
      <x:c r="E1584" s="15">
        <x:v>43278.4141631134</x:v>
      </x:c>
      <x:c r="F1584" t="s">
        <x:v>82</x:v>
      </x:c>
      <x:c r="G1584" s="6">
        <x:v>168.337350168672</x:v>
      </x:c>
      <x:c r="H1584" t="s">
        <x:v>83</x:v>
      </x:c>
      <x:c r="I1584" s="6">
        <x:v>27.0802894685071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22.844</x:v>
      </x:c>
      <x:c r="R1584" s="8">
        <x:v>122496.825856022</x:v>
      </x:c>
      <x:c r="S1584" s="12">
        <x:v>384364.532307292</x:v>
      </x:c>
      <x:c r="T1584" s="12">
        <x:v>28.35</x:v>
      </x:c>
      <x:c r="U1584" s="12">
        <x:v>51.6</x:v>
      </x:c>
      <x:c r="V1584" s="12">
        <x:f>NA()</x:f>
      </x:c>
    </x:row>
    <x:row r="1585">
      <x:c r="A1585">
        <x:v>2035303</x:v>
      </x:c>
      <x:c r="B1585" s="1">
        <x:v>43313.6846937847</x:v>
      </x:c>
      <x:c r="C1585" s="6">
        <x:v>26.3849337816667</x:v>
      </x:c>
      <x:c r="D1585" s="14" t="s">
        <x:v>77</x:v>
      </x:c>
      <x:c r="E1585" s="15">
        <x:v>43278.4141631134</x:v>
      </x:c>
      <x:c r="F1585" t="s">
        <x:v>82</x:v>
      </x:c>
      <x:c r="G1585" s="6">
        <x:v>168.234477673285</x:v>
      </x:c>
      <x:c r="H1585" t="s">
        <x:v>83</x:v>
      </x:c>
      <x:c r="I1585" s="6">
        <x:v>27.0864340273133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22.849</x:v>
      </x:c>
      <x:c r="R1585" s="8">
        <x:v>122498.201978575</x:v>
      </x:c>
      <x:c r="S1585" s="12">
        <x:v>384366.809122223</x:v>
      </x:c>
      <x:c r="T1585" s="12">
        <x:v>28.35</x:v>
      </x:c>
      <x:c r="U1585" s="12">
        <x:v>51.6</x:v>
      </x:c>
      <x:c r="V1585" s="12">
        <x:f>NA()</x:f>
      </x:c>
    </x:row>
    <x:row r="1586">
      <x:c r="A1586">
        <x:v>2035307</x:v>
      </x:c>
      <x:c r="B1586" s="1">
        <x:v>43313.6847049768</x:v>
      </x:c>
      <x:c r="C1586" s="6">
        <x:v>26.40107196</x:v>
      </x:c>
      <x:c r="D1586" s="14" t="s">
        <x:v>77</x:v>
      </x:c>
      <x:c r="E1586" s="15">
        <x:v>43278.4141631134</x:v>
      </x:c>
      <x:c r="F1586" t="s">
        <x:v>82</x:v>
      </x:c>
      <x:c r="G1586" s="6">
        <x:v>168.321067045622</x:v>
      </x:c>
      <x:c r="H1586" t="s">
        <x:v>83</x:v>
      </x:c>
      <x:c r="I1586" s="6">
        <x:v>27.0864340273133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22.843</x:v>
      </x:c>
      <x:c r="R1586" s="8">
        <x:v>122506.493147003</x:v>
      </x:c>
      <x:c r="S1586" s="12">
        <x:v>384368.300552697</x:v>
      </x:c>
      <x:c r="T1586" s="12">
        <x:v>28.35</x:v>
      </x:c>
      <x:c r="U1586" s="12">
        <x:v>51.6</x:v>
      </x:c>
      <x:c r="V1586" s="12">
        <x:f>NA()</x:f>
      </x:c>
    </x:row>
    <x:row r="1587">
      <x:c r="A1587">
        <x:v>2035324</x:v>
      </x:c>
      <x:c r="B1587" s="1">
        <x:v>43313.6847167014</x:v>
      </x:c>
      <x:c r="C1587" s="6">
        <x:v>26.417956775</x:v>
      </x:c>
      <x:c r="D1587" s="14" t="s">
        <x:v>77</x:v>
      </x:c>
      <x:c r="E1587" s="15">
        <x:v>43278.4141631134</x:v>
      </x:c>
      <x:c r="F1587" t="s">
        <x:v>82</x:v>
      </x:c>
      <x:c r="G1587" s="6">
        <x:v>168.322913743751</x:v>
      </x:c>
      <x:c r="H1587" t="s">
        <x:v>83</x:v>
      </x:c>
      <x:c r="I1587" s="6">
        <x:v>27.0802894685071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22.845</x:v>
      </x:c>
      <x:c r="R1587" s="8">
        <x:v>122510.429708335</x:v>
      </x:c>
      <x:c r="S1587" s="12">
        <x:v>384376.591305921</x:v>
      </x:c>
      <x:c r="T1587" s="12">
        <x:v>28.35</x:v>
      </x:c>
      <x:c r="U1587" s="12">
        <x:v>51.6</x:v>
      </x:c>
      <x:c r="V1587" s="12">
        <x:f>NA()</x:f>
      </x:c>
    </x:row>
    <x:row r="1588">
      <x:c r="A1588">
        <x:v>2035325</x:v>
      </x:c>
      <x:c r="B1588" s="1">
        <x:v>43313.6847283912</x:v>
      </x:c>
      <x:c r="C1588" s="6">
        <x:v>26.4348069083333</x:v>
      </x:c>
      <x:c r="D1588" s="14" t="s">
        <x:v>77</x:v>
      </x:c>
      <x:c r="E1588" s="15">
        <x:v>43278.4141631134</x:v>
      </x:c>
      <x:c r="F1588" t="s">
        <x:v>82</x:v>
      </x:c>
      <x:c r="G1588" s="6">
        <x:v>168.351788095616</x:v>
      </x:c>
      <x:c r="H1588" t="s">
        <x:v>83</x:v>
      </x:c>
      <x:c r="I1588" s="6">
        <x:v>27.0802894685071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22.843</x:v>
      </x:c>
      <x:c r="R1588" s="8">
        <x:v>122504.665172088</x:v>
      </x:c>
      <x:c r="S1588" s="12">
        <x:v>384361.633620908</x:v>
      </x:c>
      <x:c r="T1588" s="12">
        <x:v>28.35</x:v>
      </x:c>
      <x:c r="U1588" s="12">
        <x:v>51.6</x:v>
      </x:c>
      <x:c r="V1588" s="12">
        <x:f>NA()</x:f>
      </x:c>
    </x:row>
    <x:row r="1589">
      <x:c r="A1589">
        <x:v>2035338</x:v>
      </x:c>
      <x:c r="B1589" s="1">
        <x:v>43313.6847401273</x:v>
      </x:c>
      <x:c r="C1589" s="6">
        <x:v>26.4516586466667</x:v>
      </x:c>
      <x:c r="D1589" s="14" t="s">
        <x:v>77</x:v>
      </x:c>
      <x:c r="E1589" s="15">
        <x:v>43278.4141631134</x:v>
      </x:c>
      <x:c r="F1589" t="s">
        <x:v>82</x:v>
      </x:c>
      <x:c r="G1589" s="6">
        <x:v>168.42584282802</x:v>
      </x:c>
      <x:c r="H1589" t="s">
        <x:v>83</x:v>
      </x:c>
      <x:c r="I1589" s="6">
        <x:v>27.0741449209486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22.84</x:v>
      </x:c>
      <x:c r="R1589" s="8">
        <x:v>122494.849439128</x:v>
      </x:c>
      <x:c r="S1589" s="12">
        <x:v>384360.28824435</x:v>
      </x:c>
      <x:c r="T1589" s="12">
        <x:v>28.35</x:v>
      </x:c>
      <x:c r="U1589" s="12">
        <x:v>51.6</x:v>
      </x:c>
      <x:c r="V1589" s="12">
        <x:f>NA()</x:f>
      </x:c>
    </x:row>
    <x:row r="1590">
      <x:c r="A1590">
        <x:v>2035344</x:v>
      </x:c>
      <x:c r="B1590" s="1">
        <x:v>43313.6847512384</x:v>
      </x:c>
      <x:c r="C1590" s="6">
        <x:v>26.4677144166667</x:v>
      </x:c>
      <x:c r="D1590" s="14" t="s">
        <x:v>77</x:v>
      </x:c>
      <x:c r="E1590" s="15">
        <x:v>43278.4141631134</x:v>
      </x:c>
      <x:c r="F1590" t="s">
        <x:v>82</x:v>
      </x:c>
      <x:c r="G1590" s="6">
        <x:v>168.321067045622</x:v>
      </x:c>
      <x:c r="H1590" t="s">
        <x:v>83</x:v>
      </x:c>
      <x:c r="I1590" s="6">
        <x:v>27.0864340273133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22.843</x:v>
      </x:c>
      <x:c r="R1590" s="8">
        <x:v>122504.65696978</x:v>
      </x:c>
      <x:c r="S1590" s="12">
        <x:v>384369.455872407</x:v>
      </x:c>
      <x:c r="T1590" s="12">
        <x:v>28.35</x:v>
      </x:c>
      <x:c r="U1590" s="12">
        <x:v>51.6</x:v>
      </x:c>
      <x:c r="V1590" s="12">
        <x:f>NA()</x:f>
      </x:c>
    </x:row>
    <x:row r="1591">
      <x:c r="A1591">
        <x:v>2035352</x:v>
      </x:c>
      <x:c r="B1591" s="1">
        <x:v>43313.6847629282</x:v>
      </x:c>
      <x:c r="C1591" s="6">
        <x:v>26.4845396233333</x:v>
      </x:c>
      <x:c r="D1591" s="14" t="s">
        <x:v>77</x:v>
      </x:c>
      <x:c r="E1591" s="15">
        <x:v>43278.4141631134</x:v>
      </x:c>
      <x:c r="F1591" t="s">
        <x:v>82</x:v>
      </x:c>
      <x:c r="G1591" s="6">
        <x:v>168.294045399126</x:v>
      </x:c>
      <x:c r="H1591" t="s">
        <x:v>83</x:v>
      </x:c>
      <x:c r="I1591" s="6">
        <x:v>27.0802894685071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22.847</x:v>
      </x:c>
      <x:c r="R1591" s="8">
        <x:v>122513.565561876</x:v>
      </x:c>
      <x:c r="S1591" s="12">
        <x:v>384379.660117134</x:v>
      </x:c>
      <x:c r="T1591" s="12">
        <x:v>28.35</x:v>
      </x:c>
      <x:c r="U1591" s="12">
        <x:v>51.6</x:v>
      </x:c>
      <x:c r="V1591" s="12">
        <x:f>NA()</x:f>
      </x:c>
    </x:row>
    <x:row r="1592">
      <x:c r="A1592">
        <x:v>2035367</x:v>
      </x:c>
      <x:c r="B1592" s="1">
        <x:v>43313.6847746875</x:v>
      </x:c>
      <x:c r="C1592" s="6">
        <x:v>26.5014435566667</x:v>
      </x:c>
      <x:c r="D1592" s="14" t="s">
        <x:v>77</x:v>
      </x:c>
      <x:c r="E1592" s="15">
        <x:v>43278.4141631134</x:v>
      </x:c>
      <x:c r="F1592" t="s">
        <x:v>82</x:v>
      </x:c>
      <x:c r="G1592" s="6">
        <x:v>168.380668456427</x:v>
      </x:c>
      <x:c r="H1592" t="s">
        <x:v>83</x:v>
      </x:c>
      <x:c r="I1592" s="6">
        <x:v>27.0802894685071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22.841</x:v>
      </x:c>
      <x:c r="R1592" s="8">
        <x:v>122514.221415665</x:v>
      </x:c>
      <x:c r="S1592" s="12">
        <x:v>384362.616387961</x:v>
      </x:c>
      <x:c r="T1592" s="12">
        <x:v>28.35</x:v>
      </x:c>
      <x:c r="U1592" s="12">
        <x:v>51.6</x:v>
      </x:c>
      <x:c r="V1592" s="12">
        <x:f>NA()</x:f>
      </x:c>
    </x:row>
    <x:row r="1593">
      <x:c r="A1593">
        <x:v>2035374</x:v>
      </x:c>
      <x:c r="B1593" s="1">
        <x:v>43313.6847863773</x:v>
      </x:c>
      <x:c r="C1593" s="6">
        <x:v>26.5183054083333</x:v>
      </x:c>
      <x:c r="D1593" s="14" t="s">
        <x:v>77</x:v>
      </x:c>
      <x:c r="E1593" s="15">
        <x:v>43278.4141631134</x:v>
      </x:c>
      <x:c r="F1593" t="s">
        <x:v>82</x:v>
      </x:c>
      <x:c r="G1593" s="6">
        <x:v>168.396954237799</x:v>
      </x:c>
      <x:c r="H1593" t="s">
        <x:v>83</x:v>
      </x:c>
      <x:c r="I1593" s="6">
        <x:v>27.0741449209486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22.842</x:v>
      </x:c>
      <x:c r="R1593" s="8">
        <x:v>122503.109904656</x:v>
      </x:c>
      <x:c r="S1593" s="12">
        <x:v>384365.081284099</x:v>
      </x:c>
      <x:c r="T1593" s="12">
        <x:v>28.35</x:v>
      </x:c>
      <x:c r="U1593" s="12">
        <x:v>51.6</x:v>
      </x:c>
      <x:c r="V1593" s="12">
        <x:f>NA()</x:f>
      </x:c>
    </x:row>
    <x:row r="1594">
      <x:c r="A1594">
        <x:v>2035379</x:v>
      </x:c>
      <x:c r="B1594" s="1">
        <x:v>43313.6847975347</x:v>
      </x:c>
      <x:c r="C1594" s="6">
        <x:v>26.5343447483333</x:v>
      </x:c>
      <x:c r="D1594" s="14" t="s">
        <x:v>77</x:v>
      </x:c>
      <x:c r="E1594" s="15">
        <x:v>43278.4141631134</x:v>
      </x:c>
      <x:c r="F1594" t="s">
        <x:v>82</x:v>
      </x:c>
      <x:c r="G1594" s="6">
        <x:v>168.337350168672</x:v>
      </x:c>
      <x:c r="H1594" t="s">
        <x:v>83</x:v>
      </x:c>
      <x:c r="I1594" s="6">
        <x:v>27.0802894685071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22.844</x:v>
      </x:c>
      <x:c r="R1594" s="8">
        <x:v>122497.018164038</x:v>
      </x:c>
      <x:c r="S1594" s="12">
        <x:v>384368.561815473</x:v>
      </x:c>
      <x:c r="T1594" s="12">
        <x:v>28.35</x:v>
      </x:c>
      <x:c r="U1594" s="12">
        <x:v>51.6</x:v>
      </x:c>
      <x:c r="V1594" s="12">
        <x:f>NA()</x:f>
      </x:c>
    </x:row>
    <x:row r="1595">
      <x:c r="A1595">
        <x:v>2035390</x:v>
      </x:c>
      <x:c r="B1595" s="1">
        <x:v>43313.6848092593</x:v>
      </x:c>
      <x:c r="C1595" s="6">
        <x:v>26.55123033</x:v>
      </x:c>
      <x:c r="D1595" s="14" t="s">
        <x:v>77</x:v>
      </x:c>
      <x:c r="E1595" s="15">
        <x:v>43278.4141631134</x:v>
      </x:c>
      <x:c r="F1595" t="s">
        <x:v>82</x:v>
      </x:c>
      <x:c r="G1595" s="6">
        <x:v>168.337350168672</x:v>
      </x:c>
      <x:c r="H1595" t="s">
        <x:v>83</x:v>
      </x:c>
      <x:c r="I1595" s="6">
        <x:v>27.0802894685071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22.844</x:v>
      </x:c>
      <x:c r="R1595" s="8">
        <x:v>122501.621223152</x:v>
      </x:c>
      <x:c r="S1595" s="12">
        <x:v>384361.451690354</x:v>
      </x:c>
      <x:c r="T1595" s="12">
        <x:v>28.35</x:v>
      </x:c>
      <x:c r="U1595" s="12">
        <x:v>51.6</x:v>
      </x:c>
      <x:c r="V1595" s="12">
        <x:f>NA()</x:f>
      </x:c>
    </x:row>
    <x:row r="1596">
      <x:c r="A1596">
        <x:v>2035398</x:v>
      </x:c>
      <x:c r="B1596" s="1">
        <x:v>43313.6848210301</x:v>
      </x:c>
      <x:c r="C1596" s="6">
        <x:v>26.5681661683333</x:v>
      </x:c>
      <x:c r="D1596" s="14" t="s">
        <x:v>77</x:v>
      </x:c>
      <x:c r="E1596" s="15">
        <x:v>43278.4141631134</x:v>
      </x:c>
      <x:c r="F1596" t="s">
        <x:v>82</x:v>
      </x:c>
      <x:c r="G1596" s="6">
        <x:v>168.380668456427</x:v>
      </x:c>
      <x:c r="H1596" t="s">
        <x:v>83</x:v>
      </x:c>
      <x:c r="I1596" s="6">
        <x:v>27.0802894685071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22.841</x:v>
      </x:c>
      <x:c r="R1596" s="8">
        <x:v>122509.750251659</x:v>
      </x:c>
      <x:c r="S1596" s="12">
        <x:v>384369.024583553</x:v>
      </x:c>
      <x:c r="T1596" s="12">
        <x:v>28.35</x:v>
      </x:c>
      <x:c r="U1596" s="12">
        <x:v>51.6</x:v>
      </x:c>
      <x:c r="V1596" s="12">
        <x:f>NA()</x:f>
      </x:c>
    </x:row>
    <x:row r="1597">
      <x:c r="A1597">
        <x:v>2035408</x:v>
      </x:c>
      <x:c r="B1597" s="1">
        <x:v>43313.6848322106</x:v>
      </x:c>
      <x:c r="C1597" s="6">
        <x:v>26.5842730833333</x:v>
      </x:c>
      <x:c r="D1597" s="14" t="s">
        <x:v>77</x:v>
      </x:c>
      <x:c r="E1597" s="15">
        <x:v>43278.4141631134</x:v>
      </x:c>
      <x:c r="F1597" t="s">
        <x:v>82</x:v>
      </x:c>
      <x:c r="G1597" s="6">
        <x:v>168.351788095616</x:v>
      </x:c>
      <x:c r="H1597" t="s">
        <x:v>83</x:v>
      </x:c>
      <x:c r="I1597" s="6">
        <x:v>27.0802894685071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22.843</x:v>
      </x:c>
      <x:c r="R1597" s="8">
        <x:v>122497.367512995</x:v>
      </x:c>
      <x:c r="S1597" s="12">
        <x:v>384370.313635077</x:v>
      </x:c>
      <x:c r="T1597" s="12">
        <x:v>28.35</x:v>
      </x:c>
      <x:c r="U1597" s="12">
        <x:v>51.6</x:v>
      </x:c>
      <x:c r="V1597" s="12">
        <x:f>NA()</x:f>
      </x:c>
    </x:row>
    <x:row r="1598">
      <x:c r="A1598">
        <x:v>2035420</x:v>
      </x:c>
      <x:c r="B1598" s="1">
        <x:v>43313.6848439815</x:v>
      </x:c>
      <x:c r="C1598" s="6">
        <x:v>26.60122281</x:v>
      </x:c>
      <x:c r="D1598" s="14" t="s">
        <x:v>77</x:v>
      </x:c>
      <x:c r="E1598" s="15">
        <x:v>43278.4141631134</x:v>
      </x:c>
      <x:c r="F1598" t="s">
        <x:v>82</x:v>
      </x:c>
      <x:c r="G1598" s="6">
        <x:v>168.351788095616</x:v>
      </x:c>
      <x:c r="H1598" t="s">
        <x:v>83</x:v>
      </x:c>
      <x:c r="I1598" s="6">
        <x:v>27.0802894685071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22.843</x:v>
      </x:c>
      <x:c r="R1598" s="8">
        <x:v>122492.123091934</x:v>
      </x:c>
      <x:c r="S1598" s="12">
        <x:v>384364.834283798</x:v>
      </x:c>
      <x:c r="T1598" s="12">
        <x:v>28.35</x:v>
      </x:c>
      <x:c r="U1598" s="12">
        <x:v>51.6</x:v>
      </x:c>
      <x:c r="V1598" s="12">
        <x:f>NA()</x:f>
      </x:c>
    </x:row>
    <x:row r="1599">
      <x:c r="A1599">
        <x:v>2035427</x:v>
      </x:c>
      <x:c r="B1599" s="1">
        <x:v>43313.6848556713</x:v>
      </x:c>
      <x:c r="C1599" s="6">
        <x:v>26.6180951383333</x:v>
      </x:c>
      <x:c r="D1599" s="14" t="s">
        <x:v>77</x:v>
      </x:c>
      <x:c r="E1599" s="15">
        <x:v>43278.4141631134</x:v>
      </x:c>
      <x:c r="F1599" t="s">
        <x:v>82</x:v>
      </x:c>
      <x:c r="G1599" s="6">
        <x:v>168.29219791592</x:v>
      </x:c>
      <x:c r="H1599" t="s">
        <x:v>83</x:v>
      </x:c>
      <x:c r="I1599" s="6">
        <x:v>27.0864340273133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22.845</x:v>
      </x:c>
      <x:c r="R1599" s="8">
        <x:v>122490.392863404</x:v>
      </x:c>
      <x:c r="S1599" s="12">
        <x:v>384361.014440889</x:v>
      </x:c>
      <x:c r="T1599" s="12">
        <x:v>28.35</x:v>
      </x:c>
      <x:c r="U1599" s="12">
        <x:v>51.6</x:v>
      </x:c>
      <x:c r="V1599" s="12">
        <x:f>NA()</x:f>
      </x:c>
    </x:row>
    <x:row r="1600">
      <x:c r="A1600">
        <x:v>2035438</x:v>
      </x:c>
      <x:c r="B1600" s="1">
        <x:v>43313.6848673958</x:v>
      </x:c>
      <x:c r="C1600" s="6">
        <x:v>26.63495979</x:v>
      </x:c>
      <x:c r="D1600" s="14" t="s">
        <x:v>77</x:v>
      </x:c>
      <x:c r="E1600" s="15">
        <x:v>43278.4141631134</x:v>
      </x:c>
      <x:c r="F1600" t="s">
        <x:v>82</x:v>
      </x:c>
      <x:c r="G1600" s="6">
        <x:v>168.30847882064</x:v>
      </x:c>
      <x:c r="H1600" t="s">
        <x:v>83</x:v>
      </x:c>
      <x:c r="I1600" s="6">
        <x:v>27.0802894685071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22.846</x:v>
      </x:c>
      <x:c r="R1600" s="8">
        <x:v>122493.62068981</x:v>
      </x:c>
      <x:c r="S1600" s="12">
        <x:v>384363.357814067</x:v>
      </x:c>
      <x:c r="T1600" s="12">
        <x:v>28.35</x:v>
      </x:c>
      <x:c r="U1600" s="12">
        <x:v>51.6</x:v>
      </x:c>
      <x:c r="V1600" s="12">
        <x:f>NA()</x:f>
      </x:c>
    </x:row>
    <x:row r="1601">
      <x:c r="A1601">
        <x:v>2035448</x:v>
      </x:c>
      <x:c r="B1601" s="1">
        <x:v>43313.6848785069</x:v>
      </x:c>
      <x:c r="C1601" s="6">
        <x:v>26.6509520083333</x:v>
      </x:c>
      <x:c r="D1601" s="14" t="s">
        <x:v>77</x:v>
      </x:c>
      <x:c r="E1601" s="15">
        <x:v>43278.4141631134</x:v>
      </x:c>
      <x:c r="F1601" t="s">
        <x:v>82</x:v>
      </x:c>
      <x:c r="G1601" s="6">
        <x:v>168.321067045622</x:v>
      </x:c>
      <x:c r="H1601" t="s">
        <x:v>83</x:v>
      </x:c>
      <x:c r="I1601" s="6">
        <x:v>27.0864340273133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22.843</x:v>
      </x:c>
      <x:c r="R1601" s="8">
        <x:v>122491.463796059</x:v>
      </x:c>
      <x:c r="S1601" s="12">
        <x:v>384360.908058648</x:v>
      </x:c>
      <x:c r="T1601" s="12">
        <x:v>28.35</x:v>
      </x:c>
      <x:c r="U1601" s="12">
        <x:v>51.6</x:v>
      </x:c>
      <x:c r="V1601" s="12">
        <x:f>NA()</x:f>
      </x:c>
    </x:row>
    <x:row r="1602">
      <x:c r="A1602">
        <x:v>2035455</x:v>
      </x:c>
      <x:c r="B1602" s="1">
        <x:v>43313.6848901968</x:v>
      </x:c>
      <x:c r="C1602" s="6">
        <x:v>26.667790865</x:v>
      </x:c>
      <x:c r="D1602" s="14" t="s">
        <x:v>77</x:v>
      </x:c>
      <x:c r="E1602" s="15">
        <x:v>43278.4141631134</x:v>
      </x:c>
      <x:c r="F1602" t="s">
        <x:v>82</x:v>
      </x:c>
      <x:c r="G1602" s="6">
        <x:v>168.322913743751</x:v>
      </x:c>
      <x:c r="H1602" t="s">
        <x:v>83</x:v>
      </x:c>
      <x:c r="I1602" s="6">
        <x:v>27.0802894685071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22.845</x:v>
      </x:c>
      <x:c r="R1602" s="8">
        <x:v>122490.885218153</x:v>
      </x:c>
      <x:c r="S1602" s="12">
        <x:v>384364.997607801</x:v>
      </x:c>
      <x:c r="T1602" s="12">
        <x:v>28.35</x:v>
      </x:c>
      <x:c r="U1602" s="12">
        <x:v>51.6</x:v>
      </x:c>
      <x:c r="V1602" s="12">
        <x:f>NA()</x:f>
      </x:c>
    </x:row>
    <x:row r="1603">
      <x:c r="A1603">
        <x:v>2035465</x:v>
      </x:c>
      <x:c r="B1603" s="1">
        <x:v>43313.6849018518</x:v>
      </x:c>
      <x:c r="C1603" s="6">
        <x:v>26.6845977783333</x:v>
      </x:c>
      <x:c r="D1603" s="14" t="s">
        <x:v>77</x:v>
      </x:c>
      <x:c r="E1603" s="15">
        <x:v>43278.4141631134</x:v>
      </x:c>
      <x:c r="F1603" t="s">
        <x:v>82</x:v>
      </x:c>
      <x:c r="G1603" s="6">
        <x:v>168.378823330328</x:v>
      </x:c>
      <x:c r="H1603" t="s">
        <x:v>83</x:v>
      </x:c>
      <x:c r="I1603" s="6">
        <x:v>27.0864340273133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22.839</x:v>
      </x:c>
      <x:c r="R1603" s="8">
        <x:v>122487.387512287</x:v>
      </x:c>
      <x:c r="S1603" s="12">
        <x:v>384366.810933914</x:v>
      </x:c>
      <x:c r="T1603" s="12">
        <x:v>28.35</x:v>
      </x:c>
      <x:c r="U1603" s="12">
        <x:v>51.6</x:v>
      </x:c>
      <x:c r="V1603" s="12">
        <x:f>NA()</x:f>
      </x:c>
    </x:row>
    <x:row r="1604">
      <x:c r="A1604">
        <x:v>2035470</x:v>
      </x:c>
      <x:c r="B1604" s="1">
        <x:v>43313.6849135764</x:v>
      </x:c>
      <x:c r="C1604" s="6">
        <x:v>26.7014538716667</x:v>
      </x:c>
      <x:c r="D1604" s="14" t="s">
        <x:v>77</x:v>
      </x:c>
      <x:c r="E1604" s="15">
        <x:v>43278.4141631134</x:v>
      </x:c>
      <x:c r="F1604" t="s">
        <x:v>82</x:v>
      </x:c>
      <x:c r="G1604" s="6">
        <x:v>168.335503863316</x:v>
      </x:c>
      <x:c r="H1604" t="s">
        <x:v>83</x:v>
      </x:c>
      <x:c r="I1604" s="6">
        <x:v>27.0864340273133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22.842</x:v>
      </x:c>
      <x:c r="R1604" s="8">
        <x:v>122494.33696447</x:v>
      </x:c>
      <x:c r="S1604" s="12">
        <x:v>384360.463707016</x:v>
      </x:c>
      <x:c r="T1604" s="12">
        <x:v>28.35</x:v>
      </x:c>
      <x:c r="U1604" s="12">
        <x:v>51.6</x:v>
      </x:c>
      <x:c r="V1604" s="12">
        <x:f>NA()</x:f>
      </x:c>
    </x:row>
    <x:row r="1605">
      <x:c r="A1605">
        <x:v>2035484</x:v>
      </x:c>
      <x:c r="B1605" s="1">
        <x:v>43313.6849253472</x:v>
      </x:c>
      <x:c r="C1605" s="6">
        <x:v>26.7184243966667</x:v>
      </x:c>
      <x:c r="D1605" s="14" t="s">
        <x:v>77</x:v>
      </x:c>
      <x:c r="E1605" s="15">
        <x:v>43278.4141631134</x:v>
      </x:c>
      <x:c r="F1605" t="s">
        <x:v>82</x:v>
      </x:c>
      <x:c r="G1605" s="6">
        <x:v>168.321067045622</x:v>
      </x:c>
      <x:c r="H1605" t="s">
        <x:v>83</x:v>
      </x:c>
      <x:c r="I1605" s="6">
        <x:v>27.0864340273133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22.843</x:v>
      </x:c>
      <x:c r="R1605" s="8">
        <x:v>122499.025952081</x:v>
      </x:c>
      <x:c r="S1605" s="12">
        <x:v>384376.338629639</x:v>
      </x:c>
      <x:c r="T1605" s="12">
        <x:v>28.35</x:v>
      </x:c>
      <x:c r="U1605" s="12">
        <x:v>51.6</x:v>
      </x:c>
      <x:c r="V1605" s="12">
        <x:f>NA()</x:f>
      </x:c>
    </x:row>
    <x:row r="1606">
      <x:c r="A1606">
        <x:v>2035493</x:v>
      </x:c>
      <x:c r="B1606" s="1">
        <x:v>43313.6849364931</x:v>
      </x:c>
      <x:c r="C1606" s="6">
        <x:v>26.7344376516667</x:v>
      </x:c>
      <x:c r="D1606" s="14" t="s">
        <x:v>77</x:v>
      </x:c>
      <x:c r="E1606" s="15">
        <x:v>43278.4141631134</x:v>
      </x:c>
      <x:c r="F1606" t="s">
        <x:v>82</x:v>
      </x:c>
      <x:c r="G1606" s="6">
        <x:v>168.322913743751</x:v>
      </x:c>
      <x:c r="H1606" t="s">
        <x:v>83</x:v>
      </x:c>
      <x:c r="I1606" s="6">
        <x:v>27.0802894685071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22.845</x:v>
      </x:c>
      <x:c r="R1606" s="8">
        <x:v>122478.972792187</x:v>
      </x:c>
      <x:c r="S1606" s="12">
        <x:v>384366.183419578</x:v>
      </x:c>
      <x:c r="T1606" s="12">
        <x:v>28.35</x:v>
      </x:c>
      <x:c r="U1606" s="12">
        <x:v>51.6</x:v>
      </x:c>
      <x:c r="V1606" s="12">
        <x:f>NA()</x:f>
      </x:c>
    </x:row>
    <x:row r="1607">
      <x:c r="A1607">
        <x:v>2035501</x:v>
      </x:c>
      <x:c r="B1607" s="1">
        <x:v>43313.6849482292</x:v>
      </x:c>
      <x:c r="C1607" s="6">
        <x:v>26.75133027</x:v>
      </x:c>
      <x:c r="D1607" s="14" t="s">
        <x:v>77</x:v>
      </x:c>
      <x:c r="E1607" s="15">
        <x:v>43278.4141631134</x:v>
      </x:c>
      <x:c r="F1607" t="s">
        <x:v>82</x:v>
      </x:c>
      <x:c r="G1607" s="6">
        <x:v>168.380668456427</x:v>
      </x:c>
      <x:c r="H1607" t="s">
        <x:v>83</x:v>
      </x:c>
      <x:c r="I1607" s="6">
        <x:v>27.0802894685071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22.841</x:v>
      </x:c>
      <x:c r="R1607" s="8">
        <x:v>122496.656400179</x:v>
      </x:c>
      <x:c r="S1607" s="12">
        <x:v>384364.444645536</x:v>
      </x:c>
      <x:c r="T1607" s="12">
        <x:v>28.35</x:v>
      </x:c>
      <x:c r="U1607" s="12">
        <x:v>51.6</x:v>
      </x:c>
      <x:c r="V1607" s="12">
        <x:f>NA()</x:f>
      </x:c>
    </x:row>
    <x:row r="1608">
      <x:c r="A1608">
        <x:v>2035511</x:v>
      </x:c>
      <x:c r="B1608" s="1">
        <x:v>43313.684959919</x:v>
      </x:c>
      <x:c r="C1608" s="6">
        <x:v>26.76820701</x:v>
      </x:c>
      <x:c r="D1608" s="14" t="s">
        <x:v>77</x:v>
      </x:c>
      <x:c r="E1608" s="15">
        <x:v>43278.4141631134</x:v>
      </x:c>
      <x:c r="F1608" t="s">
        <x:v>82</x:v>
      </x:c>
      <x:c r="G1608" s="6">
        <x:v>168.366227524797</x:v>
      </x:c>
      <x:c r="H1608" t="s">
        <x:v>83</x:v>
      </x:c>
      <x:c r="I1608" s="6">
        <x:v>27.0802894685071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22.842</x:v>
      </x:c>
      <x:c r="R1608" s="8">
        <x:v>122495.488770854</x:v>
      </x:c>
      <x:c r="S1608" s="12">
        <x:v>384375.719539204</x:v>
      </x:c>
      <x:c r="T1608" s="12">
        <x:v>28.35</x:v>
      </x:c>
      <x:c r="U1608" s="12">
        <x:v>51.6</x:v>
      </x:c>
      <x:c r="V1608" s="12">
        <x:f>NA()</x:f>
      </x:c>
    </x:row>
    <x:row r="1609">
      <x:c r="A1609">
        <x:v>2035519</x:v>
      </x:c>
      <x:c r="B1609" s="1">
        <x:v>43313.6849716088</x:v>
      </x:c>
      <x:c r="C1609" s="6">
        <x:v>26.7850147733333</x:v>
      </x:c>
      <x:c r="D1609" s="14" t="s">
        <x:v>77</x:v>
      </x:c>
      <x:c r="E1609" s="15">
        <x:v>43278.4141631134</x:v>
      </x:c>
      <x:c r="F1609" t="s">
        <x:v>82</x:v>
      </x:c>
      <x:c r="G1609" s="6">
        <x:v>168.29219791592</x:v>
      </x:c>
      <x:c r="H1609" t="s">
        <x:v>83</x:v>
      </x:c>
      <x:c r="I1609" s="6">
        <x:v>27.0864340273133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22.845</x:v>
      </x:c>
      <x:c r="R1609" s="8">
        <x:v>122485.184093308</x:v>
      </x:c>
      <x:c r="S1609" s="12">
        <x:v>384357.467012543</x:v>
      </x:c>
      <x:c r="T1609" s="12">
        <x:v>28.35</x:v>
      </x:c>
      <x:c r="U1609" s="12">
        <x:v>51.6</x:v>
      </x:c>
      <x:c r="V1609" s="12">
        <x:f>NA()</x:f>
      </x:c>
    </x:row>
    <x:row r="1610">
      <x:c r="A1610">
        <x:v>2035528</x:v>
      </x:c>
      <x:c r="B1610" s="1">
        <x:v>43313.6849827199</x:v>
      </x:c>
      <x:c r="C1610" s="6">
        <x:v>26.8010302616667</x:v>
      </x:c>
      <x:c r="D1610" s="14" t="s">
        <x:v>77</x:v>
      </x:c>
      <x:c r="E1610" s="15">
        <x:v>43278.4141631134</x:v>
      </x:c>
      <x:c r="F1610" t="s">
        <x:v>82</x:v>
      </x:c>
      <x:c r="G1610" s="6">
        <x:v>168.351788095616</x:v>
      </x:c>
      <x:c r="H1610" t="s">
        <x:v>83</x:v>
      </x:c>
      <x:c r="I1610" s="6">
        <x:v>27.0802894685071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22.843</x:v>
      </x:c>
      <x:c r="R1610" s="8">
        <x:v>122495.957504693</x:v>
      </x:c>
      <x:c r="S1610" s="12">
        <x:v>384360.784306619</x:v>
      </x:c>
      <x:c r="T1610" s="12">
        <x:v>28.35</x:v>
      </x:c>
      <x:c r="U1610" s="12">
        <x:v>51.6</x:v>
      </x:c>
      <x:c r="V1610" s="12">
        <x:f>NA()</x:f>
      </x:c>
    </x:row>
    <x:row r="1611">
      <x:c r="A1611">
        <x:v>2035537</x:v>
      </x:c>
      <x:c r="B1611" s="1">
        <x:v>43313.6849944097</x:v>
      </x:c>
      <x:c r="C1611" s="6">
        <x:v>26.81787005</x:v>
      </x:c>
      <x:c r="D1611" s="14" t="s">
        <x:v>77</x:v>
      </x:c>
      <x:c r="E1611" s="15">
        <x:v>43278.4141631134</x:v>
      </x:c>
      <x:c r="F1611" t="s">
        <x:v>82</x:v>
      </x:c>
      <x:c r="G1611" s="6">
        <x:v>168.277765603485</x:v>
      </x:c>
      <x:c r="H1611" t="s">
        <x:v>83</x:v>
      </x:c>
      <x:c r="I1611" s="6">
        <x:v>27.0864340273133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22.846</x:v>
      </x:c>
      <x:c r="R1611" s="8">
        <x:v>122493.595153856</x:v>
      </x:c>
      <x:c r="S1611" s="12">
        <x:v>384369.603294328</x:v>
      </x:c>
      <x:c r="T1611" s="12">
        <x:v>28.35</x:v>
      </x:c>
      <x:c r="U1611" s="12">
        <x:v>51.6</x:v>
      </x:c>
      <x:c r="V1611" s="12">
        <x:f>NA()</x:f>
      </x:c>
    </x:row>
    <x:row r="1612">
      <x:c r="A1612">
        <x:v>2035546</x:v>
      </x:c>
      <x:c r="B1612" s="1">
        <x:v>43313.685006169</x:v>
      </x:c>
      <x:c r="C1612" s="6">
        <x:v>26.8347878083333</x:v>
      </x:c>
      <x:c r="D1612" s="14" t="s">
        <x:v>77</x:v>
      </x:c>
      <x:c r="E1612" s="15">
        <x:v>43278.4141631134</x:v>
      </x:c>
      <x:c r="F1612" t="s">
        <x:v>82</x:v>
      </x:c>
      <x:c r="G1612" s="6">
        <x:v>168.366227524797</x:v>
      </x:c>
      <x:c r="H1612" t="s">
        <x:v>83</x:v>
      </x:c>
      <x:c r="I1612" s="6">
        <x:v>27.0802894685071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22.842</x:v>
      </x:c>
      <x:c r="R1612" s="8">
        <x:v>122478.456664969</x:v>
      </x:c>
      <x:c r="S1612" s="12">
        <x:v>384358.393815704</x:v>
      </x:c>
      <x:c r="T1612" s="12">
        <x:v>28.35</x:v>
      </x:c>
      <x:c r="U1612" s="12">
        <x:v>51.6</x:v>
      </x:c>
      <x:c r="V1612" s="12">
        <x:f>NA()</x:f>
      </x:c>
    </x:row>
    <x:row r="1613">
      <x:c r="A1613">
        <x:v>2035555</x:v>
      </x:c>
      <x:c r="B1613" s="1">
        <x:v>43313.6850178588</x:v>
      </x:c>
      <x:c r="C1613" s="6">
        <x:v>26.85164589</x:v>
      </x:c>
      <x:c r="D1613" s="14" t="s">
        <x:v>77</x:v>
      </x:c>
      <x:c r="E1613" s="15">
        <x:v>43278.4141631134</x:v>
      </x:c>
      <x:c r="F1613" t="s">
        <x:v>82</x:v>
      </x:c>
      <x:c r="G1613" s="6">
        <x:v>168.395110890722</x:v>
      </x:c>
      <x:c r="H1613" t="s">
        <x:v>83</x:v>
      </x:c>
      <x:c r="I1613" s="6">
        <x:v>27.0802894685071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22.84</x:v>
      </x:c>
      <x:c r="R1613" s="8">
        <x:v>122486.046502696</x:v>
      </x:c>
      <x:c r="S1613" s="12">
        <x:v>384360.517985985</x:v>
      </x:c>
      <x:c r="T1613" s="12">
        <x:v>28.35</x:v>
      </x:c>
      <x:c r="U1613" s="12">
        <x:v>51.6</x:v>
      </x:c>
      <x:c r="V1613" s="12">
        <x:f>NA()</x:f>
      </x:c>
    </x:row>
    <x:row r="1614">
      <x:c r="A1614">
        <x:v>2035560</x:v>
      </x:c>
      <x:c r="B1614" s="1">
        <x:v>43313.6850289699</x:v>
      </x:c>
      <x:c r="C1614" s="6">
        <x:v>26.867645245</x:v>
      </x:c>
      <x:c r="D1614" s="14" t="s">
        <x:v>77</x:v>
      </x:c>
      <x:c r="E1614" s="15">
        <x:v>43278.4141631134</x:v>
      </x:c>
      <x:c r="F1614" t="s">
        <x:v>82</x:v>
      </x:c>
      <x:c r="G1614" s="6">
        <x:v>168.337350168672</x:v>
      </x:c>
      <x:c r="H1614" t="s">
        <x:v>83</x:v>
      </x:c>
      <x:c r="I1614" s="6">
        <x:v>27.0802894685071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22.844</x:v>
      </x:c>
      <x:c r="R1614" s="8">
        <x:v>122484.805389069</x:v>
      </x:c>
      <x:c r="S1614" s="12">
        <x:v>384360.077598447</x:v>
      </x:c>
      <x:c r="T1614" s="12">
        <x:v>28.35</x:v>
      </x:c>
      <x:c r="U1614" s="12">
        <x:v>51.6</x:v>
      </x:c>
      <x:c r="V1614" s="12">
        <x:f>NA()</x:f>
      </x:c>
    </x:row>
    <x:row r="1615">
      <x:c r="A1615">
        <x:v>2035570</x:v>
      </x:c>
      <x:c r="B1615" s="1">
        <x:v>43313.6850406597</x:v>
      </x:c>
      <x:c r="C1615" s="6">
        <x:v>26.8844786066667</x:v>
      </x:c>
      <x:c r="D1615" s="14" t="s">
        <x:v>77</x:v>
      </x:c>
      <x:c r="E1615" s="15">
        <x:v>43278.4141631134</x:v>
      </x:c>
      <x:c r="F1615" t="s">
        <x:v>82</x:v>
      </x:c>
      <x:c r="G1615" s="6">
        <x:v>168.364382005456</x:v>
      </x:c>
      <x:c r="H1615" t="s">
        <x:v>83</x:v>
      </x:c>
      <x:c r="I1615" s="6">
        <x:v>27.0864340273133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22.84</x:v>
      </x:c>
      <x:c r="R1615" s="8">
        <x:v>122468.300010176</x:v>
      </x:c>
      <x:c r="S1615" s="12">
        <x:v>384369.996788655</x:v>
      </x:c>
      <x:c r="T1615" s="12">
        <x:v>28.35</x:v>
      </x:c>
      <x:c r="U1615" s="12">
        <x:v>51.6</x:v>
      </x:c>
      <x:c r="V1615" s="12">
        <x:f>NA()</x:f>
      </x:c>
    </x:row>
    <x:row r="1616">
      <x:c r="A1616">
        <x:v>2035579</x:v>
      </x:c>
      <x:c r="B1616" s="1">
        <x:v>43313.6850524306</x:v>
      </x:c>
      <x:c r="C1616" s="6">
        <x:v>26.9013949616667</x:v>
      </x:c>
      <x:c r="D1616" s="14" t="s">
        <x:v>77</x:v>
      </x:c>
      <x:c r="E1616" s="15">
        <x:v>43278.4141631134</x:v>
      </x:c>
      <x:c r="F1616" t="s">
        <x:v>82</x:v>
      </x:c>
      <x:c r="G1616" s="6">
        <x:v>168.366227524797</x:v>
      </x:c>
      <x:c r="H1616" t="s">
        <x:v>83</x:v>
      </x:c>
      <x:c r="I1616" s="6">
        <x:v>27.0802894685071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22.842</x:v>
      </x:c>
      <x:c r="R1616" s="8">
        <x:v>122485.915674745</x:v>
      </x:c>
      <x:c r="S1616" s="12">
        <x:v>384369.488710656</x:v>
      </x:c>
      <x:c r="T1616" s="12">
        <x:v>28.35</x:v>
      </x:c>
      <x:c r="U1616" s="12">
        <x:v>51.6</x:v>
      </x:c>
      <x:c r="V1616" s="12">
        <x:f>NA()</x:f>
      </x:c>
    </x:row>
    <x:row r="1617">
      <x:c r="A1617">
        <x:v>2035589</x:v>
      </x:c>
      <x:c r="B1617" s="1">
        <x:v>43313.6850641204</x:v>
      </x:c>
      <x:c r="C1617" s="6">
        <x:v>26.9182575183333</x:v>
      </x:c>
      <x:c r="D1617" s="14" t="s">
        <x:v>77</x:v>
      </x:c>
      <x:c r="E1617" s="15">
        <x:v>43278.4141631134</x:v>
      </x:c>
      <x:c r="F1617" t="s">
        <x:v>82</x:v>
      </x:c>
      <x:c r="G1617" s="6">
        <x:v>168.349942183189</x:v>
      </x:c>
      <x:c r="H1617" t="s">
        <x:v>83</x:v>
      </x:c>
      <x:c r="I1617" s="6">
        <x:v>27.0864340273133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22.841</x:v>
      </x:c>
      <x:c r="R1617" s="8">
        <x:v>122494.153068223</x:v>
      </x:c>
      <x:c r="S1617" s="12">
        <x:v>384373.195099678</x:v>
      </x:c>
      <x:c r="T1617" s="12">
        <x:v>28.35</x:v>
      </x:c>
      <x:c r="U1617" s="12">
        <x:v>51.6</x:v>
      </x:c>
      <x:c r="V1617" s="12">
        <x:f>NA()</x:f>
      </x:c>
    </x:row>
    <x:row r="1618">
      <x:c r="A1618">
        <x:v>2035598</x:v>
      </x:c>
      <x:c r="B1618" s="1">
        <x:v>43313.6850758449</x:v>
      </x:c>
      <x:c r="C1618" s="6">
        <x:v>26.9351171233333</x:v>
      </x:c>
      <x:c r="D1618" s="14" t="s">
        <x:v>77</x:v>
      </x:c>
      <x:c r="E1618" s="15">
        <x:v>43278.4141631134</x:v>
      </x:c>
      <x:c r="F1618" t="s">
        <x:v>82</x:v>
      </x:c>
      <x:c r="G1618" s="6">
        <x:v>168.378823330328</x:v>
      </x:c>
      <x:c r="H1618" t="s">
        <x:v>83</x:v>
      </x:c>
      <x:c r="I1618" s="6">
        <x:v>27.0864340273133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22.839</x:v>
      </x:c>
      <x:c r="R1618" s="8">
        <x:v>122481.130090425</x:v>
      </x:c>
      <x:c r="S1618" s="12">
        <x:v>384372.433887891</x:v>
      </x:c>
      <x:c r="T1618" s="12">
        <x:v>28.35</x:v>
      </x:c>
      <x:c r="U1618" s="12">
        <x:v>51.6</x:v>
      </x:c>
      <x:c r="V1618" s="12">
        <x:f>NA()</x:f>
      </x:c>
    </x:row>
    <x:row r="1619">
      <x:c r="A1619">
        <x:v>2035606</x:v>
      </x:c>
      <x:c r="B1619" s="1">
        <x:v>43313.685086956</x:v>
      </x:c>
      <x:c r="C1619" s="6">
        <x:v>26.9511399683333</x:v>
      </x:c>
      <x:c r="D1619" s="14" t="s">
        <x:v>77</x:v>
      </x:c>
      <x:c r="E1619" s="15">
        <x:v>43278.4141631134</x:v>
      </x:c>
      <x:c r="F1619" t="s">
        <x:v>82</x:v>
      </x:c>
      <x:c r="G1619" s="6">
        <x:v>168.349942183189</x:v>
      </x:c>
      <x:c r="H1619" t="s">
        <x:v>83</x:v>
      </x:c>
      <x:c r="I1619" s="6">
        <x:v>27.0864340273133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22.841</x:v>
      </x:c>
      <x:c r="R1619" s="8">
        <x:v>122470.839821676</x:v>
      </x:c>
      <x:c r="S1619" s="12">
        <x:v>384352.544087987</x:v>
      </x:c>
      <x:c r="T1619" s="12">
        <x:v>28.35</x:v>
      </x:c>
      <x:c r="U1619" s="12">
        <x:v>51.6</x:v>
      </x:c>
      <x:c r="V1619" s="12">
        <x:f>NA()</x:f>
      </x:c>
    </x:row>
    <x:row r="1620">
      <x:c r="A1620">
        <x:v>2035618</x:v>
      </x:c>
      <x:c r="B1620" s="1">
        <x:v>43313.6850986921</x:v>
      </x:c>
      <x:c r="C1620" s="6">
        <x:v>26.9680336816667</x:v>
      </x:c>
      <x:c r="D1620" s="14" t="s">
        <x:v>77</x:v>
      </x:c>
      <x:c r="E1620" s="15">
        <x:v>43278.4141631134</x:v>
      </x:c>
      <x:c r="F1620" t="s">
        <x:v>82</x:v>
      </x:c>
      <x:c r="G1620" s="6">
        <x:v>168.364382005456</x:v>
      </x:c>
      <x:c r="H1620" t="s">
        <x:v>83</x:v>
      </x:c>
      <x:c r="I1620" s="6">
        <x:v>27.0864340273133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22.84</x:v>
      </x:c>
      <x:c r="R1620" s="8">
        <x:v>122472.724211784</x:v>
      </x:c>
      <x:c r="S1620" s="12">
        <x:v>384359.174585359</x:v>
      </x:c>
      <x:c r="T1620" s="12">
        <x:v>28.35</x:v>
      </x:c>
      <x:c r="U1620" s="12">
        <x:v>51.6</x:v>
      </x:c>
      <x:c r="V1620" s="12">
        <x:f>NA()</x:f>
      </x:c>
    </x:row>
    <x:row r="1621">
      <x:c r="A1621">
        <x:v>2035623</x:v>
      </x:c>
      <x:c r="B1621" s="1">
        <x:v>43313.6851103819</x:v>
      </x:c>
      <x:c r="C1621" s="6">
        <x:v>26.9848629666667</x:v>
      </x:c>
      <x:c r="D1621" s="14" t="s">
        <x:v>77</x:v>
      </x:c>
      <x:c r="E1621" s="15">
        <x:v>43278.4141631134</x:v>
      </x:c>
      <x:c r="F1621" t="s">
        <x:v>82</x:v>
      </x:c>
      <x:c r="G1621" s="6">
        <x:v>168.349942183189</x:v>
      </x:c>
      <x:c r="H1621" t="s">
        <x:v>83</x:v>
      </x:c>
      <x:c r="I1621" s="6">
        <x:v>27.0864340273133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22.841</x:v>
      </x:c>
      <x:c r="R1621" s="8">
        <x:v>122480.851704453</x:v>
      </x:c>
      <x:c r="S1621" s="12">
        <x:v>384371.923657581</x:v>
      </x:c>
      <x:c r="T1621" s="12">
        <x:v>28.35</x:v>
      </x:c>
      <x:c r="U1621" s="12">
        <x:v>51.6</x:v>
      </x:c>
      <x:c r="V1621" s="12">
        <x:f>NA()</x:f>
      </x:c>
    </x:row>
    <x:row r="1622">
      <x:c r="A1622">
        <x:v>2035638</x:v>
      </x:c>
      <x:c r="B1622" s="1">
        <x:v>43313.6851220718</x:v>
      </x:c>
      <x:c r="C1622" s="6">
        <x:v>27.0016866683333</x:v>
      </x:c>
      <x:c r="D1622" s="14" t="s">
        <x:v>77</x:v>
      </x:c>
      <x:c r="E1622" s="15">
        <x:v>43278.4141631134</x:v>
      </x:c>
      <x:c r="F1622" t="s">
        <x:v>82</x:v>
      </x:c>
      <x:c r="G1622" s="6">
        <x:v>168.380668456427</x:v>
      </x:c>
      <x:c r="H1622" t="s">
        <x:v>83</x:v>
      </x:c>
      <x:c r="I1622" s="6">
        <x:v>27.0802894685071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22.841</x:v>
      </x:c>
      <x:c r="R1622" s="8">
        <x:v>122466.660491598</x:v>
      </x:c>
      <x:c r="S1622" s="12">
        <x:v>384357.631395575</x:v>
      </x:c>
      <x:c r="T1622" s="12">
        <x:v>28.35</x:v>
      </x:c>
      <x:c r="U1622" s="12">
        <x:v>51.6</x:v>
      </x:c>
      <x:c r="V1622" s="12">
        <x:f>NA()</x:f>
      </x:c>
    </x:row>
    <x:row r="1623">
      <x:c r="A1623">
        <x:v>2035646</x:v>
      </x:c>
      <x:c r="B1623" s="1">
        <x:v>43313.6851331829</x:v>
      </x:c>
      <x:c r="C1623" s="6">
        <x:v>27.017716815</x:v>
      </x:c>
      <x:c r="D1623" s="14" t="s">
        <x:v>77</x:v>
      </x:c>
      <x:c r="E1623" s="15">
        <x:v>43278.4141631134</x:v>
      </x:c>
      <x:c r="F1623" t="s">
        <x:v>82</x:v>
      </x:c>
      <x:c r="G1623" s="6">
        <x:v>168.395110890722</x:v>
      </x:c>
      <x:c r="H1623" t="s">
        <x:v>83</x:v>
      </x:c>
      <x:c r="I1623" s="6">
        <x:v>27.0802894685071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22.84</x:v>
      </x:c>
      <x:c r="R1623" s="8">
        <x:v>122451.997586068</x:v>
      </x:c>
      <x:c r="S1623" s="12">
        <x:v>384353.528757519</x:v>
      </x:c>
      <x:c r="T1623" s="12">
        <x:v>28.35</x:v>
      </x:c>
      <x:c r="U1623" s="12">
        <x:v>51.6</x:v>
      </x:c>
      <x:c r="V1623" s="12">
        <x:f>NA()</x:f>
      </x:c>
    </x:row>
    <x:row r="1624">
      <x:c r="A1624">
        <x:v>2035653</x:v>
      </x:c>
      <x:c r="B1624" s="1">
        <x:v>43313.6851449074</x:v>
      </x:c>
      <x:c r="C1624" s="6">
        <x:v>27.0345883816667</x:v>
      </x:c>
      <x:c r="D1624" s="14" t="s">
        <x:v>77</x:v>
      </x:c>
      <x:c r="E1624" s="15">
        <x:v>43278.4141631134</x:v>
      </x:c>
      <x:c r="F1624" t="s">
        <x:v>82</x:v>
      </x:c>
      <x:c r="G1624" s="6">
        <x:v>168.378823330328</x:v>
      </x:c>
      <x:c r="H1624" t="s">
        <x:v>83</x:v>
      </x:c>
      <x:c r="I1624" s="6">
        <x:v>27.0864340273133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22.839</x:v>
      </x:c>
      <x:c r="R1624" s="8">
        <x:v>122457.372274562</x:v>
      </x:c>
      <x:c r="S1624" s="12">
        <x:v>384350.000457472</x:v>
      </x:c>
      <x:c r="T1624" s="12">
        <x:v>28.35</x:v>
      </x:c>
      <x:c r="U1624" s="12">
        <x:v>51.6</x:v>
      </x:c>
      <x:c r="V1624" s="12">
        <x:f>NA()</x:f>
      </x:c>
    </x:row>
    <x:row r="1625">
      <x:c r="A1625">
        <x:v>2035665</x:v>
      </x:c>
      <x:c r="B1625" s="1">
        <x:v>43313.6851566319</x:v>
      </x:c>
      <x:c r="C1625" s="6">
        <x:v>27.0514795583333</x:v>
      </x:c>
      <x:c r="D1625" s="14" t="s">
        <x:v>77</x:v>
      </x:c>
      <x:c r="E1625" s="15">
        <x:v>43278.4141631134</x:v>
      </x:c>
      <x:c r="F1625" t="s">
        <x:v>82</x:v>
      </x:c>
      <x:c r="G1625" s="6">
        <x:v>168.42584282802</x:v>
      </x:c>
      <x:c r="H1625" t="s">
        <x:v>83</x:v>
      </x:c>
      <x:c r="I1625" s="6">
        <x:v>27.0741449209486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22.84</x:v>
      </x:c>
      <x:c r="R1625" s="8">
        <x:v>122454.812147324</x:v>
      </x:c>
      <x:c r="S1625" s="12">
        <x:v>384357.003250819</x:v>
      </x:c>
      <x:c r="T1625" s="12">
        <x:v>28.35</x:v>
      </x:c>
      <x:c r="U1625" s="12">
        <x:v>51.6</x:v>
      </x:c>
      <x:c r="V1625" s="12">
        <x:f>NA()</x:f>
      </x:c>
    </x:row>
    <x:row r="1626">
      <x:c r="A1626">
        <x:v>2035673</x:v>
      </x:c>
      <x:c r="B1626" s="1">
        <x:v>43313.6851684028</x:v>
      </x:c>
      <x:c r="C1626" s="6">
        <x:v>27.0684028433333</x:v>
      </x:c>
      <x:c r="D1626" s="14" t="s">
        <x:v>77</x:v>
      </x:c>
      <x:c r="E1626" s="15">
        <x:v>43278.4141631134</x:v>
      </x:c>
      <x:c r="F1626" t="s">
        <x:v>82</x:v>
      </x:c>
      <x:c r="G1626" s="6">
        <x:v>168.380668456427</x:v>
      </x:c>
      <x:c r="H1626" t="s">
        <x:v>83</x:v>
      </x:c>
      <x:c r="I1626" s="6">
        <x:v>27.0802894685071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22.841</x:v>
      </x:c>
      <x:c r="R1626" s="8">
        <x:v>122452.503763159</x:v>
      </x:c>
      <x:c r="S1626" s="12">
        <x:v>384346.903897498</x:v>
      </x:c>
      <x:c r="T1626" s="12">
        <x:v>28.35</x:v>
      </x:c>
      <x:c r="U1626" s="12">
        <x:v>51.6</x:v>
      </x:c>
      <x:c r="V1626" s="12">
        <x:f>NA()</x:f>
      </x:c>
    </x:row>
    <x:row r="1627">
      <x:c r="A1627">
        <x:v>2035682</x:v>
      </x:c>
      <x:c r="B1627" s="1">
        <x:v>43313.6851795139</x:v>
      </x:c>
      <x:c r="C1627" s="6">
        <x:v>27.08442304</x:v>
      </x:c>
      <x:c r="D1627" s="14" t="s">
        <x:v>77</x:v>
      </x:c>
      <x:c r="E1627" s="15">
        <x:v>43278.4141631134</x:v>
      </x:c>
      <x:c r="F1627" t="s">
        <x:v>82</x:v>
      </x:c>
      <x:c r="G1627" s="6">
        <x:v>168.467345609614</x:v>
      </x:c>
      <x:c r="H1627" t="s">
        <x:v>83</x:v>
      </x:c>
      <x:c r="I1627" s="6">
        <x:v>27.0802894685071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22.835</x:v>
      </x:c>
      <x:c r="R1627" s="8">
        <x:v>122447.002068785</x:v>
      </x:c>
      <x:c r="S1627" s="12">
        <x:v>384352.30554913</x:v>
      </x:c>
      <x:c r="T1627" s="12">
        <x:v>28.35</x:v>
      </x:c>
      <x:c r="U1627" s="12">
        <x:v>51.6</x:v>
      </x:c>
      <x:c r="V1627" s="12">
        <x:f>NA()</x:f>
      </x:c>
    </x:row>
    <x:row r="1628">
      <x:c r="A1628">
        <x:v>2035691</x:v>
      </x:c>
      <x:c r="B1628" s="1">
        <x:v>43313.6851912384</x:v>
      </x:c>
      <x:c r="C1628" s="6">
        <x:v>27.1012685983333</x:v>
      </x:c>
      <x:c r="D1628" s="14" t="s">
        <x:v>77</x:v>
      </x:c>
      <x:c r="E1628" s="15">
        <x:v>43278.4141631134</x:v>
      </x:c>
      <x:c r="F1628" t="s">
        <x:v>82</x:v>
      </x:c>
      <x:c r="G1628" s="6">
        <x:v>168.411397781442</x:v>
      </x:c>
      <x:c r="H1628" t="s">
        <x:v>83</x:v>
      </x:c>
      <x:c r="I1628" s="6">
        <x:v>27.0741449209486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22.841</x:v>
      </x:c>
      <x:c r="R1628" s="8">
        <x:v>122462.635933824</x:v>
      </x:c>
      <x:c r="S1628" s="12">
        <x:v>384355.119304106</x:v>
      </x:c>
      <x:c r="T1628" s="12">
        <x:v>28.35</x:v>
      </x:c>
      <x:c r="U1628" s="12">
        <x:v>51.6</x:v>
      </x:c>
      <x:c r="V1628" s="12">
        <x:f>NA()</x:f>
      </x:c>
    </x:row>
    <x:row r="1629">
      <x:c r="A1629">
        <x:v>2035700</x:v>
      </x:c>
      <x:c r="B1629" s="1">
        <x:v>43313.6852029282</x:v>
      </x:c>
      <x:c r="C1629" s="6">
        <x:v>27.1181063466667</x:v>
      </x:c>
      <x:c r="D1629" s="14" t="s">
        <x:v>77</x:v>
      </x:c>
      <x:c r="E1629" s="15">
        <x:v>43278.4141631134</x:v>
      </x:c>
      <x:c r="F1629" t="s">
        <x:v>82</x:v>
      </x:c>
      <x:c r="G1629" s="6">
        <x:v>168.395110890722</x:v>
      </x:c>
      <x:c r="H1629" t="s">
        <x:v>83</x:v>
      </x:c>
      <x:c r="I1629" s="6">
        <x:v>27.0802894685071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22.84</x:v>
      </x:c>
      <x:c r="R1629" s="8">
        <x:v>122446.870111611</x:v>
      </x:c>
      <x:c r="S1629" s="12">
        <x:v>384361.663325363</x:v>
      </x:c>
      <x:c r="T1629" s="12">
        <x:v>28.35</x:v>
      </x:c>
      <x:c r="U1629" s="12">
        <x:v>51.6</x:v>
      </x:c>
      <x:c r="V1629" s="12">
        <x:f>NA()</x:f>
      </x:c>
    </x:row>
    <x:row r="1630">
      <x:c r="A1630">
        <x:v>2035709</x:v>
      </x:c>
      <x:c r="B1630" s="1">
        <x:v>43313.6852146181</x:v>
      </x:c>
      <x:c r="C1630" s="6">
        <x:v>27.1349592866667</x:v>
      </x:c>
      <x:c r="D1630" s="14" t="s">
        <x:v>77</x:v>
      </x:c>
      <x:c r="E1630" s="15">
        <x:v>43278.4141631134</x:v>
      </x:c>
      <x:c r="F1630" t="s">
        <x:v>82</x:v>
      </x:c>
      <x:c r="G1630" s="6">
        <x:v>168.424000268154</x:v>
      </x:c>
      <x:c r="H1630" t="s">
        <x:v>83</x:v>
      </x:c>
      <x:c r="I1630" s="6">
        <x:v>27.0802894685071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22.838</x:v>
      </x:c>
      <x:c r="R1630" s="8">
        <x:v>122454.895508512</x:v>
      </x:c>
      <x:c r="S1630" s="12">
        <x:v>384358.508839388</x:v>
      </x:c>
      <x:c r="T1630" s="12">
        <x:v>28.35</x:v>
      </x:c>
      <x:c r="U1630" s="12">
        <x:v>51.6</x:v>
      </x:c>
      <x:c r="V1630" s="12">
        <x:f>NA()</x:f>
      </x:c>
    </x:row>
    <x:row r="1631">
      <x:c r="A1631">
        <x:v>2035715</x:v>
      </x:c>
      <x:c r="B1631" s="1">
        <x:v>43313.6852257755</x:v>
      </x:c>
      <x:c r="C1631" s="6">
        <x:v>27.151025655</x:v>
      </x:c>
      <x:c r="D1631" s="14" t="s">
        <x:v>77</x:v>
      </x:c>
      <x:c r="E1631" s="15">
        <x:v>43278.4141631134</x:v>
      </x:c>
      <x:c r="F1631" t="s">
        <x:v>82</x:v>
      </x:c>
      <x:c r="G1631" s="6">
        <x:v>168.364382005456</x:v>
      </x:c>
      <x:c r="H1631" t="s">
        <x:v>83</x:v>
      </x:c>
      <x:c r="I1631" s="6">
        <x:v>27.0864340273133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22.84</x:v>
      </x:c>
      <x:c r="R1631" s="8">
        <x:v>122456.824992621</x:v>
      </x:c>
      <x:c r="S1631" s="12">
        <x:v>384351.064966303</x:v>
      </x:c>
      <x:c r="T1631" s="12">
        <x:v>28.35</x:v>
      </x:c>
      <x:c r="U1631" s="12">
        <x:v>51.6</x:v>
      </x:c>
      <x:c r="V1631" s="12">
        <x:f>NA()</x:f>
      </x:c>
    </x:row>
    <x:row r="1632">
      <x:c r="A1632">
        <x:v>2035725</x:v>
      </x:c>
      <x:c r="B1632" s="1">
        <x:v>43313.6852374653</x:v>
      </x:c>
      <x:c r="C1632" s="6">
        <x:v>27.1678456833333</x:v>
      </x:c>
      <x:c r="D1632" s="14" t="s">
        <x:v>77</x:v>
      </x:c>
      <x:c r="E1632" s="15">
        <x:v>43278.4141631134</x:v>
      </x:c>
      <x:c r="F1632" t="s">
        <x:v>82</x:v>
      </x:c>
      <x:c r="G1632" s="6">
        <x:v>168.378823330328</x:v>
      </x:c>
      <x:c r="H1632" t="s">
        <x:v>83</x:v>
      </x:c>
      <x:c r="I1632" s="6">
        <x:v>27.0864340273133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22.839</x:v>
      </x:c>
      <x:c r="R1632" s="8">
        <x:v>122458.554553109</x:v>
      </x:c>
      <x:c r="S1632" s="12">
        <x:v>384357.498946299</x:v>
      </x:c>
      <x:c r="T1632" s="12">
        <x:v>28.35</x:v>
      </x:c>
      <x:c r="U1632" s="12">
        <x:v>51.6</x:v>
      </x:c>
      <x:c r="V1632" s="12">
        <x:f>NA()</x:f>
      </x:c>
    </x:row>
    <x:row r="1633">
      <x:c r="A1633">
        <x:v>2035734</x:v>
      </x:c>
      <x:c r="B1633" s="1">
        <x:v>43313.6852491551</x:v>
      </x:c>
      <x:c r="C1633" s="6">
        <x:v>27.1846837283333</x:v>
      </x:c>
      <x:c r="D1633" s="14" t="s">
        <x:v>77</x:v>
      </x:c>
      <x:c r="E1633" s="15">
        <x:v>43278.4141631134</x:v>
      </x:c>
      <x:c r="F1633" t="s">
        <x:v>82</x:v>
      </x:c>
      <x:c r="G1633" s="6">
        <x:v>168.335503863316</x:v>
      </x:c>
      <x:c r="H1633" t="s">
        <x:v>83</x:v>
      </x:c>
      <x:c r="I1633" s="6">
        <x:v>27.0864340273133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22.842</x:v>
      </x:c>
      <x:c r="R1633" s="8">
        <x:v>122454.24389295</x:v>
      </x:c>
      <x:c r="S1633" s="12">
        <x:v>384354.816478849</x:v>
      </x:c>
      <x:c r="T1633" s="12">
        <x:v>28.35</x:v>
      </x:c>
      <x:c r="U1633" s="12">
        <x:v>51.6</x:v>
      </x:c>
      <x:c r="V1633" s="12">
        <x:f>NA()</x:f>
      </x:c>
    </x:row>
    <x:row r="1634">
      <x:c r="A1634">
        <x:v>2035746</x:v>
      </x:c>
      <x:c r="B1634" s="1">
        <x:v>43313.6852608449</x:v>
      </x:c>
      <x:c r="C1634" s="6">
        <x:v>27.2015408533333</x:v>
      </x:c>
      <x:c r="D1634" s="14" t="s">
        <x:v>77</x:v>
      </x:c>
      <x:c r="E1634" s="15">
        <x:v>43278.4141631134</x:v>
      </x:c>
      <x:c r="F1634" t="s">
        <x:v>82</x:v>
      </x:c>
      <x:c r="G1634" s="6">
        <x:v>168.376976815454</x:v>
      </x:c>
      <x:c r="H1634" t="s">
        <x:v>83</x:v>
      </x:c>
      <x:c r="I1634" s="6">
        <x:v>27.0925785973673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22.837</x:v>
      </x:c>
      <x:c r="R1634" s="8">
        <x:v>122429.820416936</x:v>
      </x:c>
      <x:c r="S1634" s="12">
        <x:v>384347.886359422</x:v>
      </x:c>
      <x:c r="T1634" s="12">
        <x:v>28.35</x:v>
      </x:c>
      <x:c r="U1634" s="12">
        <x:v>51.6</x:v>
      </x:c>
      <x:c r="V1634" s="12">
        <x:f>NA()</x:f>
      </x:c>
    </x:row>
    <x:row r="1635">
      <x:c r="A1635">
        <x:v>2035753</x:v>
      </x:c>
      <x:c r="B1635" s="1">
        <x:v>43313.6852725347</x:v>
      </x:c>
      <x:c r="C1635" s="6">
        <x:v>27.21834664</x:v>
      </x:c>
      <x:c r="D1635" s="14" t="s">
        <x:v>77</x:v>
      </x:c>
      <x:c r="E1635" s="15">
        <x:v>43278.4141631134</x:v>
      </x:c>
      <x:c r="F1635" t="s">
        <x:v>82</x:v>
      </x:c>
      <x:c r="G1635" s="6">
        <x:v>168.407710488745</x:v>
      </x:c>
      <x:c r="H1635" t="s">
        <x:v>83</x:v>
      </x:c>
      <x:c r="I1635" s="6">
        <x:v>27.0864340273133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22.837</x:v>
      </x:c>
      <x:c r="R1635" s="8">
        <x:v>122435.970361451</x:v>
      </x:c>
      <x:c r="S1635" s="12">
        <x:v>384363.79049938</x:v>
      </x:c>
      <x:c r="T1635" s="12">
        <x:v>28.35</x:v>
      </x:c>
      <x:c r="U1635" s="12">
        <x:v>51.6</x:v>
      </x:c>
      <x:c r="V1635" s="12">
        <x:f>NA()</x:f>
      </x:c>
    </x:row>
    <x:row r="1636">
      <x:c r="A1636">
        <x:v>2035764</x:v>
      </x:c>
      <x:c r="B1636" s="1">
        <x:v>43313.6852836458</x:v>
      </x:c>
      <x:c r="C1636" s="6">
        <x:v>27.234344735</x:v>
      </x:c>
      <x:c r="D1636" s="14" t="s">
        <x:v>77</x:v>
      </x:c>
      <x:c r="E1636" s="15">
        <x:v>43278.4141631134</x:v>
      </x:c>
      <x:c r="F1636" t="s">
        <x:v>82</x:v>
      </x:c>
      <x:c r="G1636" s="6">
        <x:v>168.378823330328</x:v>
      </x:c>
      <x:c r="H1636" t="s">
        <x:v>83</x:v>
      </x:c>
      <x:c r="I1636" s="6">
        <x:v>27.0864340273133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22.839</x:v>
      </x:c>
      <x:c r="R1636" s="8">
        <x:v>122439.404208137</x:v>
      </x:c>
      <x:c r="S1636" s="12">
        <x:v>384359.737708756</x:v>
      </x:c>
      <x:c r="T1636" s="12">
        <x:v>28.35</x:v>
      </x:c>
      <x:c r="U1636" s="12">
        <x:v>51.6</x:v>
      </x:c>
      <x:c r="V1636" s="12">
        <x:f>NA()</x:f>
      </x:c>
    </x:row>
    <x:row r="1637">
      <x:c r="A1637">
        <x:v>2035771</x:v>
      </x:c>
      <x:c r="B1637" s="1">
        <x:v>43313.6852953704</x:v>
      </x:c>
      <x:c r="C1637" s="6">
        <x:v>27.2512436966667</x:v>
      </x:c>
      <x:c r="D1637" s="14" t="s">
        <x:v>77</x:v>
      </x:c>
      <x:c r="E1637" s="15">
        <x:v>43278.4141631134</x:v>
      </x:c>
      <x:c r="F1637" t="s">
        <x:v>82</x:v>
      </x:c>
      <x:c r="G1637" s="6">
        <x:v>168.378823330328</x:v>
      </x:c>
      <x:c r="H1637" t="s">
        <x:v>83</x:v>
      </x:c>
      <x:c r="I1637" s="6">
        <x:v>27.0864340273133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22.839</x:v>
      </x:c>
      <x:c r="R1637" s="8">
        <x:v>122444.705611805</x:v>
      </x:c>
      <x:c r="S1637" s="12">
        <x:v>384351.256701976</x:v>
      </x:c>
      <x:c r="T1637" s="12">
        <x:v>28.35</x:v>
      </x:c>
      <x:c r="U1637" s="12">
        <x:v>51.6</x:v>
      </x:c>
      <x:c r="V1637" s="12">
        <x:f>NA()</x:f>
      </x:c>
    </x:row>
    <x:row r="1638">
      <x:c r="A1638">
        <x:v>2035778</x:v>
      </x:c>
      <x:c r="B1638" s="1">
        <x:v>43313.6853070602</x:v>
      </x:c>
      <x:c r="C1638" s="6">
        <x:v>27.2680969766667</x:v>
      </x:c>
      <x:c r="D1638" s="14" t="s">
        <x:v>77</x:v>
      </x:c>
      <x:c r="E1638" s="15">
        <x:v>43278.4141631134</x:v>
      </x:c>
      <x:c r="F1638" t="s">
        <x:v>82</x:v>
      </x:c>
      <x:c r="G1638" s="6">
        <x:v>168.407710488745</x:v>
      </x:c>
      <x:c r="H1638" t="s">
        <x:v>83</x:v>
      </x:c>
      <x:c r="I1638" s="6">
        <x:v>27.0864340273133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22.837</x:v>
      </x:c>
      <x:c r="R1638" s="8">
        <x:v>122435.538885491</x:v>
      </x:c>
      <x:c r="S1638" s="12">
        <x:v>384366.629164452</x:v>
      </x:c>
      <x:c r="T1638" s="12">
        <x:v>28.35</x:v>
      </x:c>
      <x:c r="U1638" s="12">
        <x:v>51.6</x:v>
      </x:c>
      <x:c r="V1638" s="12">
        <x:f>NA()</x:f>
      </x:c>
    </x:row>
    <x:row r="1639">
      <x:c r="A1639">
        <x:v>2035788</x:v>
      </x:c>
      <x:c r="B1639" s="1">
        <x:v>43313.68531875</x:v>
      </x:c>
      <x:c r="C1639" s="6">
        <x:v>27.284929785</x:v>
      </x:c>
      <x:c r="D1639" s="14" t="s">
        <x:v>77</x:v>
      </x:c>
      <x:c r="E1639" s="15">
        <x:v>43278.4141631134</x:v>
      </x:c>
      <x:c r="F1639" t="s">
        <x:v>82</x:v>
      </x:c>
      <x:c r="G1639" s="6">
        <x:v>168.376976815454</x:v>
      </x:c>
      <x:c r="H1639" t="s">
        <x:v>83</x:v>
      </x:c>
      <x:c r="I1639" s="6">
        <x:v>27.0925785973673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22.837</x:v>
      </x:c>
      <x:c r="R1639" s="8">
        <x:v>122460.486723167</x:v>
      </x:c>
      <x:c r="S1639" s="12">
        <x:v>384352.615799729</x:v>
      </x:c>
      <x:c r="T1639" s="12">
        <x:v>28.35</x:v>
      </x:c>
      <x:c r="U1639" s="12">
        <x:v>51.6</x:v>
      </x:c>
      <x:c r="V1639" s="12">
        <x:f>NA()</x:f>
      </x:c>
    </x:row>
    <x:row r="1640">
      <x:c r="A1640">
        <x:v>2035793</x:v>
      </x:c>
      <x:c r="B1640" s="1">
        <x:v>43313.6853298611</x:v>
      </x:c>
      <x:c r="C1640" s="6">
        <x:v>27.3009298383333</x:v>
      </x:c>
      <x:c r="D1640" s="14" t="s">
        <x:v>77</x:v>
      </x:c>
      <x:c r="E1640" s="15">
        <x:v>43278.4141631134</x:v>
      </x:c>
      <x:c r="F1640" t="s">
        <x:v>82</x:v>
      </x:c>
      <x:c r="G1640" s="6">
        <x:v>168.362535097314</x:v>
      </x:c>
      <x:c r="H1640" t="s">
        <x:v>83</x:v>
      </x:c>
      <x:c r="I1640" s="6">
        <x:v>27.0925785973673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22.838</x:v>
      </x:c>
      <x:c r="R1640" s="8">
        <x:v>122436.899054693</x:v>
      </x:c>
      <x:c r="S1640" s="12">
        <x:v>384356.809644134</x:v>
      </x:c>
      <x:c r="T1640" s="12">
        <x:v>28.35</x:v>
      </x:c>
      <x:c r="U1640" s="12">
        <x:v>51.6</x:v>
      </x:c>
      <x:c r="V1640" s="12">
        <x:f>NA()</x:f>
      </x:c>
    </x:row>
    <x:row r="1641">
      <x:c r="A1641">
        <x:v>2035807</x:v>
      </x:c>
      <x:c r="B1641" s="1">
        <x:v>43313.6853416319</x:v>
      </x:c>
      <x:c r="C1641" s="6">
        <x:v>27.31782571</x:v>
      </x:c>
      <x:c r="D1641" s="14" t="s">
        <x:v>77</x:v>
      </x:c>
      <x:c r="E1641" s="15">
        <x:v>43278.4141631134</x:v>
      </x:c>
      <x:c r="F1641" t="s">
        <x:v>82</x:v>
      </x:c>
      <x:c r="G1641" s="6">
        <x:v>168.409554827893</x:v>
      </x:c>
      <x:c r="H1641" t="s">
        <x:v>83</x:v>
      </x:c>
      <x:c r="I1641" s="6">
        <x:v>27.0802894685071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22.839</x:v>
      </x:c>
      <x:c r="R1641" s="8">
        <x:v>122449.242178494</x:v>
      </x:c>
      <x:c r="S1641" s="12">
        <x:v>384361.479508188</x:v>
      </x:c>
      <x:c r="T1641" s="12">
        <x:v>28.35</x:v>
      </x:c>
      <x:c r="U1641" s="12">
        <x:v>51.6</x:v>
      </x:c>
      <x:c r="V1641" s="12">
        <x:f>NA()</x:f>
      </x:c>
    </x:row>
    <x:row r="1642">
      <x:c r="A1642">
        <x:v>2035818</x:v>
      </x:c>
      <x:c r="B1642" s="1">
        <x:v>43313.6853533218</x:v>
      </x:c>
      <x:c r="C1642" s="6">
        <x:v>27.3346839616667</x:v>
      </x:c>
      <x:c r="D1642" s="14" t="s">
        <x:v>77</x:v>
      </x:c>
      <x:c r="E1642" s="15">
        <x:v>43278.4141631134</x:v>
      </x:c>
      <x:c r="F1642" t="s">
        <x:v>82</x:v>
      </x:c>
      <x:c r="G1642" s="6">
        <x:v>168.438447211719</x:v>
      </x:c>
      <x:c r="H1642" t="s">
        <x:v>83</x:v>
      </x:c>
      <x:c r="I1642" s="6">
        <x:v>27.0802894685071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22.837</x:v>
      </x:c>
      <x:c r="R1642" s="8">
        <x:v>122449.024573913</x:v>
      </x:c>
      <x:c r="S1642" s="12">
        <x:v>384352.316750977</x:v>
      </x:c>
      <x:c r="T1642" s="12">
        <x:v>28.35</x:v>
      </x:c>
      <x:c r="U1642" s="12">
        <x:v>51.6</x:v>
      </x:c>
      <x:c r="V1642" s="12">
        <x:f>NA()</x:f>
      </x:c>
    </x:row>
    <x:row r="1643">
      <x:c r="A1643">
        <x:v>2035827</x:v>
      </x:c>
      <x:c r="B1643" s="1">
        <x:v>43313.6853650116</x:v>
      </x:c>
      <x:c r="C1643" s="6">
        <x:v>27.3515138883333</x:v>
      </x:c>
      <x:c r="D1643" s="14" t="s">
        <x:v>77</x:v>
      </x:c>
      <x:c r="E1643" s="15">
        <x:v>43278.4141631134</x:v>
      </x:c>
      <x:c r="F1643" t="s">
        <x:v>82</x:v>
      </x:c>
      <x:c r="G1643" s="6">
        <x:v>168.405864760875</x:v>
      </x:c>
      <x:c r="H1643" t="s">
        <x:v>83</x:v>
      </x:c>
      <x:c r="I1643" s="6">
        <x:v>27.0925785973673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22.835</x:v>
      </x:c>
      <x:c r="R1643" s="8">
        <x:v>122440.59172559</x:v>
      </x:c>
      <x:c r="S1643" s="12">
        <x:v>384356.493802696</x:v>
      </x:c>
      <x:c r="T1643" s="12">
        <x:v>28.35</x:v>
      </x:c>
      <x:c r="U1643" s="12">
        <x:v>51.6</x:v>
      </x:c>
      <x:c r="V1643" s="12">
        <x:f>NA()</x:f>
      </x:c>
    </x:row>
    <x:row r="1644">
      <x:c r="A1644">
        <x:v>2035836</x:v>
      </x:c>
      <x:c r="B1644" s="1">
        <x:v>43313.6853767014</x:v>
      </x:c>
      <x:c r="C1644" s="6">
        <x:v>27.368349315</x:v>
      </x:c>
      <x:c r="D1644" s="14" t="s">
        <x:v>77</x:v>
      </x:c>
      <x:c r="E1644" s="15">
        <x:v>43278.4141631134</x:v>
      </x:c>
      <x:c r="F1644" t="s">
        <x:v>82</x:v>
      </x:c>
      <x:c r="G1644" s="6">
        <x:v>168.407710488745</x:v>
      </x:c>
      <x:c r="H1644" t="s">
        <x:v>83</x:v>
      </x:c>
      <x:c r="I1644" s="6">
        <x:v>27.0864340273133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22.837</x:v>
      </x:c>
      <x:c r="R1644" s="8">
        <x:v>122441.684512292</x:v>
      </x:c>
      <x:c r="S1644" s="12">
        <x:v>384344.98376095</x:v>
      </x:c>
      <x:c r="T1644" s="12">
        <x:v>28.35</x:v>
      </x:c>
      <x:c r="U1644" s="12">
        <x:v>51.6</x:v>
      </x:c>
      <x:c r="V1644" s="12">
        <x:f>NA()</x:f>
      </x:c>
    </x:row>
    <x:row r="1645">
      <x:c r="A1645">
        <x:v>2035840</x:v>
      </x:c>
      <x:c r="B1645" s="1">
        <x:v>43313.6853878125</x:v>
      </x:c>
      <x:c r="C1645" s="6">
        <x:v>27.3843647216667</x:v>
      </x:c>
      <x:c r="D1645" s="14" t="s">
        <x:v>77</x:v>
      </x:c>
      <x:c r="E1645" s="15">
        <x:v>43278.4141631134</x:v>
      </x:c>
      <x:c r="F1645" t="s">
        <x:v>82</x:v>
      </x:c>
      <x:c r="G1645" s="6">
        <x:v>168.451052501254</x:v>
      </x:c>
      <x:c r="H1645" t="s">
        <x:v>83</x:v>
      </x:c>
      <x:c r="I1645" s="6">
        <x:v>27.0864340273133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22.834</x:v>
      </x:c>
      <x:c r="R1645" s="8">
        <x:v>122438.801363593</x:v>
      </x:c>
      <x:c r="S1645" s="12">
        <x:v>384347.375752585</x:v>
      </x:c>
      <x:c r="T1645" s="12">
        <x:v>28.35</x:v>
      </x:c>
      <x:c r="U1645" s="12">
        <x:v>51.6</x:v>
      </x:c>
      <x:c r="V1645" s="12">
        <x:f>NA()</x:f>
      </x:c>
    </x:row>
    <x:row r="1646">
      <x:c r="A1646">
        <x:v>2035850</x:v>
      </x:c>
      <x:c r="B1646" s="1">
        <x:v>43313.6853995718</x:v>
      </x:c>
      <x:c r="C1646" s="6">
        <x:v>27.40126778</x:v>
      </x:c>
      <x:c r="D1646" s="14" t="s">
        <x:v>77</x:v>
      </x:c>
      <x:c r="E1646" s="15">
        <x:v>43278.4141631134</x:v>
      </x:c>
      <x:c r="F1646" t="s">
        <x:v>82</x:v>
      </x:c>
      <x:c r="G1646" s="6">
        <x:v>168.39326615802</x:v>
      </x:c>
      <x:c r="H1646" t="s">
        <x:v>83</x:v>
      </x:c>
      <x:c r="I1646" s="6">
        <x:v>27.0864340273133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22.838</x:v>
      </x:c>
      <x:c r="R1646" s="8">
        <x:v>122433.281511624</x:v>
      </x:c>
      <x:c r="S1646" s="12">
        <x:v>384338.925859272</x:v>
      </x:c>
      <x:c r="T1646" s="12">
        <x:v>28.35</x:v>
      </x:c>
      <x:c r="U1646" s="12">
        <x:v>51.6</x:v>
      </x:c>
      <x:c r="V1646" s="12">
        <x:f>NA()</x:f>
      </x:c>
    </x:row>
    <x:row r="1647">
      <x:c r="A1647">
        <x:v>2035863</x:v>
      </x:c>
      <x:c r="B1647" s="1">
        <x:v>43313.6854113079</x:v>
      </x:c>
      <x:c r="C1647" s="6">
        <x:v>27.4181514183333</x:v>
      </x:c>
      <x:c r="D1647" s="14" t="s">
        <x:v>77</x:v>
      </x:c>
      <x:c r="E1647" s="15">
        <x:v>43278.4141631134</x:v>
      </x:c>
      <x:c r="F1647" t="s">
        <x:v>82</x:v>
      </x:c>
      <x:c r="G1647" s="6">
        <x:v>168.45473743083</x:v>
      </x:c>
      <x:c r="H1647" t="s">
        <x:v>83</x:v>
      </x:c>
      <x:c r="I1647" s="6">
        <x:v>27.0741449209486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22.838</x:v>
      </x:c>
      <x:c r="R1647" s="8">
        <x:v>122446.157664138</x:v>
      </x:c>
      <x:c r="S1647" s="12">
        <x:v>384340.471455712</x:v>
      </x:c>
      <x:c r="T1647" s="12">
        <x:v>28.35</x:v>
      </x:c>
      <x:c r="U1647" s="12">
        <x:v>51.6</x:v>
      </x:c>
      <x:c r="V1647" s="12">
        <x:f>NA()</x:f>
      </x:c>
    </x:row>
    <x:row r="1648">
      <x:c r="A1648">
        <x:v>2035872</x:v>
      </x:c>
      <x:c r="B1648" s="1">
        <x:v>43313.6854230324</x:v>
      </x:c>
      <x:c r="C1648" s="6">
        <x:v>27.435052695</x:v>
      </x:c>
      <x:c r="D1648" s="14" t="s">
        <x:v>77</x:v>
      </x:c>
      <x:c r="E1648" s="15">
        <x:v>43278.4141631134</x:v>
      </x:c>
      <x:c r="F1648" t="s">
        <x:v>82</x:v>
      </x:c>
      <x:c r="G1648" s="6">
        <x:v>168.424000268154</x:v>
      </x:c>
      <x:c r="H1648" t="s">
        <x:v>83</x:v>
      </x:c>
      <x:c r="I1648" s="6">
        <x:v>27.0802894685071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22.838</x:v>
      </x:c>
      <x:c r="R1648" s="8">
        <x:v>122426.392172452</x:v>
      </x:c>
      <x:c r="S1648" s="12">
        <x:v>384345.104814077</x:v>
      </x:c>
      <x:c r="T1648" s="12">
        <x:v>28.35</x:v>
      </x:c>
      <x:c r="U1648" s="12">
        <x:v>51.6</x:v>
      </x:c>
      <x:c r="V1648" s="12">
        <x:f>NA()</x:f>
      </x:c>
    </x:row>
    <x:row r="1649">
      <x:c r="A1649">
        <x:v>2035877</x:v>
      </x:c>
      <x:c r="B1649" s="1">
        <x:v>43313.685434456</x:v>
      </x:c>
      <x:c r="C1649" s="6">
        <x:v>27.4514921833333</x:v>
      </x:c>
      <x:c r="D1649" s="14" t="s">
        <x:v>77</x:v>
      </x:c>
      <x:c r="E1649" s="15">
        <x:v>43278.4141631134</x:v>
      </x:c>
      <x:c r="F1649" t="s">
        <x:v>82</x:v>
      </x:c>
      <x:c r="G1649" s="6">
        <x:v>168.467345609614</x:v>
      </x:c>
      <x:c r="H1649" t="s">
        <x:v>83</x:v>
      </x:c>
      <x:c r="I1649" s="6">
        <x:v>27.0802894685071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22.835</x:v>
      </x:c>
      <x:c r="R1649" s="8">
        <x:v>122439.525554122</x:v>
      </x:c>
      <x:c r="S1649" s="12">
        <x:v>384339.943032144</x:v>
      </x:c>
      <x:c r="T1649" s="12">
        <x:v>28.35</x:v>
      </x:c>
      <x:c r="U1649" s="12">
        <x:v>51.6</x:v>
      </x:c>
      <x:c r="V1649" s="12">
        <x:f>NA()</x:f>
      </x:c>
    </x:row>
    <x:row r="1650">
      <x:c r="A1650">
        <x:v>2035889</x:v>
      </x:c>
      <x:c r="B1650" s="1">
        <x:v>43313.6854461458</x:v>
      </x:c>
      <x:c r="C1650" s="6">
        <x:v>27.4683510133333</x:v>
      </x:c>
      <x:c r="D1650" s="14" t="s">
        <x:v>77</x:v>
      </x:c>
      <x:c r="E1650" s="15">
        <x:v>43278.4141631134</x:v>
      </x:c>
      <x:c r="F1650" t="s">
        <x:v>82</x:v>
      </x:c>
      <x:c r="G1650" s="6">
        <x:v>168.451052501254</x:v>
      </x:c>
      <x:c r="H1650" t="s">
        <x:v>83</x:v>
      </x:c>
      <x:c r="I1650" s="6">
        <x:v>27.0864340273133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22.834</x:v>
      </x:c>
      <x:c r="R1650" s="8">
        <x:v>122441.9513482</x:v>
      </x:c>
      <x:c r="S1650" s="12">
        <x:v>384356.356494221</x:v>
      </x:c>
      <x:c r="T1650" s="12">
        <x:v>28.35</x:v>
      </x:c>
      <x:c r="U1650" s="12">
        <x:v>51.6</x:v>
      </x:c>
      <x:c r="V1650" s="12">
        <x:f>NA()</x:f>
      </x:c>
    </x:row>
    <x:row r="1651">
      <x:c r="A1651">
        <x:v>2035895</x:v>
      </x:c>
      <x:c r="B1651" s="1">
        <x:v>43313.6854573264</x:v>
      </x:c>
      <x:c r="C1651" s="6">
        <x:v>27.484453095</x:v>
      </x:c>
      <x:c r="D1651" s="14" t="s">
        <x:v>77</x:v>
      </x:c>
      <x:c r="E1651" s="15">
        <x:v>43278.4141631134</x:v>
      </x:c>
      <x:c r="F1651" t="s">
        <x:v>82</x:v>
      </x:c>
      <x:c r="G1651" s="6">
        <x:v>168.422156322716</x:v>
      </x:c>
      <x:c r="H1651" t="s">
        <x:v>83</x:v>
      </x:c>
      <x:c r="I1651" s="6">
        <x:v>27.0864340273133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22.836</x:v>
      </x:c>
      <x:c r="R1651" s="8">
        <x:v>122438.392066731</x:v>
      </x:c>
      <x:c r="S1651" s="12">
        <x:v>384347.464238659</x:v>
      </x:c>
      <x:c r="T1651" s="12">
        <x:v>28.35</x:v>
      </x:c>
      <x:c r="U1651" s="12">
        <x:v>51.6</x:v>
      </x:c>
      <x:c r="V1651" s="12">
        <x:f>NA()</x:f>
      </x:c>
    </x:row>
    <x:row r="1652">
      <x:c r="A1652">
        <x:v>2035909</x:v>
      </x:c>
      <x:c r="B1652" s="1">
        <x:v>43313.6854689468</x:v>
      </x:c>
      <x:c r="C1652" s="6">
        <x:v>27.50119743</x:v>
      </x:c>
      <x:c r="D1652" s="14" t="s">
        <x:v>77</x:v>
      </x:c>
      <x:c r="E1652" s="15">
        <x:v>43278.4141631134</x:v>
      </x:c>
      <x:c r="F1652" t="s">
        <x:v>82</x:v>
      </x:c>
      <x:c r="G1652" s="6">
        <x:v>168.39326615802</x:v>
      </x:c>
      <x:c r="H1652" t="s">
        <x:v>83</x:v>
      </x:c>
      <x:c r="I1652" s="6">
        <x:v>27.0864340273133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22.838</x:v>
      </x:c>
      <x:c r="R1652" s="8">
        <x:v>122430.448165281</x:v>
      </x:c>
      <x:c r="S1652" s="12">
        <x:v>384358.606723841</x:v>
      </x:c>
      <x:c r="T1652" s="12">
        <x:v>28.35</x:v>
      </x:c>
      <x:c r="U1652" s="12">
        <x:v>51.6</x:v>
      </x:c>
      <x:c r="V1652" s="12">
        <x:f>NA()</x:f>
      </x:c>
    </x:row>
    <x:row r="1653">
      <x:c r="A1653">
        <x:v>2035917</x:v>
      </x:c>
      <x:c r="B1653" s="1">
        <x:v>43313.685480706</x:v>
      </x:c>
      <x:c r="C1653" s="6">
        <x:v>27.5181040566667</x:v>
      </x:c>
      <x:c r="D1653" s="14" t="s">
        <x:v>77</x:v>
      </x:c>
      <x:c r="E1653" s="15">
        <x:v>43278.4141631134</x:v>
      </x:c>
      <x:c r="F1653" t="s">
        <x:v>82</x:v>
      </x:c>
      <x:c r="G1653" s="6">
        <x:v>168.452895658801</x:v>
      </x:c>
      <x:c r="H1653" t="s">
        <x:v>83</x:v>
      </x:c>
      <x:c r="I1653" s="6">
        <x:v>27.0802894685071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22.836</x:v>
      </x:c>
      <x:c r="R1653" s="8">
        <x:v>122431.873227353</x:v>
      </x:c>
      <x:c r="S1653" s="12">
        <x:v>384344.285832196</x:v>
      </x:c>
      <x:c r="T1653" s="12">
        <x:v>28.35</x:v>
      </x:c>
      <x:c r="U1653" s="12">
        <x:v>51.6</x:v>
      </x:c>
      <x:c r="V1653" s="12">
        <x:f>NA()</x:f>
      </x:c>
    </x:row>
    <x:row r="1654">
      <x:c r="A1654">
        <x:v>2035925</x:v>
      </x:c>
      <x:c r="B1654" s="1">
        <x:v>43313.6854923264</x:v>
      </x:c>
      <x:c r="C1654" s="6">
        <x:v>27.534860355</x:v>
      </x:c>
      <x:c r="D1654" s="14" t="s">
        <x:v>77</x:v>
      </x:c>
      <x:c r="E1654" s="15">
        <x:v>43278.4141631134</x:v>
      </x:c>
      <x:c r="F1654" t="s">
        <x:v>82</x:v>
      </x:c>
      <x:c r="G1654" s="6">
        <x:v>168.436603660148</x:v>
      </x:c>
      <x:c r="H1654" t="s">
        <x:v>83</x:v>
      </x:c>
      <x:c r="I1654" s="6">
        <x:v>27.0864340273133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22.835</x:v>
      </x:c>
      <x:c r="R1654" s="8">
        <x:v>122430.791902171</x:v>
      </x:c>
      <x:c r="S1654" s="12">
        <x:v>384347.393950865</x:v>
      </x:c>
      <x:c r="T1654" s="12">
        <x:v>28.35</x:v>
      </x:c>
      <x:c r="U1654" s="12">
        <x:v>51.6</x:v>
      </x:c>
      <x:c r="V1654" s="12">
        <x:f>NA()</x:f>
      </x:c>
    </x:row>
    <x:row r="1655">
      <x:c r="A1655">
        <x:v>2035929</x:v>
      </x:c>
      <x:c r="B1655" s="1">
        <x:v>43313.6855040509</x:v>
      </x:c>
      <x:c r="C1655" s="6">
        <x:v>27.5517283983333</x:v>
      </x:c>
      <x:c r="D1655" s="14" t="s">
        <x:v>77</x:v>
      </x:c>
      <x:c r="E1655" s="15">
        <x:v>43278.4141631134</x:v>
      </x:c>
      <x:c r="F1655" t="s">
        <x:v>82</x:v>
      </x:c>
      <x:c r="G1655" s="6">
        <x:v>168.39142003657</x:v>
      </x:c>
      <x:c r="H1655" t="s">
        <x:v>83</x:v>
      </x:c>
      <x:c r="I1655" s="6">
        <x:v>27.0925785973673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22.836</x:v>
      </x:c>
      <x:c r="R1655" s="8">
        <x:v>122427.548126597</x:v>
      </x:c>
      <x:c r="S1655" s="12">
        <x:v>384338.036610378</x:v>
      </x:c>
      <x:c r="T1655" s="12">
        <x:v>28.35</x:v>
      </x:c>
      <x:c r="U1655" s="12">
        <x:v>51.6</x:v>
      </x:c>
      <x:c r="V1655" s="12">
        <x:f>NA()</x:f>
      </x:c>
    </x:row>
    <x:row r="1656">
      <x:c r="A1656">
        <x:v>2035938</x:v>
      </x:c>
      <x:c r="B1656" s="1">
        <x:v>43313.6855151273</x:v>
      </x:c>
      <x:c r="C1656" s="6">
        <x:v>27.5677032283333</x:v>
      </x:c>
      <x:c r="D1656" s="14" t="s">
        <x:v>77</x:v>
      </x:c>
      <x:c r="E1656" s="15">
        <x:v>43278.4141631134</x:v>
      </x:c>
      <x:c r="F1656" t="s">
        <x:v>82</x:v>
      </x:c>
      <x:c r="G1656" s="6">
        <x:v>168.407710488745</x:v>
      </x:c>
      <x:c r="H1656" t="s">
        <x:v>83</x:v>
      </x:c>
      <x:c r="I1656" s="6">
        <x:v>27.0864340273133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22.837</x:v>
      </x:c>
      <x:c r="R1656" s="8">
        <x:v>122424.128540232</x:v>
      </x:c>
      <x:c r="S1656" s="12">
        <x:v>384336.695882832</x:v>
      </x:c>
      <x:c r="T1656" s="12">
        <x:v>28.35</x:v>
      </x:c>
      <x:c r="U1656" s="12">
        <x:v>51.6</x:v>
      </x:c>
      <x:c r="V1656" s="12">
        <x:f>NA()</x:f>
      </x:c>
    </x:row>
    <x:row r="1657">
      <x:c r="A1657">
        <x:v>2035950</x:v>
      </x:c>
      <x:c r="B1657" s="1">
        <x:v>43313.6855268518</x:v>
      </x:c>
      <x:c r="C1657" s="6">
        <x:v>27.584594135</x:v>
      </x:c>
      <x:c r="D1657" s="14" t="s">
        <x:v>77</x:v>
      </x:c>
      <x:c r="E1657" s="15">
        <x:v>43278.4141631134</x:v>
      </x:c>
      <x:c r="F1657" t="s">
        <x:v>82</x:v>
      </x:c>
      <x:c r="G1657" s="6">
        <x:v>168.436603660148</x:v>
      </x:c>
      <x:c r="H1657" t="s">
        <x:v>83</x:v>
      </x:c>
      <x:c r="I1657" s="6">
        <x:v>27.0864340273133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22.835</x:v>
      </x:c>
      <x:c r="R1657" s="8">
        <x:v>122410.116907741</x:v>
      </x:c>
      <x:c r="S1657" s="12">
        <x:v>384351.83796029</x:v>
      </x:c>
      <x:c r="T1657" s="12">
        <x:v>28.35</x:v>
      </x:c>
      <x:c r="U1657" s="12">
        <x:v>51.6</x:v>
      </x:c>
      <x:c r="V1657" s="12">
        <x:f>NA()</x:f>
      </x:c>
    </x:row>
    <x:row r="1658">
      <x:c r="A1658">
        <x:v>2035961</x:v>
      </x:c>
      <x:c r="B1658" s="1">
        <x:v>43313.6855386227</x:v>
      </x:c>
      <x:c r="C1658" s="6">
        <x:v>27.6015018233333</x:v>
      </x:c>
      <x:c r="D1658" s="14" t="s">
        <x:v>77</x:v>
      </x:c>
      <x:c r="E1658" s="15">
        <x:v>43278.4141631134</x:v>
      </x:c>
      <x:c r="F1658" t="s">
        <x:v>82</x:v>
      </x:c>
      <x:c r="G1658" s="6">
        <x:v>168.465502846247</x:v>
      </x:c>
      <x:c r="H1658" t="s">
        <x:v>83</x:v>
      </x:c>
      <x:c r="I1658" s="6">
        <x:v>27.0864340273133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22.833</x:v>
      </x:c>
      <x:c r="R1658" s="8">
        <x:v>122419.995664185</x:v>
      </x:c>
      <x:c r="S1658" s="12">
        <x:v>384360.240213637</x:v>
      </x:c>
      <x:c r="T1658" s="12">
        <x:v>28.35</x:v>
      </x:c>
      <x:c r="U1658" s="12">
        <x:v>51.6</x:v>
      </x:c>
      <x:c r="V1658" s="12">
        <x:f>NA()</x:f>
      </x:c>
    </x:row>
    <x:row r="1659">
      <x:c r="A1659">
        <x:v>2035966</x:v>
      </x:c>
      <x:c r="B1659" s="1">
        <x:v>43313.6855503125</x:v>
      </x:c>
      <x:c r="C1659" s="6">
        <x:v>27.6183483766667</x:v>
      </x:c>
      <x:c r="D1659" s="14" t="s">
        <x:v>77</x:v>
      </x:c>
      <x:c r="E1659" s="15">
        <x:v>43278.4141631134</x:v>
      </x:c>
      <x:c r="F1659" t="s">
        <x:v>82</x:v>
      </x:c>
      <x:c r="G1659" s="6">
        <x:v>168.481797064372</x:v>
      </x:c>
      <x:c r="H1659" t="s">
        <x:v>83</x:v>
      </x:c>
      <x:c r="I1659" s="6">
        <x:v>27.0802894685071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22.834</x:v>
      </x:c>
      <x:c r="R1659" s="8">
        <x:v>122423.485512797</x:v>
      </x:c>
      <x:c r="S1659" s="12">
        <x:v>384354.623610122</x:v>
      </x:c>
      <x:c r="T1659" s="12">
        <x:v>28.35</x:v>
      </x:c>
      <x:c r="U1659" s="12">
        <x:v>51.6</x:v>
      </x:c>
      <x:c r="V1659" s="12">
        <x:f>NA()</x:f>
      </x:c>
    </x:row>
    <x:row r="1660">
      <x:c r="A1660">
        <x:v>2035973</x:v>
      </x:c>
      <x:c r="B1660" s="1">
        <x:v>43313.6855614236</x:v>
      </x:c>
      <x:c r="C1660" s="6">
        <x:v>27.634348725</x:v>
      </x:c>
      <x:c r="D1660" s="14" t="s">
        <x:v>77</x:v>
      </x:c>
      <x:c r="E1660" s="15">
        <x:v>43278.4141631134</x:v>
      </x:c>
      <x:c r="F1660" t="s">
        <x:v>82</x:v>
      </x:c>
      <x:c r="G1660" s="6">
        <x:v>168.467345609614</x:v>
      </x:c>
      <x:c r="H1660" t="s">
        <x:v>83</x:v>
      </x:c>
      <x:c r="I1660" s="6">
        <x:v>27.0802894685071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22.835</x:v>
      </x:c>
      <x:c r="R1660" s="8">
        <x:v>122409.338818989</x:v>
      </x:c>
      <x:c r="S1660" s="12">
        <x:v>384338.327783897</x:v>
      </x:c>
      <x:c r="T1660" s="12">
        <x:v>28.35</x:v>
      </x:c>
      <x:c r="U1660" s="12">
        <x:v>51.6</x:v>
      </x:c>
      <x:c r="V1660" s="12">
        <x:f>NA()</x:f>
      </x:c>
    </x:row>
    <x:row r="1661">
      <x:c r="A1661">
        <x:v>2035985</x:v>
      </x:c>
      <x:c r="B1661" s="1">
        <x:v>43313.6855731134</x:v>
      </x:c>
      <x:c r="C1661" s="6">
        <x:v>27.6512164483333</x:v>
      </x:c>
      <x:c r="D1661" s="14" t="s">
        <x:v>77</x:v>
      </x:c>
      <x:c r="E1661" s="15">
        <x:v>43278.4141631134</x:v>
      </x:c>
      <x:c r="F1661" t="s">
        <x:v>82</x:v>
      </x:c>
      <x:c r="G1661" s="6">
        <x:v>168.436603660148</x:v>
      </x:c>
      <x:c r="H1661" t="s">
        <x:v>83</x:v>
      </x:c>
      <x:c r="I1661" s="6">
        <x:v>27.0864340273133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22.835</x:v>
      </x:c>
      <x:c r="R1661" s="8">
        <x:v>122413.170744385</x:v>
      </x:c>
      <x:c r="S1661" s="12">
        <x:v>384346.486666857</x:v>
      </x:c>
      <x:c r="T1661" s="12">
        <x:v>28.35</x:v>
      </x:c>
      <x:c r="U1661" s="12">
        <x:v>51.6</x:v>
      </x:c>
      <x:c r="V1661" s="12">
        <x:f>NA()</x:f>
      </x:c>
    </x:row>
    <x:row r="1662">
      <x:c r="A1662">
        <x:v>2035994</x:v>
      </x:c>
      <x:c r="B1662" s="1">
        <x:v>43313.685584838</x:v>
      </x:c>
      <x:c r="C1662" s="6">
        <x:v>27.6680908783333</x:v>
      </x:c>
      <x:c r="D1662" s="14" t="s">
        <x:v>77</x:v>
      </x:c>
      <x:c r="E1662" s="15">
        <x:v>43278.4141631134</x:v>
      </x:c>
      <x:c r="F1662" t="s">
        <x:v>82</x:v>
      </x:c>
      <x:c r="G1662" s="6">
        <x:v>168.422156322716</x:v>
      </x:c>
      <x:c r="H1662" t="s">
        <x:v>83</x:v>
      </x:c>
      <x:c r="I1662" s="6">
        <x:v>27.0864340273133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22.836</x:v>
      </x:c>
      <x:c r="R1662" s="8">
        <x:v>122422.266777329</x:v>
      </x:c>
      <x:c r="S1662" s="12">
        <x:v>384337.696945829</x:v>
      </x:c>
      <x:c r="T1662" s="12">
        <x:v>28.35</x:v>
      </x:c>
      <x:c r="U1662" s="12">
        <x:v>51.6</x:v>
      </x:c>
      <x:c r="V1662" s="12">
        <x:f>NA()</x:f>
      </x:c>
    </x:row>
    <x:row r="1663">
      <x:c r="A1663">
        <x:v>2036004</x:v>
      </x:c>
      <x:c r="B1663" s="1">
        <x:v>43313.6855965625</x:v>
      </x:c>
      <x:c r="C1663" s="6">
        <x:v>27.68494543</x:v>
      </x:c>
      <x:c r="D1663" s="14" t="s">
        <x:v>77</x:v>
      </x:c>
      <x:c r="E1663" s="15">
        <x:v>43278.4141631134</x:v>
      </x:c>
      <x:c r="F1663" t="s">
        <x:v>82</x:v>
      </x:c>
      <x:c r="G1663" s="6">
        <x:v>168.451052501254</x:v>
      </x:c>
      <x:c r="H1663" t="s">
        <x:v>83</x:v>
      </x:c>
      <x:c r="I1663" s="6">
        <x:v>27.0864340273133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22.834</x:v>
      </x:c>
      <x:c r="R1663" s="8">
        <x:v>122420.421195623</x:v>
      </x:c>
      <x:c r="S1663" s="12">
        <x:v>384342.230431766</x:v>
      </x:c>
      <x:c r="T1663" s="12">
        <x:v>28.35</x:v>
      </x:c>
      <x:c r="U1663" s="12">
        <x:v>51.6</x:v>
      </x:c>
      <x:c r="V1663" s="12">
        <x:f>NA()</x:f>
      </x:c>
    </x:row>
    <x:row r="1664">
      <x:c r="A1664">
        <x:v>2036016</x:v>
      </x:c>
      <x:c r="B1664" s="1">
        <x:v>43313.6856082523</x:v>
      </x:c>
      <x:c r="C1664" s="6">
        <x:v>27.7017720283333</x:v>
      </x:c>
      <x:c r="D1664" s="14" t="s">
        <x:v>77</x:v>
      </x:c>
      <x:c r="E1664" s="15">
        <x:v>43278.4141631134</x:v>
      </x:c>
      <x:c r="F1664" t="s">
        <x:v>82</x:v>
      </x:c>
      <x:c r="G1664" s="6">
        <x:v>168.465502846247</x:v>
      </x:c>
      <x:c r="H1664" t="s">
        <x:v>83</x:v>
      </x:c>
      <x:c r="I1664" s="6">
        <x:v>27.0864340273133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22.833</x:v>
      </x:c>
      <x:c r="R1664" s="8">
        <x:v>122408.753975504</x:v>
      </x:c>
      <x:c r="S1664" s="12">
        <x:v>384336.005482366</x:v>
      </x:c>
      <x:c r="T1664" s="12">
        <x:v>28.35</x:v>
      </x:c>
      <x:c r="U1664" s="12">
        <x:v>51.6</x:v>
      </x:c>
      <x:c r="V1664" s="12">
        <x:f>NA()</x:f>
      </x:c>
    </x:row>
    <x:row r="1665">
      <x:c r="A1665">
        <x:v>2036021</x:v>
      </x:c>
      <x:c r="B1665" s="1">
        <x:v>43313.6856193287</x:v>
      </x:c>
      <x:c r="C1665" s="6">
        <x:v>27.7177528733333</x:v>
      </x:c>
      <x:c r="D1665" s="14" t="s">
        <x:v>77</x:v>
      </x:c>
      <x:c r="E1665" s="15">
        <x:v>43278.4141631134</x:v>
      </x:c>
      <x:c r="F1665" t="s">
        <x:v>82</x:v>
      </x:c>
      <x:c r="G1665" s="6">
        <x:v>168.467345609614</x:v>
      </x:c>
      <x:c r="H1665" t="s">
        <x:v>83</x:v>
      </x:c>
      <x:c r="I1665" s="6">
        <x:v>27.0802894685071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22.835</x:v>
      </x:c>
      <x:c r="R1665" s="8">
        <x:v>122409.029283573</x:v>
      </x:c>
      <x:c r="S1665" s="12">
        <x:v>384336.125644351</x:v>
      </x:c>
      <x:c r="T1665" s="12">
        <x:v>28.35</x:v>
      </x:c>
      <x:c r="U1665" s="12">
        <x:v>51.6</x:v>
      </x:c>
      <x:c r="V1665" s="12">
        <x:f>NA()</x:f>
      </x:c>
    </x:row>
    <x:row r="1666">
      <x:c r="A1666">
        <x:v>2036028</x:v>
      </x:c>
      <x:c r="B1666" s="1">
        <x:v>43313.6856310185</x:v>
      </x:c>
      <x:c r="C1666" s="6">
        <x:v>27.734598345</x:v>
      </x:c>
      <x:c r="D1666" s="14" t="s">
        <x:v>77</x:v>
      </x:c>
      <x:c r="E1666" s="15">
        <x:v>43278.4141631134</x:v>
      </x:c>
      <x:c r="F1666" t="s">
        <x:v>82</x:v>
      </x:c>
      <x:c r="G1666" s="6">
        <x:v>168.422156322716</x:v>
      </x:c>
      <x:c r="H1666" t="s">
        <x:v>83</x:v>
      </x:c>
      <x:c r="I1666" s="6">
        <x:v>27.0864340273133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22.836</x:v>
      </x:c>
      <x:c r="R1666" s="8">
        <x:v>122408.21992348</x:v>
      </x:c>
      <x:c r="S1666" s="12">
        <x:v>384334.29874004</x:v>
      </x:c>
      <x:c r="T1666" s="12">
        <x:v>28.35</x:v>
      </x:c>
      <x:c r="U1666" s="12">
        <x:v>51.6</x:v>
      </x:c>
      <x:c r="V1666" s="12">
        <x:f>NA()</x:f>
      </x:c>
    </x:row>
    <x:row r="1667">
      <x:c r="A1667">
        <x:v>2036038</x:v>
      </x:c>
      <x:c r="B1667" s="1">
        <x:v>43313.6856428241</x:v>
      </x:c>
      <x:c r="C1667" s="6">
        <x:v>27.7515509466667</x:v>
      </x:c>
      <x:c r="D1667" s="14" t="s">
        <x:v>77</x:v>
      </x:c>
      <x:c r="E1667" s="15">
        <x:v>43278.4141631134</x:v>
      </x:c>
      <x:c r="F1667" t="s">
        <x:v>82</x:v>
      </x:c>
      <x:c r="G1667" s="6">
        <x:v>168.451052501254</x:v>
      </x:c>
      <x:c r="H1667" t="s">
        <x:v>83</x:v>
      </x:c>
      <x:c r="I1667" s="6">
        <x:v>27.0864340273133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22.834</x:v>
      </x:c>
      <x:c r="R1667" s="8">
        <x:v>122404.533443869</x:v>
      </x:c>
      <x:c r="S1667" s="12">
        <x:v>384346.047442922</x:v>
      </x:c>
      <x:c r="T1667" s="12">
        <x:v>28.35</x:v>
      </x:c>
      <x:c r="U1667" s="12">
        <x:v>51.6</x:v>
      </x:c>
      <x:c r="V1667" s="12">
        <x:f>NA()</x:f>
      </x:c>
    </x:row>
    <x:row r="1668">
      <x:c r="A1668">
        <x:v>2036046</x:v>
      </x:c>
      <x:c r="B1668" s="1">
        <x:v>43313.6856545139</x:v>
      </x:c>
      <x:c r="C1668" s="6">
        <x:v>27.7683850516667</x:v>
      </x:c>
      <x:c r="D1668" s="14" t="s">
        <x:v>77</x:v>
      </x:c>
      <x:c r="E1668" s="15">
        <x:v>43278.4141631134</x:v>
      </x:c>
      <x:c r="F1668" t="s">
        <x:v>82</x:v>
      </x:c>
      <x:c r="G1668" s="6">
        <x:v>168.452895658801</x:v>
      </x:c>
      <x:c r="H1668" t="s">
        <x:v>83</x:v>
      </x:c>
      <x:c r="I1668" s="6">
        <x:v>27.0802894685071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22.836</x:v>
      </x:c>
      <x:c r="R1668" s="8">
        <x:v>122397.114250901</x:v>
      </x:c>
      <x:c r="S1668" s="12">
        <x:v>384336.304217436</x:v>
      </x:c>
      <x:c r="T1668" s="12">
        <x:v>28.35</x:v>
      </x:c>
      <x:c r="U1668" s="12">
        <x:v>51.6</x:v>
      </x:c>
      <x:c r="V1668" s="12">
        <x:f>NA()</x:f>
      </x:c>
    </x:row>
    <x:row r="1669">
      <x:c r="A1669">
        <x:v>2036055</x:v>
      </x:c>
      <x:c r="B1669" s="1">
        <x:v>43313.685665625</x:v>
      </x:c>
      <x:c r="C1669" s="6">
        <x:v>27.7843908</x:v>
      </x:c>
      <x:c r="D1669" s="14" t="s">
        <x:v>77</x:v>
      </x:c>
      <x:c r="E1669" s="15">
        <x:v>43278.4141631134</x:v>
      </x:c>
      <x:c r="F1669" t="s">
        <x:v>82</x:v>
      </x:c>
      <x:c r="G1669" s="6">
        <x:v>168.405864760875</x:v>
      </x:c>
      <x:c r="H1669" t="s">
        <x:v>83</x:v>
      </x:c>
      <x:c r="I1669" s="6">
        <x:v>27.0925785973673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22.835</x:v>
      </x:c>
      <x:c r="R1669" s="8">
        <x:v>122403.828453666</x:v>
      </x:c>
      <x:c r="S1669" s="12">
        <x:v>384315.169830233</x:v>
      </x:c>
      <x:c r="T1669" s="12">
        <x:v>28.35</x:v>
      </x:c>
      <x:c r="U1669" s="12">
        <x:v>51.6</x:v>
      </x:c>
      <x:c r="V1669" s="12">
        <x:f>NA()</x:f>
      </x:c>
    </x:row>
    <x:row r="1670">
      <x:c r="A1670">
        <x:v>2036067</x:v>
      </x:c>
      <x:c r="B1670" s="1">
        <x:v>43313.6856773148</x:v>
      </x:c>
      <x:c r="C1670" s="6">
        <x:v>27.801265345</x:v>
      </x:c>
      <x:c r="D1670" s="14" t="s">
        <x:v>77</x:v>
      </x:c>
      <x:c r="E1670" s="15">
        <x:v>43278.4141631134</x:v>
      </x:c>
      <x:c r="F1670" t="s">
        <x:v>82</x:v>
      </x:c>
      <x:c r="G1670" s="6">
        <x:v>168.539617927123</x:v>
      </x:c>
      <x:c r="H1670" t="s">
        <x:v>83</x:v>
      </x:c>
      <x:c r="I1670" s="6">
        <x:v>27.0802894685071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22.83</x:v>
      </x:c>
      <x:c r="R1670" s="8">
        <x:v>122405.984223395</x:v>
      </x:c>
      <x:c r="S1670" s="12">
        <x:v>384321.815701588</x:v>
      </x:c>
      <x:c r="T1670" s="12">
        <x:v>28.35</x:v>
      </x:c>
      <x:c r="U1670" s="12">
        <x:v>51.6</x:v>
      </x:c>
      <x:c r="V1670" s="12">
        <x:f>NA()</x:f>
      </x:c>
    </x:row>
    <x:row r="1671">
      <x:c r="A1671">
        <x:v>2036075</x:v>
      </x:c>
      <x:c r="B1671" s="1">
        <x:v>43313.6856890046</x:v>
      </x:c>
      <x:c r="C1671" s="6">
        <x:v>27.8180850016667</x:v>
      </x:c>
      <x:c r="D1671" s="14" t="s">
        <x:v>77</x:v>
      </x:c>
      <x:c r="E1671" s="15">
        <x:v>43278.4141631134</x:v>
      </x:c>
      <x:c r="F1671" t="s">
        <x:v>82</x:v>
      </x:c>
      <x:c r="G1671" s="6">
        <x:v>168.451052501254</x:v>
      </x:c>
      <x:c r="H1671" t="s">
        <x:v>83</x:v>
      </x:c>
      <x:c r="I1671" s="6">
        <x:v>27.0864340273133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22.834</x:v>
      </x:c>
      <x:c r="R1671" s="8">
        <x:v>122398.759579336</x:v>
      </x:c>
      <x:c r="S1671" s="12">
        <x:v>384331.675381714</x:v>
      </x:c>
      <x:c r="T1671" s="12">
        <x:v>28.35</x:v>
      </x:c>
      <x:c r="U1671" s="12">
        <x:v>51.6</x:v>
      </x:c>
      <x:c r="V1671" s="12">
        <x:f>NA()</x:f>
      </x:c>
    </x:row>
    <x:row r="1672">
      <x:c r="A1672">
        <x:v>2036087</x:v>
      </x:c>
      <x:c r="B1672" s="1">
        <x:v>43313.6857006944</x:v>
      </x:c>
      <x:c r="C1672" s="6">
        <x:v>27.8349203083333</x:v>
      </x:c>
      <x:c r="D1672" s="14" t="s">
        <x:v>77</x:v>
      </x:c>
      <x:c r="E1672" s="15">
        <x:v>43278.4141631134</x:v>
      </x:c>
      <x:c r="F1672" t="s">
        <x:v>82</x:v>
      </x:c>
      <x:c r="G1672" s="6">
        <x:v>168.467345609614</x:v>
      </x:c>
      <x:c r="H1672" t="s">
        <x:v>83</x:v>
      </x:c>
      <x:c r="I1672" s="6">
        <x:v>27.0802894685071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22.835</x:v>
      </x:c>
      <x:c r="R1672" s="8">
        <x:v>122401.646282249</x:v>
      </x:c>
      <x:c r="S1672" s="12">
        <x:v>384340.151228528</x:v>
      </x:c>
      <x:c r="T1672" s="12">
        <x:v>28.35</x:v>
      </x:c>
      <x:c r="U1672" s="12">
        <x:v>51.6</x:v>
      </x:c>
      <x:c r="V1672" s="12">
        <x:f>NA()</x:f>
      </x:c>
    </x:row>
    <x:row r="1673">
      <x:c r="A1673">
        <x:v>2036096</x:v>
      </x:c>
      <x:c r="B1673" s="1">
        <x:v>43313.6857123843</x:v>
      </x:c>
      <x:c r="C1673" s="6">
        <x:v>27.8517618333333</x:v>
      </x:c>
      <x:c r="D1673" s="14" t="s">
        <x:v>77</x:v>
      </x:c>
      <x:c r="E1673" s="15">
        <x:v>43278.4141631134</x:v>
      </x:c>
      <x:c r="F1673" t="s">
        <x:v>82</x:v>
      </x:c>
      <x:c r="G1673" s="6">
        <x:v>168.422156322716</x:v>
      </x:c>
      <x:c r="H1673" t="s">
        <x:v>83</x:v>
      </x:c>
      <x:c r="I1673" s="6">
        <x:v>27.0864340273133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22.836</x:v>
      </x:c>
      <x:c r="R1673" s="8">
        <x:v>122418.281512778</x:v>
      </x:c>
      <x:c r="S1673" s="12">
        <x:v>384342.447739497</x:v>
      </x:c>
      <x:c r="T1673" s="12">
        <x:v>28.35</x:v>
      </x:c>
      <x:c r="U1673" s="12">
        <x:v>51.6</x:v>
      </x:c>
      <x:c r="V1673" s="12">
        <x:f>NA()</x:f>
      </x:c>
    </x:row>
    <x:row r="1674">
      <x:c r="A1674">
        <x:v>2036106</x:v>
      </x:c>
      <x:c r="B1674" s="1">
        <x:v>43313.6857235764</x:v>
      </x:c>
      <x:c r="C1674" s="6">
        <x:v>27.8678198</x:v>
      </x:c>
      <x:c r="D1674" s="14" t="s">
        <x:v>77</x:v>
      </x:c>
      <x:c r="E1674" s="15">
        <x:v>43278.4141631134</x:v>
      </x:c>
      <x:c r="F1674" t="s">
        <x:v>82</x:v>
      </x:c>
      <x:c r="G1674" s="6">
        <x:v>168.420310988583</x:v>
      </x:c>
      <x:c r="H1674" t="s">
        <x:v>83</x:v>
      </x:c>
      <x:c r="I1674" s="6">
        <x:v>27.0925785973673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22.834</x:v>
      </x:c>
      <x:c r="R1674" s="8">
        <x:v>122395.380289753</x:v>
      </x:c>
      <x:c r="S1674" s="12">
        <x:v>384321.531699461</x:v>
      </x:c>
      <x:c r="T1674" s="12">
        <x:v>28.35</x:v>
      </x:c>
      <x:c r="U1674" s="12">
        <x:v>51.6</x:v>
      </x:c>
      <x:c r="V1674" s="12">
        <x:f>NA()</x:f>
      </x:c>
    </x:row>
    <x:row r="1675">
      <x:c r="A1675">
        <x:v>2036113</x:v>
      </x:c>
      <x:c r="B1675" s="1">
        <x:v>43313.6857352662</x:v>
      </x:c>
      <x:c r="C1675" s="6">
        <x:v>27.88468593</x:v>
      </x:c>
      <x:c r="D1675" s="14" t="s">
        <x:v>77</x:v>
      </x:c>
      <x:c r="E1675" s="15">
        <x:v>43278.4141631134</x:v>
      </x:c>
      <x:c r="F1675" t="s">
        <x:v>82</x:v>
      </x:c>
      <x:c r="G1675" s="6">
        <x:v>168.422156322716</x:v>
      </x:c>
      <x:c r="H1675" t="s">
        <x:v>83</x:v>
      </x:c>
      <x:c r="I1675" s="6">
        <x:v>27.0864340273133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22.836</x:v>
      </x:c>
      <x:c r="R1675" s="8">
        <x:v>122408.815265361</x:v>
      </x:c>
      <x:c r="S1675" s="12">
        <x:v>384327.424243811</x:v>
      </x:c>
      <x:c r="T1675" s="12">
        <x:v>28.35</x:v>
      </x:c>
      <x:c r="U1675" s="12">
        <x:v>51.6</x:v>
      </x:c>
      <x:c r="V1675" s="12">
        <x:f>NA()</x:f>
      </x:c>
    </x:row>
    <x:row r="1676">
      <x:c r="A1676">
        <x:v>2036120</x:v>
      </x:c>
      <x:c r="B1676" s="1">
        <x:v>43313.685746956</x:v>
      </x:c>
      <x:c r="C1676" s="6">
        <x:v>27.9014928316667</x:v>
      </x:c>
      <x:c r="D1676" s="14" t="s">
        <x:v>77</x:v>
      </x:c>
      <x:c r="E1676" s="15">
        <x:v>43278.4141631134</x:v>
      </x:c>
      <x:c r="F1676" t="s">
        <x:v>82</x:v>
      </x:c>
      <x:c r="G1676" s="6">
        <x:v>168.434758719907</x:v>
      </x:c>
      <x:c r="H1676" t="s">
        <x:v>83</x:v>
      </x:c>
      <x:c r="I1676" s="6">
        <x:v>27.0925785973673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22.833</x:v>
      </x:c>
      <x:c r="R1676" s="8">
        <x:v>122416.287072054</x:v>
      </x:c>
      <x:c r="S1676" s="12">
        <x:v>384325.090574186</x:v>
      </x:c>
      <x:c r="T1676" s="12">
        <x:v>28.35</x:v>
      </x:c>
      <x:c r="U1676" s="12">
        <x:v>51.6</x:v>
      </x:c>
      <x:c r="V1676" s="12">
        <x:f>NA()</x:f>
      </x:c>
    </x:row>
    <x:row r="1677">
      <x:c r="A1677">
        <x:v>2036131</x:v>
      </x:c>
      <x:c r="B1677" s="1">
        <x:v>43313.6857586458</x:v>
      </x:c>
      <x:c r="C1677" s="6">
        <x:v>27.9183460416667</x:v>
      </x:c>
      <x:c r="D1677" s="14" t="s">
        <x:v>77</x:v>
      </x:c>
      <x:c r="E1677" s="15">
        <x:v>43278.4141631134</x:v>
      </x:c>
      <x:c r="F1677" t="s">
        <x:v>82</x:v>
      </x:c>
      <x:c r="G1677" s="6">
        <x:v>168.451052501254</x:v>
      </x:c>
      <x:c r="H1677" t="s">
        <x:v>83</x:v>
      </x:c>
      <x:c r="I1677" s="6">
        <x:v>27.0864340273133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22.834</x:v>
      </x:c>
      <x:c r="R1677" s="8">
        <x:v>122407.93837867</x:v>
      </x:c>
      <x:c r="S1677" s="12">
        <x:v>384334.5866255</x:v>
      </x:c>
      <x:c r="T1677" s="12">
        <x:v>28.35</x:v>
      </x:c>
      <x:c r="U1677" s="12">
        <x:v>51.6</x:v>
      </x:c>
      <x:c r="V1677" s="12">
        <x:f>NA()</x:f>
      </x:c>
    </x:row>
    <x:row r="1678">
      <x:c r="A1678">
        <x:v>2036143</x:v>
      </x:c>
      <x:c r="B1678" s="1">
        <x:v>43313.6857697569</x:v>
      </x:c>
      <x:c r="C1678" s="6">
        <x:v>27.93437552</x:v>
      </x:c>
      <x:c r="D1678" s="14" t="s">
        <x:v>77</x:v>
      </x:c>
      <x:c r="E1678" s="15">
        <x:v>43278.4141631134</x:v>
      </x:c>
      <x:c r="F1678" t="s">
        <x:v>82</x:v>
      </x:c>
      <x:c r="G1678" s="6">
        <x:v>168.422156322716</x:v>
      </x:c>
      <x:c r="H1678" t="s">
        <x:v>83</x:v>
      </x:c>
      <x:c r="I1678" s="6">
        <x:v>27.0864340273133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22.836</x:v>
      </x:c>
      <x:c r="R1678" s="8">
        <x:v>122406.134984945</x:v>
      </x:c>
      <x:c r="S1678" s="12">
        <x:v>384323.494231384</x:v>
      </x:c>
      <x:c r="T1678" s="12">
        <x:v>28.35</x:v>
      </x:c>
      <x:c r="U1678" s="12">
        <x:v>51.6</x:v>
      </x:c>
      <x:c r="V1678" s="12">
        <x:f>NA()</x:f>
      </x:c>
    </x:row>
    <x:row r="1679">
      <x:c r="A1679">
        <x:v>2036145</x:v>
      </x:c>
      <x:c r="B1679" s="1">
        <x:v>43313.6857814815</x:v>
      </x:c>
      <x:c r="C1679" s="6">
        <x:v>27.9512252266667</x:v>
      </x:c>
      <x:c r="D1679" s="14" t="s">
        <x:v>77</x:v>
      </x:c>
      <x:c r="E1679" s="15">
        <x:v>43278.4141631134</x:v>
      </x:c>
      <x:c r="F1679" t="s">
        <x:v>82</x:v>
      </x:c>
      <x:c r="G1679" s="6">
        <x:v>168.479954695341</x:v>
      </x:c>
      <x:c r="H1679" t="s">
        <x:v>83</x:v>
      </x:c>
      <x:c r="I1679" s="6">
        <x:v>27.0864340273133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22.832</x:v>
      </x:c>
      <x:c r="R1679" s="8">
        <x:v>122399.568500174</x:v>
      </x:c>
      <x:c r="S1679" s="12">
        <x:v>384330.859896993</x:v>
      </x:c>
      <x:c r="T1679" s="12">
        <x:v>28.35</x:v>
      </x:c>
      <x:c r="U1679" s="12">
        <x:v>51.6</x:v>
      </x:c>
      <x:c r="V1679" s="12">
        <x:f>NA()</x:f>
      </x:c>
    </x:row>
    <x:row r="1680">
      <x:c r="A1680">
        <x:v>2036155</x:v>
      </x:c>
      <x:c r="B1680" s="1">
        <x:v>43313.6857931713</x:v>
      </x:c>
      <x:c r="C1680" s="6">
        <x:v>27.968063145</x:v>
      </x:c>
      <x:c r="D1680" s="14" t="s">
        <x:v>77</x:v>
      </x:c>
      <x:c r="E1680" s="15">
        <x:v>43278.4141631134</x:v>
      </x:c>
      <x:c r="F1680" t="s">
        <x:v>82</x:v>
      </x:c>
      <x:c r="G1680" s="6">
        <x:v>168.467345609614</x:v>
      </x:c>
      <x:c r="H1680" t="s">
        <x:v>83</x:v>
      </x:c>
      <x:c r="I1680" s="6">
        <x:v>27.0802894685071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22.835</x:v>
      </x:c>
      <x:c r="R1680" s="8">
        <x:v>122392.055384315</x:v>
      </x:c>
      <x:c r="S1680" s="12">
        <x:v>384333.175308502</x:v>
      </x:c>
      <x:c r="T1680" s="12">
        <x:v>28.35</x:v>
      </x:c>
      <x:c r="U1680" s="12">
        <x:v>51.6</x:v>
      </x:c>
      <x:c r="V1680" s="12">
        <x:f>NA()</x:f>
      </x:c>
    </x:row>
    <x:row r="1681">
      <x:c r="A1681">
        <x:v>2036165</x:v>
      </x:c>
      <x:c r="B1681" s="1">
        <x:v>43313.6858048611</x:v>
      </x:c>
      <x:c r="C1681" s="6">
        <x:v>27.9849097366667</x:v>
      </x:c>
      <x:c r="D1681" s="14" t="s">
        <x:v>77</x:v>
      </x:c>
      <x:c r="E1681" s="15">
        <x:v>43278.4141631134</x:v>
      </x:c>
      <x:c r="F1681" t="s">
        <x:v>82</x:v>
      </x:c>
      <x:c r="G1681" s="6">
        <x:v>168.481797064372</x:v>
      </x:c>
      <x:c r="H1681" t="s">
        <x:v>83</x:v>
      </x:c>
      <x:c r="I1681" s="6">
        <x:v>27.0802894685071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22.834</x:v>
      </x:c>
      <x:c r="R1681" s="8">
        <x:v>122392.672034275</x:v>
      </x:c>
      <x:c r="S1681" s="12">
        <x:v>384331.393064924</x:v>
      </x:c>
      <x:c r="T1681" s="12">
        <x:v>28.35</x:v>
      </x:c>
      <x:c r="U1681" s="12">
        <x:v>51.6</x:v>
      </x:c>
      <x:c r="V1681" s="12">
        <x:f>NA()</x:f>
      </x:c>
    </x:row>
    <x:row r="1682">
      <x:c r="A1682">
        <x:v>2036177</x:v>
      </x:c>
      <x:c r="B1682" s="1">
        <x:v>43313.6858165856</x:v>
      </x:c>
      <x:c r="C1682" s="6">
        <x:v>28.0017714116667</x:v>
      </x:c>
      <x:c r="D1682" s="14" t="s">
        <x:v>77</x:v>
      </x:c>
      <x:c r="E1682" s="15">
        <x:v>43278.4141631134</x:v>
      </x:c>
      <x:c r="F1682" t="s">
        <x:v>82</x:v>
      </x:c>
      <x:c r="G1682" s="6">
        <x:v>168.508862906686</x:v>
      </x:c>
      <x:c r="H1682" t="s">
        <x:v>83</x:v>
      </x:c>
      <x:c r="I1682" s="6">
        <x:v>27.0864340273133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22.83</x:v>
      </x:c>
      <x:c r="R1682" s="8">
        <x:v>122392.754888727</x:v>
      </x:c>
      <x:c r="S1682" s="12">
        <x:v>384324.948575751</x:v>
      </x:c>
      <x:c r="T1682" s="12">
        <x:v>28.35</x:v>
      </x:c>
      <x:c r="U1682" s="12">
        <x:v>51.6</x:v>
      </x:c>
      <x:c r="V1682" s="12">
        <x:f>NA()</x:f>
      </x:c>
    </x:row>
    <x:row r="1683">
      <x:c r="A1683">
        <x:v>2036182</x:v>
      </x:c>
      <x:c r="B1683" s="1">
        <x:v>43313.6858276968</x:v>
      </x:c>
      <x:c r="C1683" s="6">
        <x:v>28.0177820416667</x:v>
      </x:c>
      <x:c r="D1683" s="14" t="s">
        <x:v>77</x:v>
      </x:c>
      <x:c r="E1683" s="15">
        <x:v>43278.4141631134</x:v>
      </x:c>
      <x:c r="F1683" t="s">
        <x:v>82</x:v>
      </x:c>
      <x:c r="G1683" s="6">
        <x:v>168.465502846247</x:v>
      </x:c>
      <x:c r="H1683" t="s">
        <x:v>83</x:v>
      </x:c>
      <x:c r="I1683" s="6">
        <x:v>27.0864340273133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22.833</x:v>
      </x:c>
      <x:c r="R1683" s="8">
        <x:v>122390.862270945</x:v>
      </x:c>
      <x:c r="S1683" s="12">
        <x:v>384326.734881964</x:v>
      </x:c>
      <x:c r="T1683" s="12">
        <x:v>28.35</x:v>
      </x:c>
      <x:c r="U1683" s="12">
        <x:v>51.6</x:v>
      </x:c>
      <x:c r="V1683" s="12">
        <x:f>NA()</x:f>
      </x:c>
    </x:row>
    <x:row r="1684">
      <x:c r="A1684">
        <x:v>2036193</x:v>
      </x:c>
      <x:c r="B1684" s="1">
        <x:v>43313.6858395023</x:v>
      </x:c>
      <x:c r="C1684" s="6">
        <x:v>28.03476971</x:v>
      </x:c>
      <x:c r="D1684" s="14" t="s">
        <x:v>77</x:v>
      </x:c>
      <x:c r="E1684" s="15">
        <x:v>43278.4141631134</x:v>
      </x:c>
      <x:c r="F1684" t="s">
        <x:v>82</x:v>
      </x:c>
      <x:c r="G1684" s="6">
        <x:v>168.508862906686</x:v>
      </x:c>
      <x:c r="H1684" t="s">
        <x:v>83</x:v>
      </x:c>
      <x:c r="I1684" s="6">
        <x:v>27.0864340273133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22.83</x:v>
      </x:c>
      <x:c r="R1684" s="8">
        <x:v>122392.433302814</x:v>
      </x:c>
      <x:c r="S1684" s="12">
        <x:v>384328.375122917</x:v>
      </x:c>
      <x:c r="T1684" s="12">
        <x:v>28.35</x:v>
      </x:c>
      <x:c r="U1684" s="12">
        <x:v>51.6</x:v>
      </x:c>
      <x:c r="V1684" s="12">
        <x:f>NA()</x:f>
      </x:c>
    </x:row>
    <x:row r="1685">
      <x:c r="A1685">
        <x:v>2036201</x:v>
      </x:c>
      <x:c r="B1685" s="1">
        <x:v>43313.6858511921</x:v>
      </x:c>
      <x:c r="C1685" s="6">
        <x:v>28.05164292</x:v>
      </x:c>
      <x:c r="D1685" s="14" t="s">
        <x:v>77</x:v>
      </x:c>
      <x:c r="E1685" s="15">
        <x:v>43278.4141631134</x:v>
      </x:c>
      <x:c r="F1685" t="s">
        <x:v>82</x:v>
      </x:c>
      <x:c r="G1685" s="6">
        <x:v>168.465502846247</x:v>
      </x:c>
      <x:c r="H1685" t="s">
        <x:v>83</x:v>
      </x:c>
      <x:c r="I1685" s="6">
        <x:v>27.0864340273133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22.833</x:v>
      </x:c>
      <x:c r="R1685" s="8">
        <x:v>122375.356789673</x:v>
      </x:c>
      <x:c r="S1685" s="12">
        <x:v>384323.115240531</x:v>
      </x:c>
      <x:c r="T1685" s="12">
        <x:v>28.35</x:v>
      </x:c>
      <x:c r="U1685" s="12">
        <x:v>51.6</x:v>
      </x:c>
      <x:c r="V1685" s="12">
        <x:f>NA()</x:f>
      </x:c>
    </x:row>
    <x:row r="1686">
      <x:c r="A1686">
        <x:v>2036211</x:v>
      </x:c>
      <x:c r="B1686" s="1">
        <x:v>43313.6858623843</x:v>
      </x:c>
      <x:c r="C1686" s="6">
        <x:v>28.0677192883333</x:v>
      </x:c>
      <x:c r="D1686" s="14" t="s">
        <x:v>77</x:v>
      </x:c>
      <x:c r="E1686" s="15">
        <x:v>43278.4141631134</x:v>
      </x:c>
      <x:c r="F1686" t="s">
        <x:v>82</x:v>
      </x:c>
      <x:c r="G1686" s="6">
        <x:v>168.510704486576</x:v>
      </x:c>
      <x:c r="H1686" t="s">
        <x:v>83</x:v>
      </x:c>
      <x:c r="I1686" s="6">
        <x:v>27.0802894685071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22.832</x:v>
      </x:c>
      <x:c r="R1686" s="8">
        <x:v>122386.247008302</x:v>
      </x:c>
      <x:c r="S1686" s="12">
        <x:v>384318.023702402</x:v>
      </x:c>
      <x:c r="T1686" s="12">
        <x:v>28.35</x:v>
      </x:c>
      <x:c r="U1686" s="12">
        <x:v>51.6</x:v>
      </x:c>
      <x:c r="V1686" s="12">
        <x:f>NA()</x:f>
      </x:c>
    </x:row>
    <x:row r="1687">
      <x:c r="A1687">
        <x:v>2036222</x:v>
      </x:c>
      <x:c r="B1687" s="1">
        <x:v>43313.6858740394</x:v>
      </x:c>
      <x:c r="C1687" s="6">
        <x:v>28.084544225</x:v>
      </x:c>
      <x:c r="D1687" s="14" t="s">
        <x:v>77</x:v>
      </x:c>
      <x:c r="E1687" s="15">
        <x:v>43278.4141631134</x:v>
      </x:c>
      <x:c r="F1687" t="s">
        <x:v>82</x:v>
      </x:c>
      <x:c r="G1687" s="6">
        <x:v>168.510704486576</x:v>
      </x:c>
      <x:c r="H1687" t="s">
        <x:v>83</x:v>
      </x:c>
      <x:c r="I1687" s="6">
        <x:v>27.0802894685071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22.832</x:v>
      </x:c>
      <x:c r="R1687" s="8">
        <x:v>122389.006230271</x:v>
      </x:c>
      <x:c r="S1687" s="12">
        <x:v>384305.081363777</x:v>
      </x:c>
      <x:c r="T1687" s="12">
        <x:v>28.35</x:v>
      </x:c>
      <x:c r="U1687" s="12">
        <x:v>51.6</x:v>
      </x:c>
      <x:c r="V1687" s="12">
        <x:f>NA()</x:f>
      </x:c>
    </x:row>
    <x:row r="1688">
      <x:c r="A1688">
        <x:v>2036233</x:v>
      </x:c>
      <x:c r="B1688" s="1">
        <x:v>43313.6858858449</x:v>
      </x:c>
      <x:c r="C1688" s="6">
        <x:v>28.1015052716667</x:v>
      </x:c>
      <x:c r="D1688" s="14" t="s">
        <x:v>77</x:v>
      </x:c>
      <x:c r="E1688" s="15">
        <x:v>43278.4141631134</x:v>
      </x:c>
      <x:c r="F1688" t="s">
        <x:v>82</x:v>
      </x:c>
      <x:c r="G1688" s="6">
        <x:v>168.481797064372</x:v>
      </x:c>
      <x:c r="H1688" t="s">
        <x:v>83</x:v>
      </x:c>
      <x:c r="I1688" s="6">
        <x:v>27.0802894685071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22.834</x:v>
      </x:c>
      <x:c r="R1688" s="8">
        <x:v>122394.186855226</x:v>
      </x:c>
      <x:c r="S1688" s="12">
        <x:v>384322.534827672</x:v>
      </x:c>
      <x:c r="T1688" s="12">
        <x:v>28.35</x:v>
      </x:c>
      <x:c r="U1688" s="12">
        <x:v>51.6</x:v>
      </x:c>
      <x:c r="V1688" s="12">
        <x:f>NA()</x:f>
      </x:c>
    </x:row>
    <x:row r="1689">
      <x:c r="A1689">
        <x:v>2036236</x:v>
      </x:c>
      <x:c r="B1689" s="1">
        <x:v>43313.685897419</x:v>
      </x:c>
      <x:c r="C1689" s="6">
        <x:v>28.1182107166667</x:v>
      </x:c>
      <x:c r="D1689" s="14" t="s">
        <x:v>77</x:v>
      </x:c>
      <x:c r="E1689" s="15">
        <x:v>43278.4141631134</x:v>
      </x:c>
      <x:c r="F1689" t="s">
        <x:v>82</x:v>
      </x:c>
      <x:c r="G1689" s="6">
        <x:v>168.434758719907</x:v>
      </x:c>
      <x:c r="H1689" t="s">
        <x:v>83</x:v>
      </x:c>
      <x:c r="I1689" s="6">
        <x:v>27.0925785973673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22.833</x:v>
      </x:c>
      <x:c r="R1689" s="8">
        <x:v>122371.063893063</x:v>
      </x:c>
      <x:c r="S1689" s="12">
        <x:v>384318.495187397</x:v>
      </x:c>
      <x:c r="T1689" s="12">
        <x:v>28.35</x:v>
      </x:c>
      <x:c r="U1689" s="12">
        <x:v>51.6</x:v>
      </x:c>
      <x:c r="V1689" s="12">
        <x:f>NA()</x:f>
      </x:c>
    </x:row>
    <x:row r="1690">
      <x:c r="A1690">
        <x:v>2036247</x:v>
      </x:c>
      <x:c r="B1690" s="1">
        <x:v>43313.6859091435</x:v>
      </x:c>
      <x:c r="C1690" s="6">
        <x:v>28.1350747016667</x:v>
      </x:c>
      <x:c r="D1690" s="14" t="s">
        <x:v>77</x:v>
      </x:c>
      <x:c r="E1690" s="15">
        <x:v>43278.4141631134</x:v>
      </x:c>
      <x:c r="F1690" t="s">
        <x:v>82</x:v>
      </x:c>
      <x:c r="G1690" s="6">
        <x:v>168.494408048749</x:v>
      </x:c>
      <x:c r="H1690" t="s">
        <x:v>83</x:v>
      </x:c>
      <x:c r="I1690" s="6">
        <x:v>27.0864340273133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22.831</x:v>
      </x:c>
      <x:c r="R1690" s="8">
        <x:v>122368.639580136</x:v>
      </x:c>
      <x:c r="S1690" s="12">
        <x:v>384303.109417588</x:v>
      </x:c>
      <x:c r="T1690" s="12">
        <x:v>28.35</x:v>
      </x:c>
      <x:c r="U1690" s="12">
        <x:v>51.6</x:v>
      </x:c>
      <x:c r="V1690" s="12">
        <x:f>NA()</x:f>
      </x:c>
    </x:row>
    <x:row r="1691">
      <x:c r="A1691">
        <x:v>2036255</x:v>
      </x:c>
      <x:c r="B1691" s="1">
        <x:v>43313.6859202546</x:v>
      </x:c>
      <x:c r="C1691" s="6">
        <x:v>28.1510708966667</x:v>
      </x:c>
      <x:c r="D1691" s="14" t="s">
        <x:v>77</x:v>
      </x:c>
      <x:c r="E1691" s="15">
        <x:v>43278.4141631134</x:v>
      </x:c>
      <x:c r="F1691" t="s">
        <x:v>82</x:v>
      </x:c>
      <x:c r="G1691" s="6">
        <x:v>168.479954695341</x:v>
      </x:c>
      <x:c r="H1691" t="s">
        <x:v>83</x:v>
      </x:c>
      <x:c r="I1691" s="6">
        <x:v>27.0864340273133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22.832</x:v>
      </x:c>
      <x:c r="R1691" s="8">
        <x:v>122362.895025745</x:v>
      </x:c>
      <x:c r="S1691" s="12">
        <x:v>384305.756621262</x:v>
      </x:c>
      <x:c r="T1691" s="12">
        <x:v>28.35</x:v>
      </x:c>
      <x:c r="U1691" s="12">
        <x:v>51.6</x:v>
      </x:c>
      <x:c r="V1691" s="12">
        <x:f>NA()</x:f>
      </x:c>
    </x:row>
    <x:row r="1692">
      <x:c r="A1692">
        <x:v>2036263</x:v>
      </x:c>
      <x:c r="B1692" s="1">
        <x:v>43313.6859319792</x:v>
      </x:c>
      <x:c r="C1692" s="6">
        <x:v>28.1679673466667</x:v>
      </x:c>
      <x:c r="D1692" s="14" t="s">
        <x:v>77</x:v>
      </x:c>
      <x:c r="E1692" s="15">
        <x:v>43278.4141631134</x:v>
      </x:c>
      <x:c r="F1692" t="s">
        <x:v>82</x:v>
      </x:c>
      <x:c r="G1692" s="6">
        <x:v>168.494408048749</x:v>
      </x:c>
      <x:c r="H1692" t="s">
        <x:v>83</x:v>
      </x:c>
      <x:c r="I1692" s="6">
        <x:v>27.0864340273133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22.831</x:v>
      </x:c>
      <x:c r="R1692" s="8">
        <x:v>122363.991081664</x:v>
      </x:c>
      <x:c r="S1692" s="12">
        <x:v>384308.692434347</x:v>
      </x:c>
      <x:c r="T1692" s="12">
        <x:v>28.35</x:v>
      </x:c>
      <x:c r="U1692" s="12">
        <x:v>51.6</x:v>
      </x:c>
      <x:c r="V1692" s="12">
        <x:f>NA()</x:f>
      </x:c>
    </x:row>
    <x:row r="1693">
      <x:c r="A1693">
        <x:v>2036274</x:v>
      </x:c>
      <x:c r="B1693" s="1">
        <x:v>43313.685943669</x:v>
      </x:c>
      <x:c r="C1693" s="6">
        <x:v>28.1848069833333</x:v>
      </x:c>
      <x:c r="D1693" s="14" t="s">
        <x:v>77</x:v>
      </x:c>
      <x:c r="E1693" s="15">
        <x:v>43278.4141631134</x:v>
      </x:c>
      <x:c r="F1693" t="s">
        <x:v>82</x:v>
      </x:c>
      <x:c r="G1693" s="6">
        <x:v>168.481797064372</x:v>
      </x:c>
      <x:c r="H1693" t="s">
        <x:v>83</x:v>
      </x:c>
      <x:c r="I1693" s="6">
        <x:v>27.0802894685071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22.834</x:v>
      </x:c>
      <x:c r="R1693" s="8">
        <x:v>122362.221769827</x:v>
      </x:c>
      <x:c r="S1693" s="12">
        <x:v>384310.004487252</x:v>
      </x:c>
      <x:c r="T1693" s="12">
        <x:v>28.35</x:v>
      </x:c>
      <x:c r="U1693" s="12">
        <x:v>51.6</x:v>
      </x:c>
      <x:c r="V1693" s="12">
        <x:f>NA()</x:f>
      </x:c>
    </x:row>
    <x:row r="1694">
      <x:c r="A1694">
        <x:v>2036282</x:v>
      </x:c>
      <x:c r="B1694" s="1">
        <x:v>43313.6859553588</x:v>
      </x:c>
      <x:c r="C1694" s="6">
        <x:v>28.2016395966667</x:v>
      </x:c>
      <x:c r="D1694" s="14" t="s">
        <x:v>77</x:v>
      </x:c>
      <x:c r="E1694" s="15">
        <x:v>43278.4141631134</x:v>
      </x:c>
      <x:c r="F1694" t="s">
        <x:v>82</x:v>
      </x:c>
      <x:c r="G1694" s="6">
        <x:v>168.510704486576</x:v>
      </x:c>
      <x:c r="H1694" t="s">
        <x:v>83</x:v>
      </x:c>
      <x:c r="I1694" s="6">
        <x:v>27.0802894685071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22.832</x:v>
      </x:c>
      <x:c r="R1694" s="8">
        <x:v>122382.072052051</x:v>
      </x:c>
      <x:c r="S1694" s="12">
        <x:v>384326.41977306</x:v>
      </x:c>
      <x:c r="T1694" s="12">
        <x:v>28.35</x:v>
      </x:c>
      <x:c r="U1694" s="12">
        <x:v>51.6</x:v>
      </x:c>
      <x:c r="V1694" s="12">
        <x:f>NA()</x:f>
      </x:c>
    </x:row>
    <x:row r="1695">
      <x:c r="A1695">
        <x:v>2036291</x:v>
      </x:c>
      <x:c r="B1695" s="1">
        <x:v>43313.6859664699</x:v>
      </x:c>
      <x:c r="C1695" s="6">
        <x:v>28.2176459233333</x:v>
      </x:c>
      <x:c r="D1695" s="14" t="s">
        <x:v>77</x:v>
      </x:c>
      <x:c r="E1695" s="15">
        <x:v>43278.4141631134</x:v>
      </x:c>
      <x:c r="F1695" t="s">
        <x:v>82</x:v>
      </x:c>
      <x:c r="G1695" s="6">
        <x:v>168.523319269366</x:v>
      </x:c>
      <x:c r="H1695" t="s">
        <x:v>83</x:v>
      </x:c>
      <x:c r="I1695" s="6">
        <x:v>27.0864340273133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22.829</x:v>
      </x:c>
      <x:c r="R1695" s="8">
        <x:v>122376.981183297</x:v>
      </x:c>
      <x:c r="S1695" s="12">
        <x:v>384310.846847082</x:v>
      </x:c>
      <x:c r="T1695" s="12">
        <x:v>28.35</x:v>
      </x:c>
      <x:c r="U1695" s="12">
        <x:v>51.6</x:v>
      </x:c>
      <x:c r="V1695" s="12">
        <x:f>NA()</x:f>
      </x:c>
    </x:row>
    <x:row r="1696">
      <x:c r="A1696">
        <x:v>2036297</x:v>
      </x:c>
      <x:c r="B1696" s="1">
        <x:v>43313.685978206</x:v>
      </x:c>
      <x:c r="C1696" s="6">
        <x:v>28.2345468616667</x:v>
      </x:c>
      <x:c r="D1696" s="14" t="s">
        <x:v>77</x:v>
      </x:c>
      <x:c r="E1696" s="15">
        <x:v>43278.4141631134</x:v>
      </x:c>
      <x:c r="F1696" t="s">
        <x:v>82</x:v>
      </x:c>
      <x:c r="G1696" s="6">
        <x:v>168.465502846247</x:v>
      </x:c>
      <x:c r="H1696" t="s">
        <x:v>83</x:v>
      </x:c>
      <x:c r="I1696" s="6">
        <x:v>27.0864340273133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22.833</x:v>
      </x:c>
      <x:c r="R1696" s="8">
        <x:v>122364.742732644</x:v>
      </x:c>
      <x:c r="S1696" s="12">
        <x:v>384309.536127465</x:v>
      </x:c>
      <x:c r="T1696" s="12">
        <x:v>28.35</x:v>
      </x:c>
      <x:c r="U1696" s="12">
        <x:v>51.6</x:v>
      </x:c>
      <x:c r="V1696" s="12">
        <x:f>NA()</x:f>
      </x:c>
    </x:row>
    <x:row r="1697">
      <x:c r="A1697">
        <x:v>2036309</x:v>
      </x:c>
      <x:c r="B1697" s="1">
        <x:v>43313.6859899306</x:v>
      </x:c>
      <x:c r="C1697" s="6">
        <x:v>28.2514301833333</x:v>
      </x:c>
      <x:c r="D1697" s="14" t="s">
        <x:v>77</x:v>
      </x:c>
      <x:c r="E1697" s="15">
        <x:v>43278.4141631134</x:v>
      </x:c>
      <x:c r="F1697" t="s">
        <x:v>82</x:v>
      </x:c>
      <x:c r="G1697" s="6">
        <x:v>168.494408048749</x:v>
      </x:c>
      <x:c r="H1697" t="s">
        <x:v>83</x:v>
      </x:c>
      <x:c r="I1697" s="6">
        <x:v>27.0864340273133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22.831</x:v>
      </x:c>
      <x:c r="R1697" s="8">
        <x:v>122362.444023871</x:v>
      </x:c>
      <x:c r="S1697" s="12">
        <x:v>384308.88663561</x:v>
      </x:c>
      <x:c r="T1697" s="12">
        <x:v>28.35</x:v>
      </x:c>
      <x:c r="U1697" s="12">
        <x:v>51.6</x:v>
      </x:c>
      <x:c r="V1697" s="12">
        <x:f>NA()</x:f>
      </x:c>
    </x:row>
    <x:row r="1698">
      <x:c r="A1698">
        <x:v>2036315</x:v>
      </x:c>
      <x:c r="B1698" s="1">
        <x:v>43313.6860016551</x:v>
      </x:c>
      <x:c r="C1698" s="6">
        <x:v>28.2683019966667</x:v>
      </x:c>
      <x:c r="D1698" s="14" t="s">
        <x:v>77</x:v>
      </x:c>
      <x:c r="E1698" s="15">
        <x:v>43278.4141631134</x:v>
      </x:c>
      <x:c r="F1698" t="s">
        <x:v>82</x:v>
      </x:c>
      <x:c r="G1698" s="6">
        <x:v>168.539617927123</x:v>
      </x:c>
      <x:c r="H1698" t="s">
        <x:v>83</x:v>
      </x:c>
      <x:c r="I1698" s="6">
        <x:v>27.0802894685071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22.83</x:v>
      </x:c>
      <x:c r="R1698" s="8">
        <x:v>122354.019744512</x:v>
      </x:c>
      <x:c r="S1698" s="12">
        <x:v>384312.463457107</x:v>
      </x:c>
      <x:c r="T1698" s="12">
        <x:v>28.35</x:v>
      </x:c>
      <x:c r="U1698" s="12">
        <x:v>51.6</x:v>
      </x:c>
      <x:c r="V1698" s="12">
        <x:f>NA()</x:f>
      </x:c>
    </x:row>
    <x:row r="1699">
      <x:c r="A1699">
        <x:v>2036326</x:v>
      </x:c>
      <x:c r="B1699" s="1">
        <x:v>43313.6860127662</x:v>
      </x:c>
      <x:c r="C1699" s="6">
        <x:v>28.2843116333333</x:v>
      </x:c>
      <x:c r="D1699" s="14" t="s">
        <x:v>77</x:v>
      </x:c>
      <x:c r="E1699" s="15">
        <x:v>43278.4141631134</x:v>
      </x:c>
      <x:c r="F1699" t="s">
        <x:v>82</x:v>
      </x:c>
      <x:c r="G1699" s="6">
        <x:v>168.492564685644</x:v>
      </x:c>
      <x:c r="H1699" t="s">
        <x:v>83</x:v>
      </x:c>
      <x:c r="I1699" s="6">
        <x:v>27.0925785973673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22.829</x:v>
      </x:c>
      <x:c r="R1699" s="8">
        <x:v>122351.450713939</x:v>
      </x:c>
      <x:c r="S1699" s="12">
        <x:v>384309.744523542</x:v>
      </x:c>
      <x:c r="T1699" s="12">
        <x:v>28.35</x:v>
      </x:c>
      <x:c r="U1699" s="12">
        <x:v>51.6</x:v>
      </x:c>
      <x:c r="V1699" s="12">
        <x:f>NA()</x:f>
      </x:c>
    </x:row>
    <x:row r="1700">
      <x:c r="A1700">
        <x:v>2036335</x:v>
      </x:c>
      <x:c r="B1700" s="1">
        <x:v>43313.686024456</x:v>
      </x:c>
      <x:c r="C1700" s="6">
        <x:v>28.301146545</x:v>
      </x:c>
      <x:c r="D1700" s="14" t="s">
        <x:v>77</x:v>
      </x:c>
      <x:c r="E1700" s="15">
        <x:v>43278.4141631134</x:v>
      </x:c>
      <x:c r="F1700" t="s">
        <x:v>82</x:v>
      </x:c>
      <x:c r="G1700" s="6">
        <x:v>168.507019938257</x:v>
      </x:c>
      <x:c r="H1700" t="s">
        <x:v>83</x:v>
      </x:c>
      <x:c r="I1700" s="6">
        <x:v>27.0925785973673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22.828</x:v>
      </x:c>
      <x:c r="R1700" s="8">
        <x:v>122351.086293269</x:v>
      </x:c>
      <x:c r="S1700" s="12">
        <x:v>384313.379745418</x:v>
      </x:c>
      <x:c r="T1700" s="12">
        <x:v>28.35</x:v>
      </x:c>
      <x:c r="U1700" s="12">
        <x:v>51.6</x:v>
      </x:c>
      <x:c r="V1700" s="12">
        <x:f>NA()</x:f>
      </x:c>
    </x:row>
    <x:row r="1701">
      <x:c r="A1701">
        <x:v>2036345</x:v>
      </x:c>
      <x:c r="B1701" s="1">
        <x:v>43313.6860361921</x:v>
      </x:c>
      <x:c r="C1701" s="6">
        <x:v>28.318002355</x:v>
      </x:c>
      <x:c r="D1701" s="14" t="s">
        <x:v>77</x:v>
      </x:c>
      <x:c r="E1701" s="15">
        <x:v>43278.4141631134</x:v>
      </x:c>
      <x:c r="F1701" t="s">
        <x:v>82</x:v>
      </x:c>
      <x:c r="G1701" s="6">
        <x:v>168.463658694261</x:v>
      </x:c>
      <x:c r="H1701" t="s">
        <x:v>83</x:v>
      </x:c>
      <x:c r="I1701" s="6">
        <x:v>27.0925785973673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22.831</x:v>
      </x:c>
      <x:c r="R1701" s="8">
        <x:v>122351.965152491</x:v>
      </x:c>
      <x:c r="S1701" s="12">
        <x:v>384306.968763718</x:v>
      </x:c>
      <x:c r="T1701" s="12">
        <x:v>28.35</x:v>
      </x:c>
      <x:c r="U1701" s="12">
        <x:v>51.6</x:v>
      </x:c>
      <x:c r="V1701" s="12">
        <x:f>NA()</x:f>
      </x:c>
    </x:row>
    <x:row r="1702">
      <x:c r="A1702">
        <x:v>2036354</x:v>
      </x:c>
      <x:c r="B1702" s="1">
        <x:v>43313.6860479167</x:v>
      </x:c>
      <x:c r="C1702" s="6">
        <x:v>28.3349158583333</x:v>
      </x:c>
      <x:c r="D1702" s="14" t="s">
        <x:v>77</x:v>
      </x:c>
      <x:c r="E1702" s="15">
        <x:v>43278.4141631134</x:v>
      </x:c>
      <x:c r="F1702" t="s">
        <x:v>82</x:v>
      </x:c>
      <x:c r="G1702" s="6">
        <x:v>168.552236509806</x:v>
      </x:c>
      <x:c r="H1702" t="s">
        <x:v>83</x:v>
      </x:c>
      <x:c r="I1702" s="6">
        <x:v>27.0864340273133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22.827</x:v>
      </x:c>
      <x:c r="R1702" s="8">
        <x:v>122354.264828501</x:v>
      </x:c>
      <x:c r="S1702" s="12">
        <x:v>384324.632156716</x:v>
      </x:c>
      <x:c r="T1702" s="12">
        <x:v>28.35</x:v>
      </x:c>
      <x:c r="U1702" s="12">
        <x:v>51.6</x:v>
      </x:c>
      <x:c r="V1702" s="12">
        <x:f>NA()</x:f>
      </x:c>
    </x:row>
    <x:row r="1703">
      <x:c r="A1703">
        <x:v>2036365</x:v>
      </x:c>
      <x:c r="B1703" s="1">
        <x:v>43313.6860591088</x:v>
      </x:c>
      <x:c r="C1703" s="6">
        <x:v>28.3510020883333</x:v>
      </x:c>
      <x:c r="D1703" s="14" t="s">
        <x:v>77</x:v>
      </x:c>
      <x:c r="E1703" s="15">
        <x:v>43278.4141631134</x:v>
      </x:c>
      <x:c r="F1703" t="s">
        <x:v>82</x:v>
      </x:c>
      <x:c r="G1703" s="6">
        <x:v>168.521476695768</x:v>
      </x:c>
      <x:c r="H1703" t="s">
        <x:v>83</x:v>
      </x:c>
      <x:c r="I1703" s="6">
        <x:v>27.0925785973673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22.827</x:v>
      </x:c>
      <x:c r="R1703" s="8">
        <x:v>122362.147953836</x:v>
      </x:c>
      <x:c r="S1703" s="12">
        <x:v>384321.944717809</x:v>
      </x:c>
      <x:c r="T1703" s="12">
        <x:v>28.35</x:v>
      </x:c>
      <x:c r="U1703" s="12">
        <x:v>51.6</x:v>
      </x:c>
      <x:c r="V1703" s="12">
        <x:f>NA()</x:f>
      </x:c>
    </x:row>
    <x:row r="1704">
      <x:c r="A1704">
        <x:v>2036375</x:v>
      </x:c>
      <x:c r="B1704" s="1">
        <x:v>43313.6860707523</x:v>
      </x:c>
      <x:c r="C1704" s="6">
        <x:v>28.3677877816667</x:v>
      </x:c>
      <x:c r="D1704" s="14" t="s">
        <x:v>77</x:v>
      </x:c>
      <x:c r="E1704" s="15">
        <x:v>43278.4141631134</x:v>
      </x:c>
      <x:c r="F1704" t="s">
        <x:v>82</x:v>
      </x:c>
      <x:c r="G1704" s="6">
        <x:v>168.539617927123</x:v>
      </x:c>
      <x:c r="H1704" t="s">
        <x:v>83</x:v>
      </x:c>
      <x:c r="I1704" s="6">
        <x:v>27.0802894685071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22.83</x:v>
      </x:c>
      <x:c r="R1704" s="8">
        <x:v>122343.030583216</x:v>
      </x:c>
      <x:c r="S1704" s="12">
        <x:v>384322.505831572</x:v>
      </x:c>
      <x:c r="T1704" s="12">
        <x:v>28.35</x:v>
      </x:c>
      <x:c r="U1704" s="12">
        <x:v>51.6</x:v>
      </x:c>
      <x:c r="V1704" s="12">
        <x:f>NA()</x:f>
      </x:c>
    </x:row>
    <x:row r="1705">
      <x:c r="A1705">
        <x:v>2036384</x:v>
      </x:c>
      <x:c r="B1705" s="1">
        <x:v>43313.6860824884</x:v>
      </x:c>
      <x:c r="C1705" s="6">
        <x:v>28.38468724</x:v>
      </x:c>
      <x:c r="D1705" s="14" t="s">
        <x:v>77</x:v>
      </x:c>
      <x:c r="E1705" s="15">
        <x:v>43278.4141631134</x:v>
      </x:c>
      <x:c r="F1705" t="s">
        <x:v>82</x:v>
      </x:c>
      <x:c r="G1705" s="6">
        <x:v>168.566697387995</x:v>
      </x:c>
      <x:c r="H1705" t="s">
        <x:v>83</x:v>
      </x:c>
      <x:c r="I1705" s="6">
        <x:v>27.0864340273133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22.826</x:v>
      </x:c>
      <x:c r="R1705" s="8">
        <x:v>122348.425948205</x:v>
      </x:c>
      <x:c r="S1705" s="12">
        <x:v>384318.694723121</x:v>
      </x:c>
      <x:c r="T1705" s="12">
        <x:v>28.35</x:v>
      </x:c>
      <x:c r="U1705" s="12">
        <x:v>51.6</x:v>
      </x:c>
      <x:c r="V1705" s="12">
        <x:f>NA()</x:f>
      </x:c>
    </x:row>
    <x:row r="1706">
      <x:c r="A1706">
        <x:v>2036395</x:v>
      </x:c>
      <x:c r="B1706" s="1">
        <x:v>43313.686094213</x:v>
      </x:c>
      <x:c r="C1706" s="6">
        <x:v>28.4015553466667</x:v>
      </x:c>
      <x:c r="D1706" s="14" t="s">
        <x:v>77</x:v>
      </x:c>
      <x:c r="E1706" s="15">
        <x:v>43278.4141631134</x:v>
      </x:c>
      <x:c r="F1706" t="s">
        <x:v>82</x:v>
      </x:c>
      <x:c r="G1706" s="6">
        <x:v>168.566697387995</x:v>
      </x:c>
      <x:c r="H1706" t="s">
        <x:v>83</x:v>
      </x:c>
      <x:c r="I1706" s="6">
        <x:v>27.0864340273133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22.826</x:v>
      </x:c>
      <x:c r="R1706" s="8">
        <x:v>122335.547543378</x:v>
      </x:c>
      <x:c r="S1706" s="12">
        <x:v>384323.849892998</x:v>
      </x:c>
      <x:c r="T1706" s="12">
        <x:v>28.35</x:v>
      </x:c>
      <x:c r="U1706" s="12">
        <x:v>51.6</x:v>
      </x:c>
      <x:c r="V1706" s="12">
        <x:f>NA()</x:f>
      </x:c>
    </x:row>
    <x:row r="1707">
      <x:c r="A1707">
        <x:v>2036404</x:v>
      </x:c>
      <x:c r="B1707" s="1">
        <x:v>43313.6861059028</x:v>
      </x:c>
      <x:c r="C1707" s="6">
        <x:v>28.4184296883333</x:v>
      </x:c>
      <x:c r="D1707" s="14" t="s">
        <x:v>77</x:v>
      </x:c>
      <x:c r="E1707" s="15">
        <x:v>43278.4141631134</x:v>
      </x:c>
      <x:c r="F1707" t="s">
        <x:v>82</x:v>
      </x:c>
      <x:c r="G1707" s="6">
        <x:v>168.550394726343</x:v>
      </x:c>
      <x:c r="H1707" t="s">
        <x:v>83</x:v>
      </x:c>
      <x:c r="I1707" s="6">
        <x:v>27.0925785973673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22.825</x:v>
      </x:c>
      <x:c r="R1707" s="8">
        <x:v>122332.889887769</x:v>
      </x:c>
      <x:c r="S1707" s="12">
        <x:v>384312.196689653</x:v>
      </x:c>
      <x:c r="T1707" s="12">
        <x:v>28.35</x:v>
      </x:c>
      <x:c r="U1707" s="12">
        <x:v>51.6</x:v>
      </x:c>
      <x:c r="V1707" s="12">
        <x:f>NA()</x:f>
      </x:c>
    </x:row>
    <x:row r="1708">
      <x:c r="A1708">
        <x:v>2036405</x:v>
      </x:c>
      <x:c r="B1708" s="1">
        <x:v>43313.6861170486</x:v>
      </x:c>
      <x:c r="C1708" s="6">
        <x:v>28.4344355433333</x:v>
      </x:c>
      <x:c r="D1708" s="14" t="s">
        <x:v>77</x:v>
      </x:c>
      <x:c r="E1708" s="15">
        <x:v>43278.4141631134</x:v>
      </x:c>
      <x:c r="F1708" t="s">
        <x:v>82</x:v>
      </x:c>
      <x:c r="G1708" s="6">
        <x:v>168.597462870084</x:v>
      </x:c>
      <x:c r="H1708" t="s">
        <x:v>83</x:v>
      </x:c>
      <x:c r="I1708" s="6">
        <x:v>27.0802894685071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22.826</x:v>
      </x:c>
      <x:c r="R1708" s="8">
        <x:v>122332.581708773</x:v>
      </x:c>
      <x:c r="S1708" s="12">
        <x:v>384311.216892204</x:v>
      </x:c>
      <x:c r="T1708" s="12">
        <x:v>28.35</x:v>
      </x:c>
      <x:c r="U1708" s="12">
        <x:v>51.6</x:v>
      </x:c>
      <x:c r="V1708" s="12">
        <x:f>NA()</x:f>
      </x:c>
    </x:row>
    <x:row r="1709">
      <x:c r="A1709">
        <x:v>2036419</x:v>
      </x:c>
      <x:c r="B1709" s="1">
        <x:v>43313.6861287037</x:v>
      </x:c>
      <x:c r="C1709" s="6">
        <x:v>28.4512538216667</x:v>
      </x:c>
      <x:c r="D1709" s="14" t="s">
        <x:v>77</x:v>
      </x:c>
      <x:c r="E1709" s="15">
        <x:v>43278.4141631134</x:v>
      </x:c>
      <x:c r="F1709" t="s">
        <x:v>82</x:v>
      </x:c>
      <x:c r="G1709" s="6">
        <x:v>168.59562366138</x:v>
      </x:c>
      <x:c r="H1709" t="s">
        <x:v>83</x:v>
      </x:c>
      <x:c r="I1709" s="6">
        <x:v>27.0864340273133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22.824</x:v>
      </x:c>
      <x:c r="R1709" s="8">
        <x:v>122326.896006078</x:v>
      </x:c>
      <x:c r="S1709" s="12">
        <x:v>384310.719464094</x:v>
      </x:c>
      <x:c r="T1709" s="12">
        <x:v>28.35</x:v>
      </x:c>
      <x:c r="U1709" s="12">
        <x:v>51.6</x:v>
      </x:c>
      <x:c r="V1709" s="12">
        <x:f>NA()</x:f>
      </x:c>
    </x:row>
    <x:row r="1710">
      <x:c r="A1710">
        <x:v>2036428</x:v>
      </x:c>
      <x:c r="B1710" s="1">
        <x:v>43313.6861404282</x:v>
      </x:c>
      <x:c r="C1710" s="6">
        <x:v>28.468105435</x:v>
      </x:c>
      <x:c r="D1710" s="14" t="s">
        <x:v>77</x:v>
      </x:c>
      <x:c r="E1710" s="15">
        <x:v>43278.4141631134</x:v>
      </x:c>
      <x:c r="F1710" t="s">
        <x:v>82</x:v>
      </x:c>
      <x:c r="G1710" s="6">
        <x:v>168.523319269366</x:v>
      </x:c>
      <x:c r="H1710" t="s">
        <x:v>83</x:v>
      </x:c>
      <x:c r="I1710" s="6">
        <x:v>27.0864340273133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22.829</x:v>
      </x:c>
      <x:c r="R1710" s="8">
        <x:v>122320.781513237</x:v>
      </x:c>
      <x:c r="S1710" s="12">
        <x:v>384316.874186573</x:v>
      </x:c>
      <x:c r="T1710" s="12">
        <x:v>28.35</x:v>
      </x:c>
      <x:c r="U1710" s="12">
        <x:v>51.6</x:v>
      </x:c>
      <x:c r="V1710" s="12">
        <x:f>NA()</x:f>
      </x:c>
    </x:row>
    <x:row r="1711">
      <x:c r="A1711">
        <x:v>2036437</x:v>
      </x:c>
      <x:c r="B1711" s="1">
        <x:v>43313.6861521181</x:v>
      </x:c>
      <x:c r="C1711" s="6">
        <x:v>28.4849736733333</x:v>
      </x:c>
      <x:c r="D1711" s="14" t="s">
        <x:v>77</x:v>
      </x:c>
      <x:c r="E1711" s="15">
        <x:v>43278.4141631134</x:v>
      </x:c>
      <x:c r="F1711" t="s">
        <x:v>82</x:v>
      </x:c>
      <x:c r="G1711" s="6">
        <x:v>168.564855999833</x:v>
      </x:c>
      <x:c r="H1711" t="s">
        <x:v>83</x:v>
      </x:c>
      <x:c r="I1711" s="6">
        <x:v>27.0925785973673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22.824</x:v>
      </x:c>
      <x:c r="R1711" s="8">
        <x:v>122321.3190856</x:v>
      </x:c>
      <x:c r="S1711" s="12">
        <x:v>384319.926165758</x:v>
      </x:c>
      <x:c r="T1711" s="12">
        <x:v>28.35</x:v>
      </x:c>
      <x:c r="U1711" s="12">
        <x:v>51.6</x:v>
      </x:c>
      <x:c r="V1711" s="12">
        <x:f>NA()</x:f>
      </x:c>
    </x:row>
    <x:row r="1712">
      <x:c r="A1712">
        <x:v>2036441</x:v>
      </x:c>
      <x:c r="B1712" s="1">
        <x:v>43313.6861632292</x:v>
      </x:c>
      <x:c r="C1712" s="6">
        <x:v>28.5009664383333</x:v>
      </x:c>
      <x:c r="D1712" s="14" t="s">
        <x:v>77</x:v>
      </x:c>
      <x:c r="E1712" s="15">
        <x:v>43278.4141631134</x:v>
      </x:c>
      <x:c r="F1712" t="s">
        <x:v>82</x:v>
      </x:c>
      <x:c r="G1712" s="6">
        <x:v>168.535934958392</x:v>
      </x:c>
      <x:c r="H1712" t="s">
        <x:v>83</x:v>
      </x:c>
      <x:c r="I1712" s="6">
        <x:v>27.0925785973673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22.826</x:v>
      </x:c>
      <x:c r="R1712" s="8">
        <x:v>122307.948855402</x:v>
      </x:c>
      <x:c r="S1712" s="12">
        <x:v>384309.12260918</x:v>
      </x:c>
      <x:c r="T1712" s="12">
        <x:v>28.35</x:v>
      </x:c>
      <x:c r="U1712" s="12">
        <x:v>51.6</x:v>
      </x:c>
      <x:c r="V1712" s="12">
        <x:f>NA()</x:f>
      </x:c>
    </x:row>
    <x:row r="1713">
      <x:c r="A1713">
        <x:v>2036451</x:v>
      </x:c>
      <x:c r="B1713" s="1">
        <x:v>43313.6861749653</x:v>
      </x:c>
      <x:c r="C1713" s="6">
        <x:v>28.5178390133333</x:v>
      </x:c>
      <x:c r="D1713" s="14" t="s">
        <x:v>77</x:v>
      </x:c>
      <x:c r="E1713" s="15">
        <x:v>43278.4141631134</x:v>
      </x:c>
      <x:c r="F1713" t="s">
        <x:v>82</x:v>
      </x:c>
      <x:c r="G1713" s="6">
        <x:v>168.581159771781</x:v>
      </x:c>
      <x:c r="H1713" t="s">
        <x:v>83</x:v>
      </x:c>
      <x:c r="I1713" s="6">
        <x:v>27.0864340273133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22.825</x:v>
      </x:c>
      <x:c r="R1713" s="8">
        <x:v>122309.328548047</x:v>
      </x:c>
      <x:c r="S1713" s="12">
        <x:v>384318.044415465</x:v>
      </x:c>
      <x:c r="T1713" s="12">
        <x:v>28.35</x:v>
      </x:c>
      <x:c r="U1713" s="12">
        <x:v>51.6</x:v>
      </x:c>
      <x:c r="V1713" s="12">
        <x:f>NA()</x:f>
      </x:c>
    </x:row>
    <x:row r="1714">
      <x:c r="A1714">
        <x:v>2036462</x:v>
      </x:c>
      <x:c r="B1714" s="1">
        <x:v>43313.6861866551</x:v>
      </x:c>
      <x:c r="C1714" s="6">
        <x:v>28.5347110266667</x:v>
      </x:c>
      <x:c r="D1714" s="14" t="s">
        <x:v>77</x:v>
      </x:c>
      <x:c r="E1714" s="15">
        <x:v>43278.4141631134</x:v>
      </x:c>
      <x:c r="F1714" t="s">
        <x:v>82</x:v>
      </x:c>
      <x:c r="G1714" s="6">
        <x:v>168.564855999833</x:v>
      </x:c>
      <x:c r="H1714" t="s">
        <x:v>83</x:v>
      </x:c>
      <x:c r="I1714" s="6">
        <x:v>27.0925785973673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22.824</x:v>
      </x:c>
      <x:c r="R1714" s="8">
        <x:v>122314.576360037</x:v>
      </x:c>
      <x:c r="S1714" s="12">
        <x:v>384311.765176484</x:v>
      </x:c>
      <x:c r="T1714" s="12">
        <x:v>28.35</x:v>
      </x:c>
      <x:c r="U1714" s="12">
        <x:v>51.6</x:v>
      </x:c>
      <x:c r="V1714" s="12">
        <x:f>NA()</x:f>
      </x:c>
    </x:row>
    <x:row r="1715">
      <x:c r="A1715">
        <x:v>2036473</x:v>
      </x:c>
      <x:c r="B1715" s="1">
        <x:v>43313.6861983449</x:v>
      </x:c>
      <x:c r="C1715" s="6">
        <x:v>28.5515349316667</x:v>
      </x:c>
      <x:c r="D1715" s="14" t="s">
        <x:v>77</x:v>
      </x:c>
      <x:c r="E1715" s="15">
        <x:v>43278.4141631134</x:v>
      </x:c>
      <x:c r="F1715" t="s">
        <x:v>82</x:v>
      </x:c>
      <x:c r="G1715" s="6">
        <x:v>168.624555958867</x:v>
      </x:c>
      <x:c r="H1715" t="s">
        <x:v>83</x:v>
      </x:c>
      <x:c r="I1715" s="6">
        <x:v>27.0864340273133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22.822</x:v>
      </x:c>
      <x:c r="R1715" s="8">
        <x:v>122325.874364966</x:v>
      </x:c>
      <x:c r="S1715" s="12">
        <x:v>384322.450556491</x:v>
      </x:c>
      <x:c r="T1715" s="12">
        <x:v>28.35</x:v>
      </x:c>
      <x:c r="U1715" s="12">
        <x:v>51.6</x:v>
      </x:c>
      <x:c r="V1715" s="12">
        <x:f>NA()</x:f>
      </x:c>
    </x:row>
    <x:row r="1716">
      <x:c r="A1716">
        <x:v>2036480</x:v>
      </x:c>
      <x:c r="B1716" s="1">
        <x:v>43313.6862100347</x:v>
      </x:c>
      <x:c r="C1716" s="6">
        <x:v>28.5683495983333</x:v>
      </x:c>
      <x:c r="D1716" s="14" t="s">
        <x:v>77</x:v>
      </x:c>
      <x:c r="E1716" s="15">
        <x:v>43278.4141631134</x:v>
      </x:c>
      <x:c r="F1716" t="s">
        <x:v>82</x:v>
      </x:c>
      <x:c r="G1716" s="6">
        <x:v>168.579318779079</x:v>
      </x:c>
      <x:c r="H1716" t="s">
        <x:v>83</x:v>
      </x:c>
      <x:c r="I1716" s="6">
        <x:v>27.0925785973673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22.823</x:v>
      </x:c>
      <x:c r="R1716" s="8">
        <x:v>122327.231955831</x:v>
      </x:c>
      <x:c r="S1716" s="12">
        <x:v>384309.254762813</x:v>
      </x:c>
      <x:c r="T1716" s="12">
        <x:v>28.35</x:v>
      </x:c>
      <x:c r="U1716" s="12">
        <x:v>51.6</x:v>
      </x:c>
      <x:c r="V1716" s="12">
        <x:f>NA()</x:f>
      </x:c>
    </x:row>
    <x:row r="1717">
      <x:c r="A1717">
        <x:v>2036488</x:v>
      </x:c>
      <x:c r="B1717" s="1">
        <x:v>43313.6862211458</x:v>
      </x:c>
      <x:c r="C1717" s="6">
        <x:v>28.5843271216667</x:v>
      </x:c>
      <x:c r="D1717" s="14" t="s">
        <x:v>77</x:v>
      </x:c>
      <x:c r="E1717" s="15">
        <x:v>43278.4141631134</x:v>
      </x:c>
      <x:c r="F1717" t="s">
        <x:v>82</x:v>
      </x:c>
      <x:c r="G1717" s="6">
        <x:v>168.537777137001</x:v>
      </x:c>
      <x:c r="H1717" t="s">
        <x:v>83</x:v>
      </x:c>
      <x:c r="I1717" s="6">
        <x:v>27.0864340273133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22.828</x:v>
      </x:c>
      <x:c r="R1717" s="8">
        <x:v>122307.218409967</x:v>
      </x:c>
      <x:c r="S1717" s="12">
        <x:v>384306.076716472</x:v>
      </x:c>
      <x:c r="T1717" s="12">
        <x:v>28.35</x:v>
      </x:c>
      <x:c r="U1717" s="12">
        <x:v>51.6</x:v>
      </x:c>
      <x:c r="V1717" s="12">
        <x:f>NA()</x:f>
      </x:c>
    </x:row>
    <x:row r="1718">
      <x:c r="A1718">
        <x:v>2036498</x:v>
      </x:c>
      <x:c r="B1718" s="1">
        <x:v>43313.6862328356</x:v>
      </x:c>
      <x:c r="C1718" s="6">
        <x:v>28.6012108033333</x:v>
      </x:c>
      <x:c r="D1718" s="14" t="s">
        <x:v>77</x:v>
      </x:c>
      <x:c r="E1718" s="15">
        <x:v>43278.4141631134</x:v>
      </x:c>
      <x:c r="F1718" t="s">
        <x:v>82</x:v>
      </x:c>
      <x:c r="G1718" s="6">
        <x:v>168.639024367184</x:v>
      </x:c>
      <x:c r="H1718" t="s">
        <x:v>83</x:v>
      </x:c>
      <x:c r="I1718" s="6">
        <x:v>27.0864340273133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22.821</x:v>
      </x:c>
      <x:c r="R1718" s="8">
        <x:v>122311.364580758</x:v>
      </x:c>
      <x:c r="S1718" s="12">
        <x:v>384309.562618561</x:v>
      </x:c>
      <x:c r="T1718" s="12">
        <x:v>28.35</x:v>
      </x:c>
      <x:c r="U1718" s="12">
        <x:v>51.6</x:v>
      </x:c>
      <x:c r="V1718" s="12">
        <x:f>NA()</x:f>
      </x:c>
    </x:row>
    <x:row r="1719">
      <x:c r="A1719">
        <x:v>2036509</x:v>
      </x:c>
      <x:c r="B1719" s="1">
        <x:v>43313.6862445602</x:v>
      </x:c>
      <x:c r="C1719" s="6">
        <x:v>28.6180832133333</x:v>
      </x:c>
      <x:c r="D1719" s="14" t="s">
        <x:v>77</x:v>
      </x:c>
      <x:c r="E1719" s="15">
        <x:v>43278.4141631134</x:v>
      </x:c>
      <x:c r="F1719" t="s">
        <x:v>82</x:v>
      </x:c>
      <x:c r="G1719" s="6">
        <x:v>168.535934958392</x:v>
      </x:c>
      <x:c r="H1719" t="s">
        <x:v>83</x:v>
      </x:c>
      <x:c r="I1719" s="6">
        <x:v>27.0925785973673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22.826</x:v>
      </x:c>
      <x:c r="R1719" s="8">
        <x:v>122307.074273252</x:v>
      </x:c>
      <x:c r="S1719" s="12">
        <x:v>384310.385338442</x:v>
      </x:c>
      <x:c r="T1719" s="12">
        <x:v>28.35</x:v>
      </x:c>
      <x:c r="U1719" s="12">
        <x:v>51.6</x:v>
      </x:c>
      <x:c r="V1719" s="12">
        <x:f>NA()</x:f>
      </x:c>
    </x:row>
    <x:row r="1720">
      <x:c r="A1720">
        <x:v>2036519</x:v>
      </x:c>
      <x:c r="B1720" s="1">
        <x:v>43313.68625625</x:v>
      </x:c>
      <x:c r="C1720" s="6">
        <x:v>28.6349041483333</x:v>
      </x:c>
      <x:c r="D1720" s="14" t="s">
        <x:v>77</x:v>
      </x:c>
      <x:c r="E1720" s="15">
        <x:v>43278.4141631134</x:v>
      </x:c>
      <x:c r="F1720" t="s">
        <x:v>82</x:v>
      </x:c>
      <x:c r="G1720" s="6">
        <x:v>168.610089057003</x:v>
      </x:c>
      <x:c r="H1720" t="s">
        <x:v>83</x:v>
      </x:c>
      <x:c r="I1720" s="6">
        <x:v>27.0864340273133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22.823</x:v>
      </x:c>
      <x:c r="R1720" s="8">
        <x:v>122316.334284743</x:v>
      </x:c>
      <x:c r="S1720" s="12">
        <x:v>384304.024261294</x:v>
      </x:c>
      <x:c r="T1720" s="12">
        <x:v>28.35</x:v>
      </x:c>
      <x:c r="U1720" s="12">
        <x:v>51.6</x:v>
      </x:c>
      <x:c r="V1720" s="12">
        <x:f>NA()</x:f>
      </x:c>
    </x:row>
    <x:row r="1721">
      <x:c r="A1721">
        <x:v>2036527</x:v>
      </x:c>
      <x:c r="B1721" s="1">
        <x:v>43313.6862679398</x:v>
      </x:c>
      <x:c r="C1721" s="6">
        <x:v>28.65173033</x:v>
      </x:c>
      <x:c r="D1721" s="14" t="s">
        <x:v>77</x:v>
      </x:c>
      <x:c r="E1721" s="15">
        <x:v>43278.4141631134</x:v>
      </x:c>
      <x:c r="F1721" t="s">
        <x:v>82</x:v>
      </x:c>
      <x:c r="G1721" s="6">
        <x:v>168.626394375922</x:v>
      </x:c>
      <x:c r="H1721" t="s">
        <x:v>83</x:v>
      </x:c>
      <x:c r="I1721" s="6">
        <x:v>27.0802894685071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22.824</x:v>
      </x:c>
      <x:c r="R1721" s="8">
        <x:v>122318.32770219</x:v>
      </x:c>
      <x:c r="S1721" s="12">
        <x:v>384317.346000156</x:v>
      </x:c>
      <x:c r="T1721" s="12">
        <x:v>28.35</x:v>
      </x:c>
      <x:c r="U1721" s="12">
        <x:v>51.6</x:v>
      </x:c>
      <x:c r="V1721" s="12">
        <x:f>NA()</x:f>
      </x:c>
    </x:row>
    <x:row r="1722">
      <x:c r="A1722">
        <x:v>2036536</x:v>
      </x:c>
      <x:c r="B1722" s="1">
        <x:v>43313.6862791319</x:v>
      </x:c>
      <x:c r="C1722" s="6">
        <x:v>28.667852795</x:v>
      </x:c>
      <x:c r="D1722" s="14" t="s">
        <x:v>77</x:v>
      </x:c>
      <x:c r="E1722" s="15">
        <x:v>43278.4141631134</x:v>
      </x:c>
      <x:c r="F1722" t="s">
        <x:v>82</x:v>
      </x:c>
      <x:c r="G1722" s="6">
        <x:v>168.550394726343</x:v>
      </x:c>
      <x:c r="H1722" t="s">
        <x:v>83</x:v>
      </x:c>
      <x:c r="I1722" s="6">
        <x:v>27.0925785973673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22.825</x:v>
      </x:c>
      <x:c r="R1722" s="8">
        <x:v>122299.106355623</x:v>
      </x:c>
      <x:c r="S1722" s="12">
        <x:v>384309.94520213</x:v>
      </x:c>
      <x:c r="T1722" s="12">
        <x:v>28.35</x:v>
      </x:c>
      <x:c r="U1722" s="12">
        <x:v>51.6</x:v>
      </x:c>
      <x:c r="V1722" s="12">
        <x:f>NA()</x:f>
      </x:c>
    </x:row>
    <x:row r="1723">
      <x:c r="A1723">
        <x:v>2036543</x:v>
      </x:c>
      <x:c r="B1723" s="1">
        <x:v>43313.6862908218</x:v>
      </x:c>
      <x:c r="C1723" s="6">
        <x:v>28.6846911783333</x:v>
      </x:c>
      <x:c r="D1723" s="14" t="s">
        <x:v>77</x:v>
      </x:c>
      <x:c r="E1723" s="15">
        <x:v>43278.4141631134</x:v>
      </x:c>
      <x:c r="F1723" t="s">
        <x:v>82</x:v>
      </x:c>
      <x:c r="G1723" s="6">
        <x:v>168.653494282169</x:v>
      </x:c>
      <x:c r="H1723" t="s">
        <x:v>83</x:v>
      </x:c>
      <x:c r="I1723" s="6">
        <x:v>27.0864340273133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22.82</x:v>
      </x:c>
      <x:c r="R1723" s="8">
        <x:v>122301.491189568</x:v>
      </x:c>
      <x:c r="S1723" s="12">
        <x:v>384300.278437381</x:v>
      </x:c>
      <x:c r="T1723" s="12">
        <x:v>28.35</x:v>
      </x:c>
      <x:c r="U1723" s="12">
        <x:v>51.6</x:v>
      </x:c>
      <x:c r="V1723" s="12">
        <x:f>NA()</x:f>
      </x:c>
    </x:row>
    <x:row r="1724">
      <x:c r="A1724">
        <x:v>2036552</x:v>
      </x:c>
      <x:c r="B1724" s="1">
        <x:v>43313.6863025116</x:v>
      </x:c>
      <x:c r="C1724" s="6">
        <x:v>28.7015314016667</x:v>
      </x:c>
      <x:c r="D1724" s="14" t="s">
        <x:v>77</x:v>
      </x:c>
      <x:c r="E1724" s="15">
        <x:v>43278.4141631134</x:v>
      </x:c>
      <x:c r="F1724" t="s">
        <x:v>82</x:v>
      </x:c>
      <x:c r="G1724" s="6">
        <x:v>168.579318779079</x:v>
      </x:c>
      <x:c r="H1724" t="s">
        <x:v>83</x:v>
      </x:c>
      <x:c r="I1724" s="6">
        <x:v>27.0925785973673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22.823</x:v>
      </x:c>
      <x:c r="R1724" s="8">
        <x:v>122307.391821507</x:v>
      </x:c>
      <x:c r="S1724" s="12">
        <x:v>384320.03902586</x:v>
      </x:c>
      <x:c r="T1724" s="12">
        <x:v>28.35</x:v>
      </x:c>
      <x:c r="U1724" s="12">
        <x:v>51.6</x:v>
      </x:c>
      <x:c r="V1724" s="12">
        <x:f>NA()</x:f>
      </x:c>
    </x:row>
    <x:row r="1725">
      <x:c r="A1725">
        <x:v>2036560</x:v>
      </x:c>
      <x:c r="B1725" s="1">
        <x:v>43313.6863142014</x:v>
      </x:c>
      <x:c r="C1725" s="6">
        <x:v>28.7183561416667</x:v>
      </x:c>
      <x:c r="D1725" s="14" t="s">
        <x:v>77</x:v>
      </x:c>
      <x:c r="E1725" s="15">
        <x:v>43278.4141631134</x:v>
      </x:c>
      <x:c r="F1725" t="s">
        <x:v>82</x:v>
      </x:c>
      <x:c r="G1725" s="6">
        <x:v>168.59562366138</x:v>
      </x:c>
      <x:c r="H1725" t="s">
        <x:v>83</x:v>
      </x:c>
      <x:c r="I1725" s="6">
        <x:v>27.0864340273133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22.824</x:v>
      </x:c>
      <x:c r="R1725" s="8">
        <x:v>122313.552279485</x:v>
      </x:c>
      <x:c r="S1725" s="12">
        <x:v>384312.926055156</x:v>
      </x:c>
      <x:c r="T1725" s="12">
        <x:v>28.35</x:v>
      </x:c>
      <x:c r="U1725" s="12">
        <x:v>51.6</x:v>
      </x:c>
      <x:c r="V1725" s="12">
        <x:f>NA()</x:f>
      </x:c>
    </x:row>
    <x:row r="1726">
      <x:c r="A1726">
        <x:v>2036571</x:v>
      </x:c>
      <x:c r="B1726" s="1">
        <x:v>43313.6863253819</x:v>
      </x:c>
      <x:c r="C1726" s="6">
        <x:v>28.73445446</x:v>
      </x:c>
      <x:c r="D1726" s="14" t="s">
        <x:v>77</x:v>
      </x:c>
      <x:c r="E1726" s="15">
        <x:v>43278.4141631134</x:v>
      </x:c>
      <x:c r="F1726" t="s">
        <x:v>82</x:v>
      </x:c>
      <x:c r="G1726" s="6">
        <x:v>168.535934958392</x:v>
      </x:c>
      <x:c r="H1726" t="s">
        <x:v>83</x:v>
      </x:c>
      <x:c r="I1726" s="6">
        <x:v>27.0925785973673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22.826</x:v>
      </x:c>
      <x:c r="R1726" s="8">
        <x:v>122312.714169902</x:v>
      </x:c>
      <x:c r="S1726" s="12">
        <x:v>384303.858378175</x:v>
      </x:c>
      <x:c r="T1726" s="12">
        <x:v>28.35</x:v>
      </x:c>
      <x:c r="U1726" s="12">
        <x:v>51.6</x:v>
      </x:c>
      <x:c r="V1726" s="12">
        <x:f>NA()</x:f>
      </x:c>
    </x:row>
    <x:row r="1727">
      <x:c r="A1727">
        <x:v>2036578</x:v>
      </x:c>
      <x:c r="B1727" s="1">
        <x:v>43313.6863371181</x:v>
      </x:c>
      <x:c r="C1727" s="6">
        <x:v>28.7513275633333</x:v>
      </x:c>
      <x:c r="D1727" s="14" t="s">
        <x:v>77</x:v>
      </x:c>
      <x:c r="E1727" s="15">
        <x:v>43278.4141631134</x:v>
      </x:c>
      <x:c r="F1727" t="s">
        <x:v>82</x:v>
      </x:c>
      <x:c r="G1727" s="6">
        <x:v>168.593783064293</x:v>
      </x:c>
      <x:c r="H1727" t="s">
        <x:v>83</x:v>
      </x:c>
      <x:c r="I1727" s="6">
        <x:v>27.0925785973673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22.822</x:v>
      </x:c>
      <x:c r="R1727" s="8">
        <x:v>122298.312629786</x:v>
      </x:c>
      <x:c r="S1727" s="12">
        <x:v>384311.056007203</x:v>
      </x:c>
      <x:c r="T1727" s="12">
        <x:v>28.35</x:v>
      </x:c>
      <x:c r="U1727" s="12">
        <x:v>51.6</x:v>
      </x:c>
      <x:c r="V1727" s="12">
        <x:f>NA()</x:f>
      </x:c>
    </x:row>
    <x:row r="1728">
      <x:c r="A1728">
        <x:v>2036590</x:v>
      </x:c>
      <x:c r="B1728" s="1">
        <x:v>43313.6863488079</x:v>
      </x:c>
      <x:c r="C1728" s="6">
        <x:v>28.7681566033333</x:v>
      </x:c>
      <x:c r="D1728" s="14" t="s">
        <x:v>77</x:v>
      </x:c>
      <x:c r="E1728" s="15">
        <x:v>43278.4141631134</x:v>
      </x:c>
      <x:c r="F1728" t="s">
        <x:v>82</x:v>
      </x:c>
      <x:c r="G1728" s="6">
        <x:v>168.655331906948</x:v>
      </x:c>
      <x:c r="H1728" t="s">
        <x:v>83</x:v>
      </x:c>
      <x:c r="I1728" s="6">
        <x:v>27.0802894685071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22.822</x:v>
      </x:c>
      <x:c r="R1728" s="8">
        <x:v>122309.402680989</x:v>
      </x:c>
      <x:c r="S1728" s="12">
        <x:v>384315.057367282</x:v>
      </x:c>
      <x:c r="T1728" s="12">
        <x:v>28.35</x:v>
      </x:c>
      <x:c r="U1728" s="12">
        <x:v>51.6</x:v>
      </x:c>
      <x:c r="V1728" s="12">
        <x:f>NA()</x:f>
      </x:c>
    </x:row>
    <x:row r="1729">
      <x:c r="A1729">
        <x:v>2036598</x:v>
      </x:c>
      <x:c r="B1729" s="1">
        <x:v>43313.6863604514</x:v>
      </x:c>
      <x:c r="C1729" s="6">
        <x:v>28.78497553</x:v>
      </x:c>
      <x:c r="D1729" s="14" t="s">
        <x:v>77</x:v>
      </x:c>
      <x:c r="E1729" s="15">
        <x:v>43278.4141631134</x:v>
      </x:c>
      <x:c r="F1729" t="s">
        <x:v>82</x:v>
      </x:c>
      <x:c r="G1729" s="6">
        <x:v>168.564855999833</x:v>
      </x:c>
      <x:c r="H1729" t="s">
        <x:v>83</x:v>
      </x:c>
      <x:c r="I1729" s="6">
        <x:v>27.0925785973673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22.824</x:v>
      </x:c>
      <x:c r="R1729" s="8">
        <x:v>122296.871010386</x:v>
      </x:c>
      <x:c r="S1729" s="12">
        <x:v>384320.39240208</x:v>
      </x:c>
      <x:c r="T1729" s="12">
        <x:v>28.35</x:v>
      </x:c>
      <x:c r="U1729" s="12">
        <x:v>51.6</x:v>
      </x:c>
      <x:c r="V1729" s="12">
        <x:f>NA()</x:f>
      </x:c>
    </x:row>
    <x:row r="1730">
      <x:c r="A1730">
        <x:v>2036605</x:v>
      </x:c>
      <x:c r="B1730" s="1">
        <x:v>43313.6863715625</x:v>
      </x:c>
      <x:c r="C1730" s="6">
        <x:v>28.8009622783333</x:v>
      </x:c>
      <x:c r="D1730" s="14" t="s">
        <x:v>77</x:v>
      </x:c>
      <x:c r="E1730" s="15">
        <x:v>43278.4141631134</x:v>
      </x:c>
      <x:c r="F1730" t="s">
        <x:v>82</x:v>
      </x:c>
      <x:c r="G1730" s="6">
        <x:v>168.653494282169</x:v>
      </x:c>
      <x:c r="H1730" t="s">
        <x:v>83</x:v>
      </x:c>
      <x:c r="I1730" s="6">
        <x:v>27.0864340273133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22.82</x:v>
      </x:c>
      <x:c r="R1730" s="8">
        <x:v>122287.173238179</x:v>
      </x:c>
      <x:c r="S1730" s="12">
        <x:v>384303.483673335</x:v>
      </x:c>
      <x:c r="T1730" s="12">
        <x:v>28.35</x:v>
      </x:c>
      <x:c r="U1730" s="12">
        <x:v>51.6</x:v>
      </x:c>
      <x:c r="V1730" s="12">
        <x:f>NA()</x:f>
      </x:c>
    </x:row>
    <x:row r="1731">
      <x:c r="A1731">
        <x:v>2036616</x:v>
      </x:c>
      <x:c r="B1731" s="1">
        <x:v>43313.6863832986</x:v>
      </x:c>
      <x:c r="C1731" s="6">
        <x:v>28.8178747766667</x:v>
      </x:c>
      <x:c r="D1731" s="14" t="s">
        <x:v>77</x:v>
      </x:c>
      <x:c r="E1731" s="15">
        <x:v>43278.4141631134</x:v>
      </x:c>
      <x:c r="F1731" t="s">
        <x:v>82</x:v>
      </x:c>
      <x:c r="G1731" s="6">
        <x:v>168.624555958867</x:v>
      </x:c>
      <x:c r="H1731" t="s">
        <x:v>83</x:v>
      </x:c>
      <x:c r="I1731" s="6">
        <x:v>27.0864340273133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22.822</x:v>
      </x:c>
      <x:c r="R1731" s="8">
        <x:v>122307.62773164</x:v>
      </x:c>
      <x:c r="S1731" s="12">
        <x:v>384306.867563011</x:v>
      </x:c>
      <x:c r="T1731" s="12">
        <x:v>28.35</x:v>
      </x:c>
      <x:c r="U1731" s="12">
        <x:v>51.6</x:v>
      </x:c>
      <x:c r="V1731" s="12">
        <x:f>NA()</x:f>
      </x:c>
    </x:row>
    <x:row r="1732">
      <x:c r="A1732">
        <x:v>2036622</x:v>
      </x:c>
      <x:c r="B1732" s="1">
        <x:v>43313.6863950231</x:v>
      </x:c>
      <x:c r="C1732" s="6">
        <x:v>28.8347172133333</x:v>
      </x:c>
      <x:c r="D1732" s="14" t="s">
        <x:v>77</x:v>
      </x:c>
      <x:c r="E1732" s="15">
        <x:v>43278.4141631134</x:v>
      </x:c>
      <x:c r="F1732" t="s">
        <x:v>82</x:v>
      </x:c>
      <x:c r="G1732" s="6">
        <x:v>168.579318779079</x:v>
      </x:c>
      <x:c r="H1732" t="s">
        <x:v>83</x:v>
      </x:c>
      <x:c r="I1732" s="6">
        <x:v>27.0925785973673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22.823</x:v>
      </x:c>
      <x:c r="R1732" s="8">
        <x:v>122300.815858671</x:v>
      </x:c>
      <x:c r="S1732" s="12">
        <x:v>384310.585794533</x:v>
      </x:c>
      <x:c r="T1732" s="12">
        <x:v>28.35</x:v>
      </x:c>
      <x:c r="U1732" s="12">
        <x:v>51.6</x:v>
      </x:c>
      <x:c r="V1732" s="12">
        <x:f>NA()</x:f>
      </x:c>
    </x:row>
    <x:row r="1733">
      <x:c r="A1733">
        <x:v>2036634</x:v>
      </x:c>
      <x:c r="B1733" s="1">
        <x:v>43313.686406713</x:v>
      </x:c>
      <x:c r="C1733" s="6">
        <x:v>28.8515705116667</x:v>
      </x:c>
      <x:c r="D1733" s="14" t="s">
        <x:v>77</x:v>
      </x:c>
      <x:c r="E1733" s="15">
        <x:v>43278.4141631134</x:v>
      </x:c>
      <x:c r="F1733" t="s">
        <x:v>82</x:v>
      </x:c>
      <x:c r="G1733" s="6">
        <x:v>168.610089057003</x:v>
      </x:c>
      <x:c r="H1733" t="s">
        <x:v>83</x:v>
      </x:c>
      <x:c r="I1733" s="6">
        <x:v>27.0864340273133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22.823</x:v>
      </x:c>
      <x:c r="R1733" s="8">
        <x:v>122289.013586516</x:v>
      </x:c>
      <x:c r="S1733" s="12">
        <x:v>384292.724652508</x:v>
      </x:c>
      <x:c r="T1733" s="12">
        <x:v>28.35</x:v>
      </x:c>
      <x:c r="U1733" s="12">
        <x:v>51.6</x:v>
      </x:c>
      <x:c r="V1733" s="12">
        <x:f>NA()</x:f>
      </x:c>
    </x:row>
    <x:row r="1734">
      <x:c r="A1734">
        <x:v>2036641</x:v>
      </x:c>
      <x:c r="B1734" s="1">
        <x:v>43313.6864184028</x:v>
      </x:c>
      <x:c r="C1734" s="6">
        <x:v>28.8684076316667</x:v>
      </x:c>
      <x:c r="D1734" s="14" t="s">
        <x:v>77</x:v>
      </x:c>
      <x:c r="E1734" s="15">
        <x:v>43278.4141631134</x:v>
      </x:c>
      <x:c r="F1734" t="s">
        <x:v>82</x:v>
      </x:c>
      <x:c r="G1734" s="6">
        <x:v>168.579318779079</x:v>
      </x:c>
      <x:c r="H1734" t="s">
        <x:v>83</x:v>
      </x:c>
      <x:c r="I1734" s="6">
        <x:v>27.0925785973673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22.823</x:v>
      </x:c>
      <x:c r="R1734" s="8">
        <x:v>122292.566232137</x:v>
      </x:c>
      <x:c r="S1734" s="12">
        <x:v>384306.607112517</x:v>
      </x:c>
      <x:c r="T1734" s="12">
        <x:v>28.35</x:v>
      </x:c>
      <x:c r="U1734" s="12">
        <x:v>51.6</x:v>
      </x:c>
      <x:c r="V1734" s="12">
        <x:f>NA()</x:f>
      </x:c>
    </x:row>
    <x:row r="1735">
      <x:c r="A1735">
        <x:v>2036648</x:v>
      </x:c>
      <x:c r="B1735" s="1">
        <x:v>43313.6864295139</x:v>
      </x:c>
      <x:c r="C1735" s="6">
        <x:v>28.8844238266667</x:v>
      </x:c>
      <x:c r="D1735" s="14" t="s">
        <x:v>77</x:v>
      </x:c>
      <x:c r="E1735" s="15">
        <x:v>43278.4141631134</x:v>
      </x:c>
      <x:c r="F1735" t="s">
        <x:v>82</x:v>
      </x:c>
      <x:c r="G1735" s="6">
        <x:v>168.639024367184</x:v>
      </x:c>
      <x:c r="H1735" t="s">
        <x:v>83</x:v>
      </x:c>
      <x:c r="I1735" s="6">
        <x:v>27.0864340273133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22.821</x:v>
      </x:c>
      <x:c r="R1735" s="8">
        <x:v>122280.877019026</x:v>
      </x:c>
      <x:c r="S1735" s="12">
        <x:v>384303.066087655</x:v>
      </x:c>
      <x:c r="T1735" s="12">
        <x:v>28.35</x:v>
      </x:c>
      <x:c r="U1735" s="12">
        <x:v>51.6</x:v>
      </x:c>
      <x:c r="V1735" s="12">
        <x:f>NA()</x:f>
      </x:c>
    </x:row>
    <x:row r="1736">
      <x:c r="A1736">
        <x:v>2036660</x:v>
      </x:c>
      <x:c r="B1736" s="1">
        <x:v>43313.6864412847</x:v>
      </x:c>
      <x:c r="C1736" s="6">
        <x:v>28.9013262733333</x:v>
      </x:c>
      <x:c r="D1736" s="14" t="s">
        <x:v>77</x:v>
      </x:c>
      <x:c r="E1736" s="15">
        <x:v>43278.4141631134</x:v>
      </x:c>
      <x:c r="F1736" t="s">
        <x:v>82</x:v>
      </x:c>
      <x:c r="G1736" s="6">
        <x:v>168.651655269113</x:v>
      </x:c>
      <x:c r="H1736" t="s">
        <x:v>83</x:v>
      </x:c>
      <x:c r="I1736" s="6">
        <x:v>27.0925785973673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22.818</x:v>
      </x:c>
      <x:c r="R1736" s="8">
        <x:v>122282.49746158</x:v>
      </x:c>
      <x:c r="S1736" s="12">
        <x:v>384314.446660033</x:v>
      </x:c>
      <x:c r="T1736" s="12">
        <x:v>28.35</x:v>
      </x:c>
      <x:c r="U1736" s="12">
        <x:v>51.6</x:v>
      </x:c>
      <x:c r="V1736" s="12">
        <x:f>NA()</x:f>
      </x:c>
    </x:row>
    <x:row r="1737">
      <x:c r="A1737">
        <x:v>2036666</x:v>
      </x:c>
      <x:c r="B1737" s="1">
        <x:v>43313.6864529745</x:v>
      </x:c>
      <x:c r="C1737" s="6">
        <x:v>28.9182073116667</x:v>
      </x:c>
      <x:c r="D1737" s="14" t="s">
        <x:v>77</x:v>
      </x:c>
      <x:c r="E1737" s="15">
        <x:v>43278.4141631134</x:v>
      </x:c>
      <x:c r="F1737" t="s">
        <x:v>82</x:v>
      </x:c>
      <x:c r="G1737" s="6">
        <x:v>168.608248855689</x:v>
      </x:c>
      <x:c r="H1737" t="s">
        <x:v>83</x:v>
      </x:c>
      <x:c r="I1737" s="6">
        <x:v>27.0925785973673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22.821</x:v>
      </x:c>
      <x:c r="R1737" s="8">
        <x:v>122295.769990178</x:v>
      </x:c>
      <x:c r="S1737" s="12">
        <x:v>384309.905461119</x:v>
      </x:c>
      <x:c r="T1737" s="12">
        <x:v>28.35</x:v>
      </x:c>
      <x:c r="U1737" s="12">
        <x:v>51.6</x:v>
      </x:c>
      <x:c r="V1737" s="12">
        <x:f>NA()</x:f>
      </x:c>
    </x:row>
    <x:row r="1738">
      <x:c r="A1738">
        <x:v>2036681</x:v>
      </x:c>
      <x:c r="B1738" s="1">
        <x:v>43313.6864646644</x:v>
      </x:c>
      <x:c r="C1738" s="6">
        <x:v>28.9350038666667</x:v>
      </x:c>
      <x:c r="D1738" s="14" t="s">
        <x:v>77</x:v>
      </x:c>
      <x:c r="E1738" s="15">
        <x:v>43278.4141631134</x:v>
      </x:c>
      <x:c r="F1738" t="s">
        <x:v>82</x:v>
      </x:c>
      <x:c r="G1738" s="6">
        <x:v>168.639024367184</x:v>
      </x:c>
      <x:c r="H1738" t="s">
        <x:v>83</x:v>
      </x:c>
      <x:c r="I1738" s="6">
        <x:v>27.0864340273133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22.821</x:v>
      </x:c>
      <x:c r="R1738" s="8">
        <x:v>122275.091663267</x:v>
      </x:c>
      <x:c r="S1738" s="12">
        <x:v>384302.772721901</x:v>
      </x:c>
      <x:c r="T1738" s="12">
        <x:v>28.35</x:v>
      </x:c>
      <x:c r="U1738" s="12">
        <x:v>51.6</x:v>
      </x:c>
      <x:c r="V1738" s="12">
        <x:f>NA()</x:f>
      </x:c>
    </x:row>
    <x:row r="1739">
      <x:c r="A1739">
        <x:v>2036690</x:v>
      </x:c>
      <x:c r="B1739" s="1">
        <x:v>43313.6864757755</x:v>
      </x:c>
      <x:c r="C1739" s="6">
        <x:v>28.9509888916667</x:v>
      </x:c>
      <x:c r="D1739" s="14" t="s">
        <x:v>77</x:v>
      </x:c>
      <x:c r="E1739" s="15">
        <x:v>43278.4141631134</x:v>
      </x:c>
      <x:c r="F1739" t="s">
        <x:v>82</x:v>
      </x:c>
      <x:c r="G1739" s="6">
        <x:v>168.653494282169</x:v>
      </x:c>
      <x:c r="H1739" t="s">
        <x:v>83</x:v>
      </x:c>
      <x:c r="I1739" s="6">
        <x:v>27.0864340273133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22.82</x:v>
      </x:c>
      <x:c r="R1739" s="8">
        <x:v>122277.161654458</x:v>
      </x:c>
      <x:c r="S1739" s="12">
        <x:v>384295.161454906</x:v>
      </x:c>
      <x:c r="T1739" s="12">
        <x:v>28.35</x:v>
      </x:c>
      <x:c r="U1739" s="12">
        <x:v>51.6</x:v>
      </x:c>
      <x:c r="V1739" s="12">
        <x:f>NA()</x:f>
      </x:c>
    </x:row>
    <x:row r="1740">
      <x:c r="A1740">
        <x:v>2036699</x:v>
      </x:c>
      <x:c r="B1740" s="1">
        <x:v>43313.6864874653</x:v>
      </x:c>
      <x:c r="C1740" s="6">
        <x:v>28.9678433483333</x:v>
      </x:c>
      <x:c r="D1740" s="14" t="s">
        <x:v>77</x:v>
      </x:c>
      <x:c r="E1740" s="15">
        <x:v>43278.4141631134</x:v>
      </x:c>
      <x:c r="F1740" t="s">
        <x:v>82</x:v>
      </x:c>
      <x:c r="G1740" s="6">
        <x:v>168.727702105947</x:v>
      </x:c>
      <x:c r="H1740" t="s">
        <x:v>83</x:v>
      </x:c>
      <x:c r="I1740" s="6">
        <x:v>27.0802894685071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22.817</x:v>
      </x:c>
      <x:c r="R1740" s="8">
        <x:v>122284.457032284</x:v>
      </x:c>
      <x:c r="S1740" s="12">
        <x:v>384300.843086372</x:v>
      </x:c>
      <x:c r="T1740" s="12">
        <x:v>28.35</x:v>
      </x:c>
      <x:c r="U1740" s="12">
        <x:v>51.6</x:v>
      </x:c>
      <x:c r="V1740" s="12">
        <x:f>NA()</x:f>
      </x:c>
    </x:row>
    <x:row r="1741">
      <x:c r="A1741">
        <x:v>2036708</x:v>
      </x:c>
      <x:c r="B1741" s="1">
        <x:v>43313.6864991551</x:v>
      </x:c>
      <x:c r="C1741" s="6">
        <x:v>28.98468021</x:v>
      </x:c>
      <x:c r="D1741" s="14" t="s">
        <x:v>77</x:v>
      </x:c>
      <x:c r="E1741" s="15">
        <x:v>43278.4141631134</x:v>
      </x:c>
      <x:c r="F1741" t="s">
        <x:v>82</x:v>
      </x:c>
      <x:c r="G1741" s="6">
        <x:v>168.639024367184</x:v>
      </x:c>
      <x:c r="H1741" t="s">
        <x:v>83</x:v>
      </x:c>
      <x:c r="I1741" s="6">
        <x:v>27.0864340273133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22.821</x:v>
      </x:c>
      <x:c r="R1741" s="8">
        <x:v>122282.308059337</x:v>
      </x:c>
      <x:c r="S1741" s="12">
        <x:v>384304.055951704</x:v>
      </x:c>
      <x:c r="T1741" s="12">
        <x:v>28.35</x:v>
      </x:c>
      <x:c r="U1741" s="12">
        <x:v>51.6</x:v>
      </x:c>
      <x:c r="V1741" s="12">
        <x:f>NA()</x:f>
      </x:c>
    </x:row>
    <x:row r="1742">
      <x:c r="A1742">
        <x:v>2036718</x:v>
      </x:c>
      <x:c r="B1742" s="1">
        <x:v>43313.6865108796</x:v>
      </x:c>
      <x:c r="C1742" s="6">
        <x:v>29.001582695</x:v>
      </x:c>
      <x:c r="D1742" s="14" t="s">
        <x:v>77</x:v>
      </x:c>
      <x:c r="E1742" s="15">
        <x:v>43278.4141631134</x:v>
      </x:c>
      <x:c r="F1742" t="s">
        <x:v>82</x:v>
      </x:c>
      <x:c r="G1742" s="6">
        <x:v>168.653494282169</x:v>
      </x:c>
      <x:c r="H1742" t="s">
        <x:v>83</x:v>
      </x:c>
      <x:c r="I1742" s="6">
        <x:v>27.0864340273133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22.82</x:v>
      </x:c>
      <x:c r="R1742" s="8">
        <x:v>122280.058495989</x:v>
      </x:c>
      <x:c r="S1742" s="12">
        <x:v>384308.327956141</x:v>
      </x:c>
      <x:c r="T1742" s="12">
        <x:v>28.35</x:v>
      </x:c>
      <x:c r="U1742" s="12">
        <x:v>51.6</x:v>
      </x:c>
      <x:c r="V1742" s="12">
        <x:f>NA()</x:f>
      </x:c>
    </x:row>
    <x:row r="1743">
      <x:c r="A1743">
        <x:v>2036727</x:v>
      </x:c>
      <x:c r="B1743" s="1">
        <x:v>43313.6865220718</x:v>
      </x:c>
      <x:c r="C1743" s="6">
        <x:v>29.0176674583333</x:v>
      </x:c>
      <x:c r="D1743" s="14" t="s">
        <x:v>77</x:v>
      </x:c>
      <x:c r="E1743" s="15">
        <x:v>43278.4141631134</x:v>
      </x:c>
      <x:c r="F1743" t="s">
        <x:v>82</x:v>
      </x:c>
      <x:c r="G1743" s="6">
        <x:v>168.653494282169</x:v>
      </x:c>
      <x:c r="H1743" t="s">
        <x:v>83</x:v>
      </x:c>
      <x:c r="I1743" s="6">
        <x:v>27.0864340273133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22.82</x:v>
      </x:c>
      <x:c r="R1743" s="8">
        <x:v>122277.594082323</x:v>
      </x:c>
      <x:c r="S1743" s="12">
        <x:v>384296.455198068</x:v>
      </x:c>
      <x:c r="T1743" s="12">
        <x:v>28.35</x:v>
      </x:c>
      <x:c r="U1743" s="12">
        <x:v>51.6</x:v>
      </x:c>
      <x:c r="V1743" s="12">
        <x:f>NA()</x:f>
      </x:c>
    </x:row>
    <x:row r="1744">
      <x:c r="A1744">
        <x:v>2036732</x:v>
      </x:c>
      <x:c r="B1744" s="1">
        <x:v>43313.6865337616</x:v>
      </x:c>
      <x:c r="C1744" s="6">
        <x:v>29.0345115383333</x:v>
      </x:c>
      <x:c r="D1744" s="14" t="s">
        <x:v>77</x:v>
      </x:c>
      <x:c r="E1744" s="15">
        <x:v>43278.4141631134</x:v>
      </x:c>
      <x:c r="F1744" t="s">
        <x:v>82</x:v>
      </x:c>
      <x:c r="G1744" s="6">
        <x:v>168.71138901307</x:v>
      </x:c>
      <x:c r="H1744" t="s">
        <x:v>83</x:v>
      </x:c>
      <x:c r="I1744" s="6">
        <x:v>27.0864340273133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22.816</x:v>
      </x:c>
      <x:c r="R1744" s="8">
        <x:v>122285.448556881</x:v>
      </x:c>
      <x:c r="S1744" s="12">
        <x:v>384298.764372628</x:v>
      </x:c>
      <x:c r="T1744" s="12">
        <x:v>28.35</x:v>
      </x:c>
      <x:c r="U1744" s="12">
        <x:v>51.6</x:v>
      </x:c>
      <x:c r="V1744" s="12">
        <x:f>NA()</x:f>
      </x:c>
    </x:row>
    <x:row r="1745">
      <x:c r="A1745">
        <x:v>2036743</x:v>
      </x:c>
      <x:c r="B1745" s="1">
        <x:v>43313.6865454861</x:v>
      </x:c>
      <x:c r="C1745" s="6">
        <x:v>29.0513956666667</x:v>
      </x:c>
      <x:c r="D1745" s="14" t="s">
        <x:v>77</x:v>
      </x:c>
      <x:c r="E1745" s="15">
        <x:v>43278.4141631134</x:v>
      </x:c>
      <x:c r="F1745" t="s">
        <x:v>82</x:v>
      </x:c>
      <x:c r="G1745" s="6">
        <x:v>168.696913069272</x:v>
      </x:c>
      <x:c r="H1745" t="s">
        <x:v>83</x:v>
      </x:c>
      <x:c r="I1745" s="6">
        <x:v>27.0864340273133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22.817</x:v>
      </x:c>
      <x:c r="R1745" s="8">
        <x:v>122287.314554539</x:v>
      </x:c>
      <x:c r="S1745" s="12">
        <x:v>384313.18682648</x:v>
      </x:c>
      <x:c r="T1745" s="12">
        <x:v>28.35</x:v>
      </x:c>
      <x:c r="U1745" s="12">
        <x:v>51.6</x:v>
      </x:c>
      <x:c r="V1745" s="12">
        <x:f>NA()</x:f>
      </x:c>
    </x:row>
    <x:row r="1746">
      <x:c r="A1746">
        <x:v>2036751</x:v>
      </x:c>
      <x:c r="B1746" s="1">
        <x:v>43313.6865571759</x:v>
      </x:c>
      <x:c r="C1746" s="6">
        <x:v>29.0682309233333</x:v>
      </x:c>
      <x:c r="D1746" s="14" t="s">
        <x:v>77</x:v>
      </x:c>
      <x:c r="E1746" s="15">
        <x:v>43278.4141631134</x:v>
      </x:c>
      <x:c r="F1746" t="s">
        <x:v>82</x:v>
      </x:c>
      <x:c r="G1746" s="6">
        <x:v>168.696913069272</x:v>
      </x:c>
      <x:c r="H1746" t="s">
        <x:v>83</x:v>
      </x:c>
      <x:c r="I1746" s="6">
        <x:v>27.0864340273133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22.817</x:v>
      </x:c>
      <x:c r="R1746" s="8">
        <x:v>122282.770220964</x:v>
      </x:c>
      <x:c r="S1746" s="12">
        <x:v>384308.782329212</x:v>
      </x:c>
      <x:c r="T1746" s="12">
        <x:v>28.35</x:v>
      </x:c>
      <x:c r="U1746" s="12">
        <x:v>51.6</x:v>
      </x:c>
      <x:c r="V1746" s="12">
        <x:f>NA()</x:f>
      </x:c>
    </x:row>
    <x:row r="1747">
      <x:c r="A1747">
        <x:v>2036763</x:v>
      </x:c>
      <x:c r="B1747" s="1">
        <x:v>43313.6865689005</x:v>
      </x:c>
      <x:c r="C1747" s="6">
        <x:v>29.0851005216667</x:v>
      </x:c>
      <x:c r="D1747" s="14" t="s">
        <x:v>77</x:v>
      </x:c>
      <x:c r="E1747" s="15">
        <x:v>43278.4141631134</x:v>
      </x:c>
      <x:c r="F1747" t="s">
        <x:v>82</x:v>
      </x:c>
      <x:c r="G1747" s="6">
        <x:v>168.637184957885</x:v>
      </x:c>
      <x:c r="H1747" t="s">
        <x:v>83</x:v>
      </x:c>
      <x:c r="I1747" s="6">
        <x:v>27.0925785973673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22.819</x:v>
      </x:c>
      <x:c r="R1747" s="8">
        <x:v>122282.085671565</x:v>
      </x:c>
      <x:c r="S1747" s="12">
        <x:v>384307.021621046</x:v>
      </x:c>
      <x:c r="T1747" s="12">
        <x:v>28.35</x:v>
      </x:c>
      <x:c r="U1747" s="12">
        <x:v>51.6</x:v>
      </x:c>
      <x:c r="V1747" s="12">
        <x:f>NA()</x:f>
      </x:c>
    </x:row>
    <x:row r="1748">
      <x:c r="A1748">
        <x:v>2036769</x:v>
      </x:c>
      <x:c r="B1748" s="1">
        <x:v>43313.6865800116</x:v>
      </x:c>
      <x:c r="C1748" s="6">
        <x:v>29.101108875</x:v>
      </x:c>
      <x:c r="D1748" s="14" t="s">
        <x:v>77</x:v>
      </x:c>
      <x:c r="E1748" s="15">
        <x:v>43278.4141631134</x:v>
      </x:c>
      <x:c r="F1748" t="s">
        <x:v>82</x:v>
      </x:c>
      <x:c r="G1748" s="6">
        <x:v>168.696913069272</x:v>
      </x:c>
      <x:c r="H1748" t="s">
        <x:v>83</x:v>
      </x:c>
      <x:c r="I1748" s="6">
        <x:v>27.0864340273133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22.817</x:v>
      </x:c>
      <x:c r="R1748" s="8">
        <x:v>122264.931539016</x:v>
      </x:c>
      <x:c r="S1748" s="12">
        <x:v>384290.338545275</x:v>
      </x:c>
      <x:c r="T1748" s="12">
        <x:v>28.35</x:v>
      </x:c>
      <x:c r="U1748" s="12">
        <x:v>51.6</x:v>
      </x:c>
      <x:c r="V1748" s="12">
        <x:f>NA()</x:f>
      </x:c>
    </x:row>
    <x:row r="1749">
      <x:c r="A1749">
        <x:v>2036774</x:v>
      </x:c>
      <x:c r="B1749" s="1">
        <x:v>43313.6865917477</x:v>
      </x:c>
      <x:c r="C1749" s="6">
        <x:v>29.117985855</x:v>
      </x:c>
      <x:c r="D1749" s="14" t="s">
        <x:v>77</x:v>
      </x:c>
      <x:c r="E1749" s="15">
        <x:v>43278.4141631134</x:v>
      </x:c>
      <x:c r="F1749" t="s">
        <x:v>82</x:v>
      </x:c>
      <x:c r="G1749" s="6">
        <x:v>168.639024367184</x:v>
      </x:c>
      <x:c r="H1749" t="s">
        <x:v>83</x:v>
      </x:c>
      <x:c r="I1749" s="6">
        <x:v>27.0864340273133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22.821</x:v>
      </x:c>
      <x:c r="R1749" s="8">
        <x:v>122259.626979901</x:v>
      </x:c>
      <x:c r="S1749" s="12">
        <x:v>384298.518636453</x:v>
      </x:c>
      <x:c r="T1749" s="12">
        <x:v>28.35</x:v>
      </x:c>
      <x:c r="U1749" s="12">
        <x:v>51.6</x:v>
      </x:c>
      <x:c r="V1749" s="12">
        <x:f>NA()</x:f>
      </x:c>
    </x:row>
    <x:row r="1750">
      <x:c r="A1750">
        <x:v>2036786</x:v>
      </x:c>
      <x:c r="B1750" s="1">
        <x:v>43313.6866033912</x:v>
      </x:c>
      <x:c r="C1750" s="6">
        <x:v>29.134806455</x:v>
      </x:c>
      <x:c r="D1750" s="14" t="s">
        <x:v>77</x:v>
      </x:c>
      <x:c r="E1750" s="15">
        <x:v>43278.4141631134</x:v>
      </x:c>
      <x:c r="F1750" t="s">
        <x:v>82</x:v>
      </x:c>
      <x:c r="G1750" s="6">
        <x:v>168.698749504459</x:v>
      </x:c>
      <x:c r="H1750" t="s">
        <x:v>83</x:v>
      </x:c>
      <x:c r="I1750" s="6">
        <x:v>27.0802894685071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22.819</x:v>
      </x:c>
      <x:c r="R1750" s="8">
        <x:v>122260.767376715</x:v>
      </x:c>
      <x:c r="S1750" s="12">
        <x:v>384300.708250776</x:v>
      </x:c>
      <x:c r="T1750" s="12">
        <x:v>28.35</x:v>
      </x:c>
      <x:c r="U1750" s="12">
        <x:v>51.6</x:v>
      </x:c>
      <x:c r="V1750" s="12">
        <x:f>NA()</x:f>
      </x:c>
    </x:row>
    <x:row r="1751">
      <x:c r="A1751">
        <x:v>2036796</x:v>
      </x:c>
      <x:c r="B1751" s="1">
        <x:v>43313.6866151273</x:v>
      </x:c>
      <x:c r="C1751" s="6">
        <x:v>29.15167071</x:v>
      </x:c>
      <x:c r="D1751" s="14" t="s">
        <x:v>77</x:v>
      </x:c>
      <x:c r="E1751" s="15">
        <x:v>43278.4141631134</x:v>
      </x:c>
      <x:c r="F1751" t="s">
        <x:v>82</x:v>
      </x:c>
      <x:c r="G1751" s="6">
        <x:v>168.695075245889</x:v>
      </x:c>
      <x:c r="H1751" t="s">
        <x:v>83</x:v>
      </x:c>
      <x:c r="I1751" s="6">
        <x:v>27.0925785973673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22.815</x:v>
      </x:c>
      <x:c r="R1751" s="8">
        <x:v>122273.022907111</x:v>
      </x:c>
      <x:c r="S1751" s="12">
        <x:v>384298.689681664</x:v>
      </x:c>
      <x:c r="T1751" s="12">
        <x:v>28.35</x:v>
      </x:c>
      <x:c r="U1751" s="12">
        <x:v>51.6</x:v>
      </x:c>
      <x:c r="V1751" s="12">
        <x:f>NA()</x:f>
      </x:c>
    </x:row>
    <x:row r="1752">
      <x:c r="A1752">
        <x:v>2036802</x:v>
      </x:c>
      <x:c r="B1752" s="1">
        <x:v>43313.6866262384</x:v>
      </x:c>
      <x:c r="C1752" s="6">
        <x:v>29.1676904783333</x:v>
      </x:c>
      <x:c r="D1752" s="14" t="s">
        <x:v>77</x:v>
      </x:c>
      <x:c r="E1752" s="15">
        <x:v>43278.4141631134</x:v>
      </x:c>
      <x:c r="F1752" t="s">
        <x:v>82</x:v>
      </x:c>
      <x:c r="G1752" s="6">
        <x:v>168.696913069272</x:v>
      </x:c>
      <x:c r="H1752" t="s">
        <x:v>83</x:v>
      </x:c>
      <x:c r="I1752" s="6">
        <x:v>27.0864340273133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22.817</x:v>
      </x:c>
      <x:c r="R1752" s="8">
        <x:v>122255.375194114</x:v>
      </x:c>
      <x:c r="S1752" s="12">
        <x:v>384298.033211878</x:v>
      </x:c>
      <x:c r="T1752" s="12">
        <x:v>28.35</x:v>
      </x:c>
      <x:c r="U1752" s="12">
        <x:v>51.6</x:v>
      </x:c>
      <x:c r="V1752" s="12">
        <x:f>NA()</x:f>
      </x:c>
    </x:row>
    <x:row r="1753">
      <x:c r="A1753">
        <x:v>2036814</x:v>
      </x:c>
      <x:c r="B1753" s="1">
        <x:v>43313.6866379282</x:v>
      </x:c>
      <x:c r="C1753" s="6">
        <x:v>29.1845235383333</x:v>
      </x:c>
      <x:c r="D1753" s="14" t="s">
        <x:v>77</x:v>
      </x:c>
      <x:c r="E1753" s="15">
        <x:v>43278.4141631134</x:v>
      </x:c>
      <x:c r="F1753" t="s">
        <x:v>82</x:v>
      </x:c>
      <x:c r="G1753" s="6">
        <x:v>168.622716153482</x:v>
      </x:c>
      <x:c r="H1753" t="s">
        <x:v>83</x:v>
      </x:c>
      <x:c r="I1753" s="6">
        <x:v>27.0925785973673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22.82</x:v>
      </x:c>
      <x:c r="R1753" s="8">
        <x:v>122263.778590232</x:v>
      </x:c>
      <x:c r="S1753" s="12">
        <x:v>384305.807070141</x:v>
      </x:c>
      <x:c r="T1753" s="12">
        <x:v>28.35</x:v>
      </x:c>
      <x:c r="U1753" s="12">
        <x:v>51.6</x:v>
      </x:c>
      <x:c r="V1753" s="12">
        <x:f>NA()</x:f>
      </x:c>
    </x:row>
    <x:row r="1754">
      <x:c r="A1754">
        <x:v>2036824</x:v>
      </x:c>
      <x:c r="B1754" s="1">
        <x:v>43313.6866496528</x:v>
      </x:c>
      <x:c r="C1754" s="6">
        <x:v>29.2013890716667</x:v>
      </x:c>
      <x:c r="D1754" s="14" t="s">
        <x:v>77</x:v>
      </x:c>
      <x:c r="E1754" s="15">
        <x:v>43278.4141631134</x:v>
      </x:c>
      <x:c r="F1754" t="s">
        <x:v>82</x:v>
      </x:c>
      <x:c r="G1754" s="6">
        <x:v>168.651655269113</x:v>
      </x:c>
      <x:c r="H1754" t="s">
        <x:v>83</x:v>
      </x:c>
      <x:c r="I1754" s="6">
        <x:v>27.0925785973673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22.818</x:v>
      </x:c>
      <x:c r="R1754" s="8">
        <x:v>122254.122746645</x:v>
      </x:c>
      <x:c r="S1754" s="12">
        <x:v>384292.513336597</x:v>
      </x:c>
      <x:c r="T1754" s="12">
        <x:v>28.35</x:v>
      </x:c>
      <x:c r="U1754" s="12">
        <x:v>51.6</x:v>
      </x:c>
      <x:c r="V1754" s="12">
        <x:f>NA()</x:f>
      </x:c>
    </x:row>
    <x:row r="1755">
      <x:c r="A1755">
        <x:v>2036832</x:v>
      </x:c>
      <x:c r="B1755" s="1">
        <x:v>43313.6866613773</x:v>
      </x:c>
      <x:c r="C1755" s="6">
        <x:v>29.2182686066667</x:v>
      </x:c>
      <x:c r="D1755" s="14" t="s">
        <x:v>77</x:v>
      </x:c>
      <x:c r="E1755" s="15">
        <x:v>43278.4141631134</x:v>
      </x:c>
      <x:c r="F1755" t="s">
        <x:v>82</x:v>
      </x:c>
      <x:c r="G1755" s="6">
        <x:v>168.667965704036</x:v>
      </x:c>
      <x:c r="H1755" t="s">
        <x:v>83</x:v>
      </x:c>
      <x:c r="I1755" s="6">
        <x:v>27.0864340273133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22.819</x:v>
      </x:c>
      <x:c r="R1755" s="8">
        <x:v>122254.844144304</x:v>
      </x:c>
      <x:c r="S1755" s="12">
        <x:v>384288.481396992</x:v>
      </x:c>
      <x:c r="T1755" s="12">
        <x:v>28.35</x:v>
      </x:c>
      <x:c r="U1755" s="12">
        <x:v>51.6</x:v>
      </x:c>
      <x:c r="V1755" s="12">
        <x:f>NA()</x:f>
      </x:c>
    </x:row>
    <x:row r="1756">
      <x:c r="A1756">
        <x:v>2036844</x:v>
      </x:c>
      <x:c r="B1756" s="1">
        <x:v>43313.6866730671</x:v>
      </x:c>
      <x:c r="C1756" s="6">
        <x:v>29.235105795</x:v>
      </x:c>
      <x:c r="D1756" s="14" t="s">
        <x:v>77</x:v>
      </x:c>
      <x:c r="E1756" s="15">
        <x:v>43278.4141631134</x:v>
      </x:c>
      <x:c r="F1756" t="s">
        <x:v>82</x:v>
      </x:c>
      <x:c r="G1756" s="6">
        <x:v>168.680600412901</x:v>
      </x:c>
      <x:c r="H1756" t="s">
        <x:v>83</x:v>
      </x:c>
      <x:c r="I1756" s="6">
        <x:v>27.0925785973673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22.816</x:v>
      </x:c>
      <x:c r="R1756" s="8">
        <x:v>122261.334280852</x:v>
      </x:c>
      <x:c r="S1756" s="12">
        <x:v>384292.319236617</x:v>
      </x:c>
      <x:c r="T1756" s="12">
        <x:v>28.35</x:v>
      </x:c>
      <x:c r="U1756" s="12">
        <x:v>51.6</x:v>
      </x:c>
      <x:c r="V1756" s="12">
        <x:f>NA()</x:f>
      </x:c>
    </x:row>
    <x:row r="1757">
      <x:c r="A1757">
        <x:v>2036850</x:v>
      </x:c>
      <x:c r="B1757" s="1">
        <x:v>43313.6866842245</x:v>
      </x:c>
      <x:c r="C1757" s="6">
        <x:v>29.25115416</x:v>
      </x:c>
      <x:c r="D1757" s="14" t="s">
        <x:v>77</x:v>
      </x:c>
      <x:c r="E1757" s="15">
        <x:v>43278.4141631134</x:v>
      </x:c>
      <x:c r="F1757" t="s">
        <x:v>82</x:v>
      </x:c>
      <x:c r="G1757" s="6">
        <x:v>168.696913069272</x:v>
      </x:c>
      <x:c r="H1757" t="s">
        <x:v>83</x:v>
      </x:c>
      <x:c r="I1757" s="6">
        <x:v>27.0864340273133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22.817</x:v>
      </x:c>
      <x:c r="R1757" s="8">
        <x:v>122249.360669207</x:v>
      </x:c>
      <x:c r="S1757" s="12">
        <x:v>384288.668842878</x:v>
      </x:c>
      <x:c r="T1757" s="12">
        <x:v>28.35</x:v>
      </x:c>
      <x:c r="U1757" s="12">
        <x:v>51.6</x:v>
      </x:c>
      <x:c r="V1757" s="12">
        <x:f>NA()</x:f>
      </x:c>
    </x:row>
    <x:row r="1758">
      <x:c r="A1758">
        <x:v>2036859</x:v>
      </x:c>
      <x:c r="B1758" s="1">
        <x:v>43313.6866959144</x:v>
      </x:c>
      <x:c r="C1758" s="6">
        <x:v>29.2679977233333</x:v>
      </x:c>
      <x:c r="D1758" s="14" t="s">
        <x:v>77</x:v>
      </x:c>
      <x:c r="E1758" s="15">
        <x:v>43278.4141631134</x:v>
      </x:c>
      <x:c r="F1758" t="s">
        <x:v>82</x:v>
      </x:c>
      <x:c r="G1758" s="6">
        <x:v>168.682438632999</x:v>
      </x:c>
      <x:c r="H1758" t="s">
        <x:v>83</x:v>
      </x:c>
      <x:c r="I1758" s="6">
        <x:v>27.0864340273133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22.818</x:v>
      </x:c>
      <x:c r="R1758" s="8">
        <x:v>122258.208881612</x:v>
      </x:c>
      <x:c r="S1758" s="12">
        <x:v>384290.700834973</x:v>
      </x:c>
      <x:c r="T1758" s="12">
        <x:v>28.35</x:v>
      </x:c>
      <x:c r="U1758" s="12">
        <x:v>51.6</x:v>
      </x:c>
      <x:c r="V1758" s="12">
        <x:f>NA()</x:f>
      </x:c>
    </x:row>
    <x:row r="1759">
      <x:c r="A1759">
        <x:v>2036870</x:v>
      </x:c>
      <x:c r="B1759" s="1">
        <x:v>43313.6867076042</x:v>
      </x:c>
      <x:c r="C1759" s="6">
        <x:v>29.2848253216667</x:v>
      </x:c>
      <x:c r="D1759" s="14" t="s">
        <x:v>77</x:v>
      </x:c>
      <x:c r="E1759" s="15">
        <x:v>43278.4141631134</x:v>
      </x:c>
      <x:c r="F1759" t="s">
        <x:v>82</x:v>
      </x:c>
      <x:c r="G1759" s="6">
        <x:v>168.66612708738</x:v>
      </x:c>
      <x:c r="H1759" t="s">
        <x:v>83</x:v>
      </x:c>
      <x:c r="I1759" s="6">
        <x:v>27.0925785973673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22.817</x:v>
      </x:c>
      <x:c r="R1759" s="8">
        <x:v>122258.1850624</x:v>
      </x:c>
      <x:c r="S1759" s="12">
        <x:v>384300.544400563</x:v>
      </x:c>
      <x:c r="T1759" s="12">
        <x:v>28.35</x:v>
      </x:c>
      <x:c r="U1759" s="12">
        <x:v>51.6</x:v>
      </x:c>
      <x:c r="V1759" s="12">
        <x:f>NA()</x:f>
      </x:c>
    </x:row>
    <x:row r="1760">
      <x:c r="A1760">
        <x:v>2036877</x:v>
      </x:c>
      <x:c r="B1760" s="1">
        <x:v>43313.686719294</x:v>
      </x:c>
      <x:c r="C1760" s="6">
        <x:v>29.301680445</x:v>
      </x:c>
      <x:c r="D1760" s="14" t="s">
        <x:v>77</x:v>
      </x:c>
      <x:c r="E1760" s="15">
        <x:v>43278.4141631134</x:v>
      </x:c>
      <x:c r="F1760" t="s">
        <x:v>82</x:v>
      </x:c>
      <x:c r="G1760" s="6">
        <x:v>168.637184957885</x:v>
      </x:c>
      <x:c r="H1760" t="s">
        <x:v>83</x:v>
      </x:c>
      <x:c r="I1760" s="6">
        <x:v>27.0925785973673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22.819</x:v>
      </x:c>
      <x:c r="R1760" s="8">
        <x:v>122256.368065453</x:v>
      </x:c>
      <x:c r="S1760" s="12">
        <x:v>384296.277907523</x:v>
      </x:c>
      <x:c r="T1760" s="12">
        <x:v>28.35</x:v>
      </x:c>
      <x:c r="U1760" s="12">
        <x:v>51.6</x:v>
      </x:c>
      <x:c r="V1760" s="12">
        <x:f>NA()</x:f>
      </x:c>
    </x:row>
    <x:row r="1761">
      <x:c r="A1761">
        <x:v>2036885</x:v>
      </x:c>
      <x:c r="B1761" s="1">
        <x:v>43313.6867304051</x:v>
      </x:c>
      <x:c r="C1761" s="6">
        <x:v>29.3176893833333</x:v>
      </x:c>
      <x:c r="D1761" s="14" t="s">
        <x:v>77</x:v>
      </x:c>
      <x:c r="E1761" s="15">
        <x:v>43278.4141631134</x:v>
      </x:c>
      <x:c r="F1761" t="s">
        <x:v>82</x:v>
      </x:c>
      <x:c r="G1761" s="6">
        <x:v>168.667965704036</x:v>
      </x:c>
      <x:c r="H1761" t="s">
        <x:v>83</x:v>
      </x:c>
      <x:c r="I1761" s="6">
        <x:v>27.0864340273133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22.819</x:v>
      </x:c>
      <x:c r="R1761" s="8">
        <x:v>122254.835888272</x:v>
      </x:c>
      <x:c r="S1761" s="12">
        <x:v>384294.906949575</x:v>
      </x:c>
      <x:c r="T1761" s="12">
        <x:v>28.35</x:v>
      </x:c>
      <x:c r="U1761" s="12">
        <x:v>51.6</x:v>
      </x:c>
      <x:c r="V1761" s="12">
        <x:f>NA()</x:f>
      </x:c>
    </x:row>
    <x:row r="1762">
      <x:c r="A1762">
        <x:v>2036896</x:v>
      </x:c>
      <x:c r="B1762" s="1">
        <x:v>43313.6867420949</x:v>
      </x:c>
      <x:c r="C1762" s="6">
        <x:v>29.334522135</x:v>
      </x:c>
      <x:c r="D1762" s="14" t="s">
        <x:v>77</x:v>
      </x:c>
      <x:c r="E1762" s="15">
        <x:v>43278.4141631134</x:v>
      </x:c>
      <x:c r="F1762" t="s">
        <x:v>82</x:v>
      </x:c>
      <x:c r="G1762" s="6">
        <x:v>168.71138901307</x:v>
      </x:c>
      <x:c r="H1762" t="s">
        <x:v>83</x:v>
      </x:c>
      <x:c r="I1762" s="6">
        <x:v>27.0864340273133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22.816</x:v>
      </x:c>
      <x:c r="R1762" s="8">
        <x:v>122261.261405507</x:v>
      </x:c>
      <x:c r="S1762" s="12">
        <x:v>384288.019826279</x:v>
      </x:c>
      <x:c r="T1762" s="12">
        <x:v>28.35</x:v>
      </x:c>
      <x:c r="U1762" s="12">
        <x:v>51.6</x:v>
      </x:c>
      <x:c r="V1762" s="12">
        <x:f>NA()</x:f>
      </x:c>
    </x:row>
    <x:row r="1763">
      <x:c r="A1763">
        <x:v>2036904</x:v>
      </x:c>
      <x:c r="B1763" s="1">
        <x:v>43313.6867538194</x:v>
      </x:c>
      <x:c r="C1763" s="6">
        <x:v>29.3513868683333</x:v>
      </x:c>
      <x:c r="D1763" s="14" t="s">
        <x:v>77</x:v>
      </x:c>
      <x:c r="E1763" s="15">
        <x:v>43278.4141631134</x:v>
      </x:c>
      <x:c r="F1763" t="s">
        <x:v>82</x:v>
      </x:c>
      <x:c r="G1763" s="6">
        <x:v>168.696913069272</x:v>
      </x:c>
      <x:c r="H1763" t="s">
        <x:v>83</x:v>
      </x:c>
      <x:c r="I1763" s="6">
        <x:v>27.0864340273133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22.817</x:v>
      </x:c>
      <x:c r="R1763" s="8">
        <x:v>122249.786607023</x:v>
      </x:c>
      <x:c r="S1763" s="12">
        <x:v>384295.63329352</x:v>
      </x:c>
      <x:c r="T1763" s="12">
        <x:v>28.35</x:v>
      </x:c>
      <x:c r="U1763" s="12">
        <x:v>51.6</x:v>
      </x:c>
      <x:c r="V1763" s="12">
        <x:f>NA()</x:f>
      </x:c>
    </x:row>
    <x:row r="1764">
      <x:c r="A1764">
        <x:v>2036913</x:v>
      </x:c>
      <x:c r="B1764" s="1">
        <x:v>43313.6867655093</x:v>
      </x:c>
      <x:c r="C1764" s="6">
        <x:v>29.368230105</x:v>
      </x:c>
      <x:c r="D1764" s="14" t="s">
        <x:v>77</x:v>
      </x:c>
      <x:c r="E1764" s="15">
        <x:v>43278.4141631134</x:v>
      </x:c>
      <x:c r="F1764" t="s">
        <x:v>82</x:v>
      </x:c>
      <x:c r="G1764" s="6">
        <x:v>168.651655269113</x:v>
      </x:c>
      <x:c r="H1764" t="s">
        <x:v>83</x:v>
      </x:c>
      <x:c r="I1764" s="6">
        <x:v>27.0925785973673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22.818</x:v>
      </x:c>
      <x:c r="R1764" s="8">
        <x:v>122257.213756319</x:v>
      </x:c>
      <x:c r="S1764" s="12">
        <x:v>384305.864777938</x:v>
      </x:c>
      <x:c r="T1764" s="12">
        <x:v>28.35</x:v>
      </x:c>
      <x:c r="U1764" s="12">
        <x:v>51.6</x:v>
      </x:c>
      <x:c r="V1764" s="12">
        <x:f>NA()</x:f>
      </x:c>
    </x:row>
    <x:row r="1765">
      <x:c r="A1765">
        <x:v>2036920</x:v>
      </x:c>
      <x:c r="B1765" s="1">
        <x:v>43313.6867766551</x:v>
      </x:c>
      <x:c r="C1765" s="6">
        <x:v>29.384270805</x:v>
      </x:c>
      <x:c r="D1765" s="14" t="s">
        <x:v>77</x:v>
      </x:c>
      <x:c r="E1765" s="15">
        <x:v>43278.4141631134</x:v>
      </x:c>
      <x:c r="F1765" t="s">
        <x:v>82</x:v>
      </x:c>
      <x:c r="G1765" s="6">
        <x:v>168.682438632999</x:v>
      </x:c>
      <x:c r="H1765" t="s">
        <x:v>83</x:v>
      </x:c>
      <x:c r="I1765" s="6">
        <x:v>27.0864340273133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22.818</x:v>
      </x:c>
      <x:c r="R1765" s="8">
        <x:v>122267.45437544</x:v>
      </x:c>
      <x:c r="S1765" s="12">
        <x:v>384295.08042091</x:v>
      </x:c>
      <x:c r="T1765" s="12">
        <x:v>28.35</x:v>
      </x:c>
      <x:c r="U1765" s="12">
        <x:v>51.6</x:v>
      </x:c>
      <x:c r="V1765" s="12">
        <x:f>NA()</x:f>
      </x:c>
    </x:row>
    <x:row r="1766">
      <x:c r="A1766">
        <x:v>2036931</x:v>
      </x:c>
      <x:c r="B1766" s="1">
        <x:v>43313.6867883912</x:v>
      </x:c>
      <x:c r="C1766" s="6">
        <x:v>29.40121249</x:v>
      </x:c>
      <x:c r="D1766" s="14" t="s">
        <x:v>77</x:v>
      </x:c>
      <x:c r="E1766" s="15">
        <x:v>43278.4141631134</x:v>
      </x:c>
      <x:c r="F1766" t="s">
        <x:v>82</x:v>
      </x:c>
      <x:c r="G1766" s="6">
        <x:v>168.651655269113</x:v>
      </x:c>
      <x:c r="H1766" t="s">
        <x:v>83</x:v>
      </x:c>
      <x:c r="I1766" s="6">
        <x:v>27.0925785973673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22.818</x:v>
      </x:c>
      <x:c r="R1766" s="8">
        <x:v>122260.867887273</x:v>
      </x:c>
      <x:c r="S1766" s="12">
        <x:v>384294.279143611</x:v>
      </x:c>
      <x:c r="T1766" s="12">
        <x:v>28.35</x:v>
      </x:c>
      <x:c r="U1766" s="12">
        <x:v>51.6</x:v>
      </x:c>
      <x:c r="V1766" s="12">
        <x:f>NA()</x:f>
      </x:c>
    </x:row>
    <x:row r="1767">
      <x:c r="A1767">
        <x:v>2036939</x:v>
      </x:c>
      <x:c r="B1767" s="1">
        <x:v>43313.686800081</x:v>
      </x:c>
      <x:c r="C1767" s="6">
        <x:v>29.4180451783333</x:v>
      </x:c>
      <x:c r="D1767" s="14" t="s">
        <x:v>77</x:v>
      </x:c>
      <x:c r="E1767" s="15">
        <x:v>43278.4141631134</x:v>
      </x:c>
      <x:c r="F1767" t="s">
        <x:v>82</x:v>
      </x:c>
      <x:c r="G1767" s="6">
        <x:v>168.66612708738</x:v>
      </x:c>
      <x:c r="H1767" t="s">
        <x:v>83</x:v>
      </x:c>
      <x:c r="I1767" s="6">
        <x:v>27.0925785973673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22.817</x:v>
      </x:c>
      <x:c r="R1767" s="8">
        <x:v>122251.4891416</x:v>
      </x:c>
      <x:c r="S1767" s="12">
        <x:v>384308.199326323</x:v>
      </x:c>
      <x:c r="T1767" s="12">
        <x:v>28.35</x:v>
      </x:c>
      <x:c r="U1767" s="12">
        <x:v>51.6</x:v>
      </x:c>
      <x:c r="V1767" s="12">
        <x:f>NA()</x:f>
      </x:c>
    </x:row>
    <x:row r="1768">
      <x:c r="A1768">
        <x:v>2036949</x:v>
      </x:c>
      <x:c r="B1768" s="1">
        <x:v>43313.6868118056</x:v>
      </x:c>
      <x:c r="C1768" s="6">
        <x:v>29.43489328</x:v>
      </x:c>
      <x:c r="D1768" s="14" t="s">
        <x:v>77</x:v>
      </x:c>
      <x:c r="E1768" s="15">
        <x:v>43278.4141631134</x:v>
      </x:c>
      <x:c r="F1768" t="s">
        <x:v>82</x:v>
      </x:c>
      <x:c r="G1768" s="6">
        <x:v>168.709551586558</x:v>
      </x:c>
      <x:c r="H1768" t="s">
        <x:v>83</x:v>
      </x:c>
      <x:c r="I1768" s="6">
        <x:v>27.0925785973673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22.814</x:v>
      </x:c>
      <x:c r="R1768" s="8">
        <x:v>122257.689854737</x:v>
      </x:c>
      <x:c r="S1768" s="12">
        <x:v>384294.822764989</x:v>
      </x:c>
      <x:c r="T1768" s="12">
        <x:v>28.35</x:v>
      </x:c>
      <x:c r="U1768" s="12">
        <x:v>51.6</x:v>
      </x:c>
      <x:c r="V1768" s="12">
        <x:f>NA()</x:f>
      </x:c>
    </x:row>
    <x:row r="1769">
      <x:c r="A1769">
        <x:v>2036958</x:v>
      </x:c>
      <x:c r="B1769" s="1">
        <x:v>43313.6868234954</x:v>
      </x:c>
      <x:c r="C1769" s="6">
        <x:v>29.4517172783333</x:v>
      </x:c>
      <x:c r="D1769" s="14" t="s">
        <x:v>77</x:v>
      </x:c>
      <x:c r="E1769" s="15">
        <x:v>43278.4141631134</x:v>
      </x:c>
      <x:c r="F1769" t="s">
        <x:v>82</x:v>
      </x:c>
      <x:c r="G1769" s="6">
        <x:v>168.696913069272</x:v>
      </x:c>
      <x:c r="H1769" t="s">
        <x:v>83</x:v>
      </x:c>
      <x:c r="I1769" s="6">
        <x:v>27.0864340273133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22.817</x:v>
      </x:c>
      <x:c r="R1769" s="8">
        <x:v>122262.544117279</x:v>
      </x:c>
      <x:c r="S1769" s="12">
        <x:v>384298.755514739</x:v>
      </x:c>
      <x:c r="T1769" s="12">
        <x:v>28.35</x:v>
      </x:c>
      <x:c r="U1769" s="12">
        <x:v>51.6</x:v>
      </x:c>
      <x:c r="V1769" s="12">
        <x:f>NA()</x:f>
      </x:c>
    </x:row>
    <x:row r="1770">
      <x:c r="A1770">
        <x:v>2036966</x:v>
      </x:c>
      <x:c r="B1770" s="1">
        <x:v>43313.6868345718</x:v>
      </x:c>
      <x:c r="C1770" s="6">
        <x:v>29.4677039966667</x:v>
      </x:c>
      <x:c r="D1770" s="14" t="s">
        <x:v>77</x:v>
      </x:c>
      <x:c r="E1770" s="15">
        <x:v>43278.4141631134</x:v>
      </x:c>
      <x:c r="F1770" t="s">
        <x:v>82</x:v>
      </x:c>
      <x:c r="G1770" s="6">
        <x:v>168.713225051412</x:v>
      </x:c>
      <x:c r="H1770" t="s">
        <x:v>83</x:v>
      </x:c>
      <x:c r="I1770" s="6">
        <x:v>27.0802894685071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22.818</x:v>
      </x:c>
      <x:c r="R1770" s="8">
        <x:v>122251.890694197</x:v>
      </x:c>
      <x:c r="S1770" s="12">
        <x:v>384295.072447132</x:v>
      </x:c>
      <x:c r="T1770" s="12">
        <x:v>28.35</x:v>
      </x:c>
      <x:c r="U1770" s="12">
        <x:v>51.6</x:v>
      </x:c>
      <x:c r="V1770" s="12">
        <x:f>NA()</x:f>
      </x:c>
    </x:row>
    <x:row r="1771">
      <x:c r="A1771">
        <x:v>2036975</x:v>
      </x:c>
      <x:c r="B1771" s="1">
        <x:v>43313.6868462963</x:v>
      </x:c>
      <x:c r="C1771" s="6">
        <x:v>29.4845552683333</x:v>
      </x:c>
      <x:c r="D1771" s="14" t="s">
        <x:v>77</x:v>
      </x:c>
      <x:c r="E1771" s="15">
        <x:v>43278.4141631134</x:v>
      </x:c>
      <x:c r="F1771" t="s">
        <x:v>82</x:v>
      </x:c>
      <x:c r="G1771" s="6">
        <x:v>168.71138901307</x:v>
      </x:c>
      <x:c r="H1771" t="s">
        <x:v>83</x:v>
      </x:c>
      <x:c r="I1771" s="6">
        <x:v>27.0864340273133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22.816</x:v>
      </x:c>
      <x:c r="R1771" s="8">
        <x:v>122254.267146506</x:v>
      </x:c>
      <x:c r="S1771" s="12">
        <x:v>384280.669450464</x:v>
      </x:c>
      <x:c r="T1771" s="12">
        <x:v>28.35</x:v>
      </x:c>
      <x:c r="U1771" s="12">
        <x:v>51.6</x:v>
      </x:c>
      <x:c r="V1771" s="12">
        <x:f>NA()</x:f>
      </x:c>
    </x:row>
    <x:row r="1772">
      <x:c r="A1772">
        <x:v>2036987</x:v>
      </x:c>
      <x:c r="B1772" s="1">
        <x:v>43313.6868580208</x:v>
      </x:c>
      <x:c r="C1772" s="6">
        <x:v>29.5014500066667</x:v>
      </x:c>
      <x:c r="D1772" s="14" t="s">
        <x:v>77</x:v>
      </x:c>
      <x:c r="E1772" s="15">
        <x:v>43278.4141631134</x:v>
      </x:c>
      <x:c r="F1772" t="s">
        <x:v>82</x:v>
      </x:c>
      <x:c r="G1772" s="6">
        <x:v>168.651655269113</x:v>
      </x:c>
      <x:c r="H1772" t="s">
        <x:v>83</x:v>
      </x:c>
      <x:c r="I1772" s="6">
        <x:v>27.0925785973673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22.818</x:v>
      </x:c>
      <x:c r="R1772" s="8">
        <x:v>122256.114836756</x:v>
      </x:c>
      <x:c r="S1772" s="12">
        <x:v>384283.218213033</x:v>
      </x:c>
      <x:c r="T1772" s="12">
        <x:v>28.35</x:v>
      </x:c>
      <x:c r="U1772" s="12">
        <x:v>51.6</x:v>
      </x:c>
      <x:c r="V1772" s="12">
        <x:f>NA()</x:f>
      </x:c>
    </x:row>
    <x:row r="1773">
      <x:c r="A1773">
        <x:v>2036995</x:v>
      </x:c>
      <x:c r="B1773" s="1">
        <x:v>43313.6868697106</x:v>
      </x:c>
      <x:c r="C1773" s="6">
        <x:v>29.5183087816667</x:v>
      </x:c>
      <x:c r="D1773" s="14" t="s">
        <x:v>77</x:v>
      </x:c>
      <x:c r="E1773" s="15">
        <x:v>43278.4141631134</x:v>
      </x:c>
      <x:c r="F1773" t="s">
        <x:v>82</x:v>
      </x:c>
      <x:c r="G1773" s="6">
        <x:v>168.680600412901</x:v>
      </x:c>
      <x:c r="H1773" t="s">
        <x:v>83</x:v>
      </x:c>
      <x:c r="I1773" s="6">
        <x:v>27.0925785973673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22.816</x:v>
      </x:c>
      <x:c r="R1773" s="8">
        <x:v>122258.654610671</x:v>
      </x:c>
      <x:c r="S1773" s="12">
        <x:v>384297.79150481</x:v>
      </x:c>
      <x:c r="T1773" s="12">
        <x:v>28.35</x:v>
      </x:c>
      <x:c r="U1773" s="12">
        <x:v>51.6</x:v>
      </x:c>
      <x:c r="V1773" s="12">
        <x:f>NA()</x:f>
      </x:c>
    </x:row>
    <x:row r="1774">
      <x:c r="A1774">
        <x:v>2037000</x:v>
      </x:c>
      <x:c r="B1774" s="1">
        <x:v>43313.6868808218</x:v>
      </x:c>
      <x:c r="C1774" s="6">
        <x:v>29.5342961216667</x:v>
      </x:c>
      <x:c r="D1774" s="14" t="s">
        <x:v>77</x:v>
      </x:c>
      <x:c r="E1774" s="15">
        <x:v>43278.4141631134</x:v>
      </x:c>
      <x:c r="F1774" t="s">
        <x:v>82</x:v>
      </x:c>
      <x:c r="G1774" s="6">
        <x:v>168.635344157151</x:v>
      </x:c>
      <x:c r="H1774" t="s">
        <x:v>83</x:v>
      </x:c>
      <x:c r="I1774" s="6">
        <x:v>27.0987231786694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22.817</x:v>
      </x:c>
      <x:c r="R1774" s="8">
        <x:v>122251.516310127</x:v>
      </x:c>
      <x:c r="S1774" s="12">
        <x:v>384298.793818387</x:v>
      </x:c>
      <x:c r="T1774" s="12">
        <x:v>28.35</x:v>
      </x:c>
      <x:c r="U1774" s="12">
        <x:v>51.6</x:v>
      </x:c>
      <x:c r="V1774" s="12">
        <x:f>NA()</x:f>
      </x:c>
    </x:row>
    <x:row r="1775">
      <x:c r="A1775">
        <x:v>2037011</x:v>
      </x:c>
      <x:c r="B1775" s="1">
        <x:v>43313.6868925579</x:v>
      </x:c>
      <x:c r="C1775" s="6">
        <x:v>29.5511621633333</x:v>
      </x:c>
      <x:c r="D1775" s="14" t="s">
        <x:v>77</x:v>
      </x:c>
      <x:c r="E1775" s="15">
        <x:v>43278.4141631134</x:v>
      </x:c>
      <x:c r="F1775" t="s">
        <x:v>82</x:v>
      </x:c>
      <x:c r="G1775" s="6">
        <x:v>168.695075245889</x:v>
      </x:c>
      <x:c r="H1775" t="s">
        <x:v>83</x:v>
      </x:c>
      <x:c r="I1775" s="6">
        <x:v>27.0925785973673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22.815</x:v>
      </x:c>
      <x:c r="R1775" s="8">
        <x:v>122243.884731218</x:v>
      </x:c>
      <x:c r="S1775" s="12">
        <x:v>384280.092588078</x:v>
      </x:c>
      <x:c r="T1775" s="12">
        <x:v>28.35</x:v>
      </x:c>
      <x:c r="U1775" s="12">
        <x:v>51.6</x:v>
      </x:c>
      <x:c r="V1775" s="12">
        <x:f>NA()</x:f>
      </x:c>
    </x:row>
    <x:row r="1776">
      <x:c r="A1776">
        <x:v>2037022</x:v>
      </x:c>
      <x:c r="B1776" s="1">
        <x:v>43313.6869042477</x:v>
      </x:c>
      <x:c r="C1776" s="6">
        <x:v>29.5680437316667</x:v>
      </x:c>
      <x:c r="D1776" s="14" t="s">
        <x:v>77</x:v>
      </x:c>
      <x:c r="E1776" s="15">
        <x:v>43278.4141631134</x:v>
      </x:c>
      <x:c r="F1776" t="s">
        <x:v>82</x:v>
      </x:c>
      <x:c r="G1776" s="6">
        <x:v>168.66612708738</x:v>
      </x:c>
      <x:c r="H1776" t="s">
        <x:v>83</x:v>
      </x:c>
      <x:c r="I1776" s="6">
        <x:v>27.0925785973673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22.817</x:v>
      </x:c>
      <x:c r="R1776" s="8">
        <x:v>122239.22246021</x:v>
      </x:c>
      <x:c r="S1776" s="12">
        <x:v>384291.56452231</x:v>
      </x:c>
      <x:c r="T1776" s="12">
        <x:v>28.35</x:v>
      </x:c>
      <x:c r="U1776" s="12">
        <x:v>51.6</x:v>
      </x:c>
      <x:c r="V1776" s="12">
        <x:f>NA()</x:f>
      </x:c>
    </x:row>
    <x:row r="1777">
      <x:c r="A1777">
        <x:v>2037029</x:v>
      </x:c>
      <x:c r="B1777" s="1">
        <x:v>43313.6869159722</x:v>
      </x:c>
      <x:c r="C1777" s="6">
        <x:v>29.58491336</x:v>
      </x:c>
      <x:c r="D1777" s="14" t="s">
        <x:v>77</x:v>
      </x:c>
      <x:c r="E1777" s="15">
        <x:v>43278.4141631134</x:v>
      </x:c>
      <x:c r="F1777" t="s">
        <x:v>82</x:v>
      </x:c>
      <x:c r="G1777" s="6">
        <x:v>168.651655269113</x:v>
      </x:c>
      <x:c r="H1777" t="s">
        <x:v>83</x:v>
      </x:c>
      <x:c r="I1777" s="6">
        <x:v>27.0925785973673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22.818</x:v>
      </x:c>
      <x:c r="R1777" s="8">
        <x:v>122240.863069377</x:v>
      </x:c>
      <x:c r="S1777" s="12">
        <x:v>384285.520472687</x:v>
      </x:c>
      <x:c r="T1777" s="12">
        <x:v>28.35</x:v>
      </x:c>
      <x:c r="U1777" s="12">
        <x:v>51.6</x:v>
      </x:c>
      <x:c r="V1777" s="12">
        <x:f>NA()</x:f>
      </x:c>
    </x:row>
    <x:row r="1778">
      <x:c r="A1778">
        <x:v>2037035</x:v>
      </x:c>
      <x:c r="B1778" s="1">
        <x:v>43313.6869271991</x:v>
      </x:c>
      <x:c r="C1778" s="6">
        <x:v>29.601078095</x:v>
      </x:c>
      <x:c r="D1778" s="14" t="s">
        <x:v>77</x:v>
      </x:c>
      <x:c r="E1778" s="15">
        <x:v>43278.4141631134</x:v>
      </x:c>
      <x:c r="F1778" t="s">
        <x:v>82</x:v>
      </x:c>
      <x:c r="G1778" s="6">
        <x:v>168.695075245889</x:v>
      </x:c>
      <x:c r="H1778" t="s">
        <x:v>83</x:v>
      </x:c>
      <x:c r="I1778" s="6">
        <x:v>27.0925785973673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22.815</x:v>
      </x:c>
      <x:c r="R1778" s="8">
        <x:v>122244.098869317</x:v>
      </x:c>
      <x:c r="S1778" s="12">
        <x:v>384281.70253624</x:v>
      </x:c>
      <x:c r="T1778" s="12">
        <x:v>28.35</x:v>
      </x:c>
      <x:c r="U1778" s="12">
        <x:v>51.6</x:v>
      </x:c>
      <x:c r="V1778" s="12">
        <x:f>NA()</x:f>
      </x:c>
    </x:row>
    <x:row r="1779">
      <x:c r="A1779">
        <x:v>2037050</x:v>
      </x:c>
      <x:c r="B1779" s="1">
        <x:v>43313.6869389236</x:v>
      </x:c>
      <x:c r="C1779" s="6">
        <x:v>29.6179663716667</x:v>
      </x:c>
      <x:c r="D1779" s="14" t="s">
        <x:v>77</x:v>
      </x:c>
      <x:c r="E1779" s="15">
        <x:v>43278.4141631134</x:v>
      </x:c>
      <x:c r="F1779" t="s">
        <x:v>82</x:v>
      </x:c>
      <x:c r="G1779" s="6">
        <x:v>168.725866464608</x:v>
      </x:c>
      <x:c r="H1779" t="s">
        <x:v>83</x:v>
      </x:c>
      <x:c r="I1779" s="6">
        <x:v>27.0864340273133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22.815</x:v>
      </x:c>
      <x:c r="R1779" s="8">
        <x:v>122239.992455739</x:v>
      </x:c>
      <x:c r="S1779" s="12">
        <x:v>384289.73437132</x:v>
      </x:c>
      <x:c r="T1779" s="12">
        <x:v>28.35</x:v>
      </x:c>
      <x:c r="U1779" s="12">
        <x:v>51.6</x:v>
      </x:c>
      <x:c r="V1779" s="12">
        <x:f>NA()</x:f>
      </x:c>
    </x:row>
    <x:row r="1780">
      <x:c r="A1780">
        <x:v>2037054</x:v>
      </x:c>
      <x:c r="B1780" s="1">
        <x:v>43313.6869506597</x:v>
      </x:c>
      <x:c r="C1780" s="6">
        <x:v>29.6348456916667</x:v>
      </x:c>
      <x:c r="D1780" s="14" t="s">
        <x:v>77</x:v>
      </x:c>
      <x:c r="E1780" s="15">
        <x:v>43278.4141631134</x:v>
      </x:c>
      <x:c r="F1780" t="s">
        <x:v>82</x:v>
      </x:c>
      <x:c r="G1780" s="6">
        <x:v>168.620874956635</x:v>
      </x:c>
      <x:c r="H1780" t="s">
        <x:v>83</x:v>
      </x:c>
      <x:c r="I1780" s="6">
        <x:v>27.0987231786694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22.818</x:v>
      </x:c>
      <x:c r="R1780" s="8">
        <x:v>122239.031319375</x:v>
      </x:c>
      <x:c r="S1780" s="12">
        <x:v>384297.314171319</x:v>
      </x:c>
      <x:c r="T1780" s="12">
        <x:v>28.35</x:v>
      </x:c>
      <x:c r="U1780" s="12">
        <x:v>51.6</x:v>
      </x:c>
      <x:c r="V1780" s="12">
        <x:f>NA()</x:f>
      </x:c>
    </x:row>
    <x:row r="1781">
      <x:c r="A1781">
        <x:v>2037063</x:v>
      </x:c>
      <x:c r="B1781" s="1">
        <x:v>43313.6869623495</x:v>
      </x:c>
      <x:c r="C1781" s="6">
        <x:v>29.651707775</x:v>
      </x:c>
      <x:c r="D1781" s="14" t="s">
        <x:v>77</x:v>
      </x:c>
      <x:c r="E1781" s="15">
        <x:v>43278.4141631134</x:v>
      </x:c>
      <x:c r="F1781" t="s">
        <x:v>82</x:v>
      </x:c>
      <x:c r="G1781" s="6">
        <x:v>168.696913069272</x:v>
      </x:c>
      <x:c r="H1781" t="s">
        <x:v>83</x:v>
      </x:c>
      <x:c r="I1781" s="6">
        <x:v>27.0864340273133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22.817</x:v>
      </x:c>
      <x:c r="R1781" s="8">
        <x:v>122241.637473945</x:v>
      </x:c>
      <x:c r="S1781" s="12">
        <x:v>384285.62476794</x:v>
      </x:c>
      <x:c r="T1781" s="12">
        <x:v>28.35</x:v>
      </x:c>
      <x:c r="U1781" s="12">
        <x:v>51.6</x:v>
      </x:c>
      <x:c r="V1781" s="12">
        <x:f>NA()</x:f>
      </x:c>
    </x:row>
    <x:row r="1782">
      <x:c r="A1782">
        <x:v>2037075</x:v>
      </x:c>
      <x:c r="B1782" s="1">
        <x:v>43313.6869735301</x:v>
      </x:c>
      <x:c r="C1782" s="6">
        <x:v>29.667781305</x:v>
      </x:c>
      <x:c r="D1782" s="14" t="s">
        <x:v>77</x:v>
      </x:c>
      <x:c r="E1782" s="15">
        <x:v>43278.4141631134</x:v>
      </x:c>
      <x:c r="F1782" t="s">
        <x:v>82</x:v>
      </x:c>
      <x:c r="G1782" s="6">
        <x:v>168.680600412901</x:v>
      </x:c>
      <x:c r="H1782" t="s">
        <x:v>83</x:v>
      </x:c>
      <x:c r="I1782" s="6">
        <x:v>27.0925785973673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22.816</x:v>
      </x:c>
      <x:c r="R1782" s="8">
        <x:v>122242.511792055</x:v>
      </x:c>
      <x:c r="S1782" s="12">
        <x:v>384277.903633294</x:v>
      </x:c>
      <x:c r="T1782" s="12">
        <x:v>28.35</x:v>
      </x:c>
      <x:c r="U1782" s="12">
        <x:v>51.6</x:v>
      </x:c>
      <x:c r="V1782" s="12">
        <x:f>NA()</x:f>
      </x:c>
    </x:row>
    <x:row r="1783">
      <x:c r="A1783">
        <x:v>2037086</x:v>
      </x:c>
      <x:c r="B1783" s="1">
        <x:v>43313.6869852662</x:v>
      </x:c>
      <x:c r="C1783" s="6">
        <x:v>29.68465529</x:v>
      </x:c>
      <x:c r="D1783" s="14" t="s">
        <x:v>77</x:v>
      </x:c>
      <x:c r="E1783" s="15">
        <x:v>43278.4141631134</x:v>
      </x:c>
      <x:c r="F1783" t="s">
        <x:v>82</x:v>
      </x:c>
      <x:c r="G1783" s="6">
        <x:v>168.66612708738</x:v>
      </x:c>
      <x:c r="H1783" t="s">
        <x:v>83</x:v>
      </x:c>
      <x:c r="I1783" s="6">
        <x:v>27.0925785973673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22.817</x:v>
      </x:c>
      <x:c r="R1783" s="8">
        <x:v>122226.570405014</x:v>
      </x:c>
      <x:c r="S1783" s="12">
        <x:v>384275.242191435</x:v>
      </x:c>
      <x:c r="T1783" s="12">
        <x:v>28.35</x:v>
      </x:c>
      <x:c r="U1783" s="12">
        <x:v>51.6</x:v>
      </x:c>
      <x:c r="V1783" s="12">
        <x:f>NA()</x:f>
      </x:c>
    </x:row>
    <x:row r="1784">
      <x:c r="A1784">
        <x:v>2037093</x:v>
      </x:c>
      <x:c r="B1784" s="1">
        <x:v>43313.686996956</x:v>
      </x:c>
      <x:c r="C1784" s="6">
        <x:v>29.70150784</x:v>
      </x:c>
      <x:c r="D1784" s="14" t="s">
        <x:v>77</x:v>
      </x:c>
      <x:c r="E1784" s="15">
        <x:v>43278.4141631134</x:v>
      </x:c>
      <x:c r="F1784" t="s">
        <x:v>82</x:v>
      </x:c>
      <x:c r="G1784" s="6">
        <x:v>168.680600412901</x:v>
      </x:c>
      <x:c r="H1784" t="s">
        <x:v>83</x:v>
      </x:c>
      <x:c r="I1784" s="6">
        <x:v>27.0925785973673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22.816</x:v>
      </x:c>
      <x:c r="R1784" s="8">
        <x:v>122229.357938889</x:v>
      </x:c>
      <x:c r="S1784" s="12">
        <x:v>384271.598549172</x:v>
      </x:c>
      <x:c r="T1784" s="12">
        <x:v>28.35</x:v>
      </x:c>
      <x:c r="U1784" s="12">
        <x:v>51.6</x:v>
      </x:c>
      <x:c r="V1784" s="12">
        <x:f>NA()</x:f>
      </x:c>
    </x:row>
    <x:row r="1785">
      <x:c r="A1785">
        <x:v>2037103</x:v>
      </x:c>
      <x:c r="B1785" s="1">
        <x:v>43313.6870086806</x:v>
      </x:c>
      <x:c r="C1785" s="6">
        <x:v>29.71839541</x:v>
      </x:c>
      <x:c r="D1785" s="14" t="s">
        <x:v>77</x:v>
      </x:c>
      <x:c r="E1785" s="15">
        <x:v>43278.4141631134</x:v>
      </x:c>
      <x:c r="F1785" t="s">
        <x:v>82</x:v>
      </x:c>
      <x:c r="G1785" s="6">
        <x:v>168.740345424098</x:v>
      </x:c>
      <x:c r="H1785" t="s">
        <x:v>83</x:v>
      </x:c>
      <x:c r="I1785" s="6">
        <x:v>27.0864340273133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22.814</x:v>
      </x:c>
      <x:c r="R1785" s="8">
        <x:v>122231.666236417</x:v>
      </x:c>
      <x:c r="S1785" s="12">
        <x:v>384292.617975726</x:v>
      </x:c>
      <x:c r="T1785" s="12">
        <x:v>28.35</x:v>
      </x:c>
      <x:c r="U1785" s="12">
        <x:v>51.6</x:v>
      </x:c>
      <x:c r="V1785" s="12">
        <x:f>NA()</x:f>
      </x:c>
    </x:row>
    <x:row r="1786">
      <x:c r="A1786">
        <x:v>2037111</x:v>
      </x:c>
      <x:c r="B1786" s="1">
        <x:v>43313.6870198727</x:v>
      </x:c>
      <x:c r="C1786" s="6">
        <x:v>29.7345104683333</x:v>
      </x:c>
      <x:c r="D1786" s="14" t="s">
        <x:v>77</x:v>
      </x:c>
      <x:c r="E1786" s="15">
        <x:v>43278.4141631134</x:v>
      </x:c>
      <x:c r="F1786" t="s">
        <x:v>82</x:v>
      </x:c>
      <x:c r="G1786" s="6">
        <x:v>168.709551586558</x:v>
      </x:c>
      <x:c r="H1786" t="s">
        <x:v>83</x:v>
      </x:c>
      <x:c r="I1786" s="6">
        <x:v>27.0925785973673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22.814</x:v>
      </x:c>
      <x:c r="R1786" s="8">
        <x:v>122226.261620699</x:v>
      </x:c>
      <x:c r="S1786" s="12">
        <x:v>384283.422518233</x:v>
      </x:c>
      <x:c r="T1786" s="12">
        <x:v>28.35</x:v>
      </x:c>
      <x:c r="U1786" s="12">
        <x:v>51.6</x:v>
      </x:c>
      <x:c r="V1786" s="12">
        <x:f>NA()</x:f>
      </x:c>
    </x:row>
    <x:row r="1787">
      <x:c r="A1787">
        <x:v>2037118</x:v>
      </x:c>
      <x:c r="B1787" s="1">
        <x:v>43313.6870315972</x:v>
      </x:c>
      <x:c r="C1787" s="6">
        <x:v>29.7513958933333</x:v>
      </x:c>
      <x:c r="D1787" s="14" t="s">
        <x:v>77</x:v>
      </x:c>
      <x:c r="E1787" s="15">
        <x:v>43278.4141631134</x:v>
      </x:c>
      <x:c r="F1787" t="s">
        <x:v>82</x:v>
      </x:c>
      <x:c r="G1787" s="6">
        <x:v>168.71138901307</x:v>
      </x:c>
      <x:c r="H1787" t="s">
        <x:v>83</x:v>
      </x:c>
      <x:c r="I1787" s="6">
        <x:v>27.0864340273133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22.816</x:v>
      </x:c>
      <x:c r="R1787" s="8">
        <x:v>122219.271371851</x:v>
      </x:c>
      <x:c r="S1787" s="12">
        <x:v>384277.968285327</x:v>
      </x:c>
      <x:c r="T1787" s="12">
        <x:v>28.35</x:v>
      </x:c>
      <x:c r="U1787" s="12">
        <x:v>51.6</x:v>
      </x:c>
      <x:c r="V1787" s="12">
        <x:f>NA()</x:f>
      </x:c>
    </x:row>
    <x:row r="1788">
      <x:c r="A1788">
        <x:v>2037131</x:v>
      </x:c>
      <x:c r="B1788" s="1">
        <x:v>43313.687043287</x:v>
      </x:c>
      <x:c r="C1788" s="6">
        <x:v>29.7682372866667</x:v>
      </x:c>
      <x:c r="D1788" s="14" t="s">
        <x:v>77</x:v>
      </x:c>
      <x:c r="E1788" s="15">
        <x:v>43278.4141631134</x:v>
      </x:c>
      <x:c r="F1788" t="s">
        <x:v>82</x:v>
      </x:c>
      <x:c r="G1788" s="6">
        <x:v>168.71138901307</x:v>
      </x:c>
      <x:c r="H1788" t="s">
        <x:v>83</x:v>
      </x:c>
      <x:c r="I1788" s="6">
        <x:v>27.0864340273133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22.816</x:v>
      </x:c>
      <x:c r="R1788" s="8">
        <x:v>122218.895162676</x:v>
      </x:c>
      <x:c r="S1788" s="12">
        <x:v>384277.791641508</x:v>
      </x:c>
      <x:c r="T1788" s="12">
        <x:v>28.35</x:v>
      </x:c>
      <x:c r="U1788" s="12">
        <x:v>51.6</x:v>
      </x:c>
      <x:c r="V1788" s="12">
        <x:f>NA()</x:f>
      </x:c>
    </x:row>
    <x:row r="1789">
      <x:c r="A1789">
        <x:v>2037141</x:v>
      </x:c>
      <x:c r="B1789" s="1">
        <x:v>43313.6870550116</x:v>
      </x:c>
      <x:c r="C1789" s="6">
        <x:v>29.7851032016667</x:v>
      </x:c>
      <x:c r="D1789" s="14" t="s">
        <x:v>77</x:v>
      </x:c>
      <x:c r="E1789" s="15">
        <x:v>43278.4141631134</x:v>
      </x:c>
      <x:c r="F1789" t="s">
        <x:v>82</x:v>
      </x:c>
      <x:c r="G1789" s="6">
        <x:v>168.740345424098</x:v>
      </x:c>
      <x:c r="H1789" t="s">
        <x:v>83</x:v>
      </x:c>
      <x:c r="I1789" s="6">
        <x:v>27.0864340273133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22.814</x:v>
      </x:c>
      <x:c r="R1789" s="8">
        <x:v>122223.098396426</x:v>
      </x:c>
      <x:c r="S1789" s="12">
        <x:v>384283.790015056</x:v>
      </x:c>
      <x:c r="T1789" s="12">
        <x:v>28.35</x:v>
      </x:c>
      <x:c r="U1789" s="12">
        <x:v>51.6</x:v>
      </x:c>
      <x:c r="V1789" s="12">
        <x:f>NA()</x:f>
      </x:c>
    </x:row>
    <x:row r="1790">
      <x:c r="A1790">
        <x:v>2037151</x:v>
      </x:c>
      <x:c r="B1790" s="1">
        <x:v>43313.6870661227</x:v>
      </x:c>
      <x:c r="C1790" s="6">
        <x:v>29.801129805</x:v>
      </x:c>
      <x:c r="D1790" s="14" t="s">
        <x:v>77</x:v>
      </x:c>
      <x:c r="E1790" s="15">
        <x:v>43278.4141631134</x:v>
      </x:c>
      <x:c r="F1790" t="s">
        <x:v>82</x:v>
      </x:c>
      <x:c r="G1790" s="6">
        <x:v>168.740345424098</x:v>
      </x:c>
      <x:c r="H1790" t="s">
        <x:v>83</x:v>
      </x:c>
      <x:c r="I1790" s="6">
        <x:v>27.0864340273133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22.814</x:v>
      </x:c>
      <x:c r="R1790" s="8">
        <x:v>122207.157115174</x:v>
      </x:c>
      <x:c r="S1790" s="12">
        <x:v>384269.304012233</x:v>
      </x:c>
      <x:c r="T1790" s="12">
        <x:v>28.35</x:v>
      </x:c>
      <x:c r="U1790" s="12">
        <x:v>51.6</x:v>
      </x:c>
      <x:c r="V1790" s="12">
        <x:f>NA()</x:f>
      </x:c>
    </x:row>
    <x:row r="1791">
      <x:c r="A1791">
        <x:v>2037157</x:v>
      </x:c>
      <x:c r="B1791" s="1">
        <x:v>43313.6870778588</x:v>
      </x:c>
      <x:c r="C1791" s="6">
        <x:v>29.81801591</x:v>
      </x:c>
      <x:c r="D1791" s="14" t="s">
        <x:v>77</x:v>
      </x:c>
      <x:c r="E1791" s="15">
        <x:v>43278.4141631134</x:v>
      </x:c>
      <x:c r="F1791" t="s">
        <x:v>82</x:v>
      </x:c>
      <x:c r="G1791" s="6">
        <x:v>168.767472030342</x:v>
      </x:c>
      <x:c r="H1791" t="s">
        <x:v>83</x:v>
      </x:c>
      <x:c r="I1791" s="6">
        <x:v>27.0925785973673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22.81</x:v>
      </x:c>
      <x:c r="R1791" s="8">
        <x:v>122212.196162506</x:v>
      </x:c>
      <x:c r="S1791" s="12">
        <x:v>384274.634656943</x:v>
      </x:c>
      <x:c r="T1791" s="12">
        <x:v>28.35</x:v>
      </x:c>
      <x:c r="U1791" s="12">
        <x:v>51.6</x:v>
      </x:c>
      <x:c r="V1791" s="12">
        <x:f>NA()</x:f>
      </x:c>
    </x:row>
    <x:row r="1792">
      <x:c r="A1792">
        <x:v>2037166</x:v>
      </x:c>
      <x:c r="B1792" s="1">
        <x:v>43313.6870895486</x:v>
      </x:c>
      <x:c r="C1792" s="6">
        <x:v>29.83487352</x:v>
      </x:c>
      <x:c r="D1792" s="14" t="s">
        <x:v>77</x:v>
      </x:c>
      <x:c r="E1792" s="15">
        <x:v>43278.4141631134</x:v>
      </x:c>
      <x:c r="F1792" t="s">
        <x:v>82</x:v>
      </x:c>
      <x:c r="G1792" s="6">
        <x:v>168.724029435124</x:v>
      </x:c>
      <x:c r="H1792" t="s">
        <x:v>83</x:v>
      </x:c>
      <x:c r="I1792" s="6">
        <x:v>27.0925785973673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22.813</x:v>
      </x:c>
      <x:c r="R1792" s="8">
        <x:v>122221.062256521</x:v>
      </x:c>
      <x:c r="S1792" s="12">
        <x:v>384283.028672365</x:v>
      </x:c>
      <x:c r="T1792" s="12">
        <x:v>28.35</x:v>
      </x:c>
      <x:c r="U1792" s="12">
        <x:v>51.6</x:v>
      </x:c>
      <x:c r="V1792" s="12">
        <x:f>NA()</x:f>
      </x:c>
    </x:row>
    <x:row r="1793">
      <x:c r="A1793">
        <x:v>2037175</x:v>
      </x:c>
      <x:c r="B1793" s="1">
        <x:v>43313.6871012732</x:v>
      </x:c>
      <x:c r="C1793" s="6">
        <x:v>29.8517491516667</x:v>
      </x:c>
      <x:c r="D1793" s="14" t="s">
        <x:v>77</x:v>
      </x:c>
      <x:c r="E1793" s="15">
        <x:v>43278.4141631134</x:v>
      </x:c>
      <x:c r="F1793" t="s">
        <x:v>82</x:v>
      </x:c>
      <x:c r="G1793" s="6">
        <x:v>168.79827634588</x:v>
      </x:c>
      <x:c r="H1793" t="s">
        <x:v>83</x:v>
      </x:c>
      <x:c r="I1793" s="6">
        <x:v>27.0864340273133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22.81</x:v>
      </x:c>
      <x:c r="R1793" s="8">
        <x:v>122220.648274649</x:v>
      </x:c>
      <x:c r="S1793" s="12">
        <x:v>384279.664525459</x:v>
      </x:c>
      <x:c r="T1793" s="12">
        <x:v>28.35</x:v>
      </x:c>
      <x:c r="U1793" s="12">
        <x:v>51.6</x:v>
      </x:c>
      <x:c r="V1793" s="12">
        <x:f>NA()</x:f>
      </x:c>
    </x:row>
    <x:row r="1794">
      <x:c r="A1794">
        <x:v>2037181</x:v>
      </x:c>
      <x:c r="B1794" s="1">
        <x:v>43313.6871123843</x:v>
      </x:c>
      <x:c r="C1794" s="6">
        <x:v>29.8677453416667</x:v>
      </x:c>
      <x:c r="D1794" s="14" t="s">
        <x:v>77</x:v>
      </x:c>
      <x:c r="E1794" s="15">
        <x:v>43278.4141631134</x:v>
      </x:c>
      <x:c r="F1794" t="s">
        <x:v>82</x:v>
      </x:c>
      <x:c r="G1794" s="6">
        <x:v>168.695075245889</x:v>
      </x:c>
      <x:c r="H1794" t="s">
        <x:v>83</x:v>
      </x:c>
      <x:c r="I1794" s="6">
        <x:v>27.0925785973673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22.815</x:v>
      </x:c>
      <x:c r="R1794" s="8">
        <x:v>122207.157248116</x:v>
      </x:c>
      <x:c r="S1794" s="12">
        <x:v>384282.361061065</x:v>
      </x:c>
      <x:c r="T1794" s="12">
        <x:v>28.35</x:v>
      </x:c>
      <x:c r="U1794" s="12">
        <x:v>51.6</x:v>
      </x:c>
      <x:c r="V1794" s="12">
        <x:f>NA()</x:f>
      </x:c>
    </x:row>
    <x:row r="1795">
      <x:c r="A1795">
        <x:v>2037193</x:v>
      </x:c>
      <x:c r="B1795" s="1">
        <x:v>43313.6871241088</x:v>
      </x:c>
      <x:c r="C1795" s="6">
        <x:v>29.88461862</x:v>
      </x:c>
      <x:c r="D1795" s="14" t="s">
        <x:v>77</x:v>
      </x:c>
      <x:c r="E1795" s="15">
        <x:v>43278.4141631134</x:v>
      </x:c>
      <x:c r="F1795" t="s">
        <x:v>82</x:v>
      </x:c>
      <x:c r="G1795" s="6">
        <x:v>168.740345424098</x:v>
      </x:c>
      <x:c r="H1795" t="s">
        <x:v>83</x:v>
      </x:c>
      <x:c r="I1795" s="6">
        <x:v>27.0864340273133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22.814</x:v>
      </x:c>
      <x:c r="R1795" s="8">
        <x:v>122220.791896708</x:v>
      </x:c>
      <x:c r="S1795" s="12">
        <x:v>384280.407213207</x:v>
      </x:c>
      <x:c r="T1795" s="12">
        <x:v>28.35</x:v>
      </x:c>
      <x:c r="U1795" s="12">
        <x:v>51.6</x:v>
      </x:c>
      <x:c r="V1795" s="12">
        <x:f>NA()</x:f>
      </x:c>
    </x:row>
    <x:row r="1796">
      <x:c r="A1796">
        <x:v>2037203</x:v>
      </x:c>
      <x:c r="B1796" s="1">
        <x:v>43313.6871357986</x:v>
      </x:c>
      <x:c r="C1796" s="6">
        <x:v>29.9014719066667</x:v>
      </x:c>
      <x:c r="D1796" s="14" t="s">
        <x:v>77</x:v>
      </x:c>
      <x:c r="E1796" s="15">
        <x:v>43278.4141631134</x:v>
      </x:c>
      <x:c r="F1796" t="s">
        <x:v>82</x:v>
      </x:c>
      <x:c r="G1796" s="6">
        <x:v>168.752989656801</x:v>
      </x:c>
      <x:c r="H1796" t="s">
        <x:v>83</x:v>
      </x:c>
      <x:c r="I1796" s="6">
        <x:v>27.0925785973673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22.811</x:v>
      </x:c>
      <x:c r="R1796" s="8">
        <x:v>122206.337230748</x:v>
      </x:c>
      <x:c r="S1796" s="12">
        <x:v>384281.963091548</x:v>
      </x:c>
      <x:c r="T1796" s="12">
        <x:v>28.35</x:v>
      </x:c>
      <x:c r="U1796" s="12">
        <x:v>51.6</x:v>
      </x:c>
      <x:c r="V1796" s="12">
        <x:f>NA()</x:f>
      </x:c>
    </x:row>
    <x:row r="1797">
      <x:c r="A1797">
        <x:v>2037211</x:v>
      </x:c>
      <x:c r="B1797" s="1">
        <x:v>43313.6871474884</x:v>
      </x:c>
      <x:c r="C1797" s="6">
        <x:v>29.91830885</x:v>
      </x:c>
      <x:c r="D1797" s="14" t="s">
        <x:v>77</x:v>
      </x:c>
      <x:c r="E1797" s="15">
        <x:v>43278.4141631134</x:v>
      </x:c>
      <x:c r="F1797" t="s">
        <x:v>82</x:v>
      </x:c>
      <x:c r="G1797" s="6">
        <x:v>168.783791352433</x:v>
      </x:c>
      <x:c r="H1797" t="s">
        <x:v>83</x:v>
      </x:c>
      <x:c r="I1797" s="6">
        <x:v>27.0864340273133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22.811</x:v>
      </x:c>
      <x:c r="R1797" s="8">
        <x:v>122212.128343393</x:v>
      </x:c>
      <x:c r="S1797" s="12">
        <x:v>384276.858507876</x:v>
      </x:c>
      <x:c r="T1797" s="12">
        <x:v>28.35</x:v>
      </x:c>
      <x:c r="U1797" s="12">
        <x:v>51.6</x:v>
      </x:c>
      <x:c r="V1797" s="12">
        <x:f>NA()</x:f>
      </x:c>
    </x:row>
    <x:row r="1798">
      <x:c r="A1798">
        <x:v>2037219</x:v>
      </x:c>
      <x:c r="B1798" s="1">
        <x:v>43313.6871585995</x:v>
      </x:c>
      <x:c r="C1798" s="6">
        <x:v>29.934297035</x:v>
      </x:c>
      <x:c r="D1798" s="14" t="s">
        <x:v>77</x:v>
      </x:c>
      <x:c r="E1798" s="15">
        <x:v>43278.4141631134</x:v>
      </x:c>
      <x:c r="F1798" t="s">
        <x:v>82</x:v>
      </x:c>
      <x:c r="G1798" s="6">
        <x:v>168.752989656801</x:v>
      </x:c>
      <x:c r="H1798" t="s">
        <x:v>83</x:v>
      </x:c>
      <x:c r="I1798" s="6">
        <x:v>27.0925785973673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22.811</x:v>
      </x:c>
      <x:c r="R1798" s="8">
        <x:v>122196.613254026</x:v>
      </x:c>
      <x:c r="S1798" s="12">
        <x:v>384292.581635416</x:v>
      </x:c>
      <x:c r="T1798" s="12">
        <x:v>28.35</x:v>
      </x:c>
      <x:c r="U1798" s="12">
        <x:v>51.6</x:v>
      </x:c>
      <x:c r="V1798" s="12">
        <x:f>NA()</x:f>
      </x:c>
    </x:row>
    <x:row r="1799">
      <x:c r="A1799">
        <x:v>2037230</x:v>
      </x:c>
      <x:c r="B1799" s="1">
        <x:v>43313.6871702893</x:v>
      </x:c>
      <x:c r="C1799" s="6">
        <x:v>29.9511440016667</x:v>
      </x:c>
      <x:c r="D1799" s="14" t="s">
        <x:v>77</x:v>
      </x:c>
      <x:c r="E1799" s="15">
        <x:v>43278.4141631134</x:v>
      </x:c>
      <x:c r="F1799" t="s">
        <x:v>82</x:v>
      </x:c>
      <x:c r="G1799" s="6">
        <x:v>168.754825891756</x:v>
      </x:c>
      <x:c r="H1799" t="s">
        <x:v>83</x:v>
      </x:c>
      <x:c r="I1799" s="6">
        <x:v>27.0864340273133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22.813</x:v>
      </x:c>
      <x:c r="R1799" s="8">
        <x:v>122202.260276152</x:v>
      </x:c>
      <x:c r="S1799" s="12">
        <x:v>384272.671499861</x:v>
      </x:c>
      <x:c r="T1799" s="12">
        <x:v>28.35</x:v>
      </x:c>
      <x:c r="U1799" s="12">
        <x:v>51.6</x:v>
      </x:c>
      <x:c r="V1799" s="12">
        <x:f>NA()</x:f>
      </x:c>
    </x:row>
    <x:row r="1800">
      <x:c r="A1800">
        <x:v>2037238</x:v>
      </x:c>
      <x:c r="B1800" s="1">
        <x:v>43313.6871819792</x:v>
      </x:c>
      <x:c r="C1800" s="6">
        <x:v>29.9679608266667</x:v>
      </x:c>
      <x:c r="D1800" s="14" t="s">
        <x:v>77</x:v>
      </x:c>
      <x:c r="E1800" s="15">
        <x:v>43278.4141631134</x:v>
      </x:c>
      <x:c r="F1800" t="s">
        <x:v>82</x:v>
      </x:c>
      <x:c r="G1800" s="6">
        <x:v>168.781955912636</x:v>
      </x:c>
      <x:c r="H1800" t="s">
        <x:v>83</x:v>
      </x:c>
      <x:c r="I1800" s="6">
        <x:v>27.0925785973673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22.809</x:v>
      </x:c>
      <x:c r="R1800" s="8">
        <x:v>122201.304813151</x:v>
      </x:c>
      <x:c r="S1800" s="12">
        <x:v>384279.261723562</x:v>
      </x:c>
      <x:c r="T1800" s="12">
        <x:v>28.35</x:v>
      </x:c>
      <x:c r="U1800" s="12">
        <x:v>51.6</x:v>
      </x:c>
      <x:c r="V1800" s="12">
        <x:f>NA()</x:f>
      </x:c>
    </x:row>
    <x:row r="1801">
      <x:c r="A1801">
        <x:v>2037248</x:v>
      </x:c>
      <x:c r="B1801" s="1">
        <x:v>43313.687193669</x:v>
      </x:c>
      <x:c r="C1801" s="6">
        <x:v>29.9848039933333</x:v>
      </x:c>
      <x:c r="D1801" s="14" t="s">
        <x:v>77</x:v>
      </x:c>
      <x:c r="E1801" s="15">
        <x:v>43278.4141631134</x:v>
      </x:c>
      <x:c r="F1801" t="s">
        <x:v>82</x:v>
      </x:c>
      <x:c r="G1801" s="6">
        <x:v>168.800109999852</x:v>
      </x:c>
      <x:c r="H1801" t="s">
        <x:v>83</x:v>
      </x:c>
      <x:c r="I1801" s="6">
        <x:v>27.0802894685071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22.812</x:v>
      </x:c>
      <x:c r="R1801" s="8">
        <x:v>122194.559024963</x:v>
      </x:c>
      <x:c r="S1801" s="12">
        <x:v>384279.478223629</x:v>
      </x:c>
      <x:c r="T1801" s="12">
        <x:v>28.35</x:v>
      </x:c>
      <x:c r="U1801" s="12">
        <x:v>51.6</x:v>
      </x:c>
      <x:c r="V1801" s="12">
        <x:f>NA()</x:f>
      </x:c>
    </x:row>
    <x:row r="1802">
      <x:c r="A1802">
        <x:v>2037256</x:v>
      </x:c>
      <x:c r="B1802" s="1">
        <x:v>43313.6872053241</x:v>
      </x:c>
      <x:c r="C1802" s="6">
        <x:v>30.001583835</x:v>
      </x:c>
      <x:c r="D1802" s="14" t="s">
        <x:v>77</x:v>
      </x:c>
      <x:c r="E1802" s="15">
        <x:v>43278.4141631134</x:v>
      </x:c>
      <x:c r="F1802" t="s">
        <x:v>82</x:v>
      </x:c>
      <x:c r="G1802" s="6">
        <x:v>168.754825891756</x:v>
      </x:c>
      <x:c r="H1802" t="s">
        <x:v>83</x:v>
      </x:c>
      <x:c r="I1802" s="6">
        <x:v>27.0864340273133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22.813</x:v>
      </x:c>
      <x:c r="R1802" s="8">
        <x:v>122207.035072049</x:v>
      </x:c>
      <x:c r="S1802" s="12">
        <x:v>384278.717968415</x:v>
      </x:c>
      <x:c r="T1802" s="12">
        <x:v>28.35</x:v>
      </x:c>
      <x:c r="U1802" s="12">
        <x:v>51.6</x:v>
      </x:c>
      <x:c r="V1802" s="12">
        <x:f>NA()</x:f>
      </x:c>
    </x:row>
    <x:row r="1803">
      <x:c r="A1803">
        <x:v>2037267</x:v>
      </x:c>
      <x:c r="B1803" s="1">
        <x:v>43313.6872170139</x:v>
      </x:c>
      <x:c r="C1803" s="6">
        <x:v>30.0184309733333</x:v>
      </x:c>
      <x:c r="D1803" s="14" t="s">
        <x:v>77</x:v>
      </x:c>
      <x:c r="E1803" s="15">
        <x:v>43278.4141631134</x:v>
      </x:c>
      <x:c r="F1803" t="s">
        <x:v>82</x:v>
      </x:c>
      <x:c r="G1803" s="6">
        <x:v>168.7385087918</x:v>
      </x:c>
      <x:c r="H1803" t="s">
        <x:v>83</x:v>
      </x:c>
      <x:c r="I1803" s="6">
        <x:v>27.0925785973673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22.812</x:v>
      </x:c>
      <x:c r="R1803" s="8">
        <x:v>122205.885916631</x:v>
      </x:c>
      <x:c r="S1803" s="12">
        <x:v>384286.08221656</x:v>
      </x:c>
      <x:c r="T1803" s="12">
        <x:v>28.35</x:v>
      </x:c>
      <x:c r="U1803" s="12">
        <x:v>51.6</x:v>
      </x:c>
      <x:c r="V1803" s="12">
        <x:f>NA()</x:f>
      </x:c>
    </x:row>
    <x:row r="1804">
      <x:c r="A1804">
        <x:v>2037274</x:v>
      </x:c>
      <x:c r="B1804" s="1">
        <x:v>43313.6872281597</x:v>
      </x:c>
      <x:c r="C1804" s="6">
        <x:v>30.0344803683333</x:v>
      </x:c>
      <x:c r="D1804" s="14" t="s">
        <x:v>77</x:v>
      </x:c>
      <x:c r="E1804" s="15">
        <x:v>43278.4141631134</x:v>
      </x:c>
      <x:c r="F1804" t="s">
        <x:v>82</x:v>
      </x:c>
      <x:c r="G1804" s="6">
        <x:v>168.678760801446</x:v>
      </x:c>
      <x:c r="H1804" t="s">
        <x:v>83</x:v>
      </x:c>
      <x:c r="I1804" s="6">
        <x:v>27.0987231786694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22.814</x:v>
      </x:c>
      <x:c r="R1804" s="8">
        <x:v>122200.092293289</x:v>
      </x:c>
      <x:c r="S1804" s="12">
        <x:v>384289.188041689</x:v>
      </x:c>
      <x:c r="T1804" s="12">
        <x:v>28.35</x:v>
      </x:c>
      <x:c r="U1804" s="12">
        <x:v>51.6</x:v>
      </x:c>
      <x:c r="V1804" s="12">
        <x:f>NA()</x:f>
      </x:c>
    </x:row>
    <x:row r="1805">
      <x:c r="A1805">
        <x:v>2037284</x:v>
      </x:c>
      <x:c r="B1805" s="1">
        <x:v>43313.6872398958</x:v>
      </x:c>
      <x:c r="C1805" s="6">
        <x:v>30.051364</x:v>
      </x:c>
      <x:c r="D1805" s="14" t="s">
        <x:v>77</x:v>
      </x:c>
      <x:c r="E1805" s="15">
        <x:v>43278.4141631134</x:v>
      </x:c>
      <x:c r="F1805" t="s">
        <x:v>82</x:v>
      </x:c>
      <x:c r="G1805" s="6">
        <x:v>168.724029435124</x:v>
      </x:c>
      <x:c r="H1805" t="s">
        <x:v>83</x:v>
      </x:c>
      <x:c r="I1805" s="6">
        <x:v>27.0925785973673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22.813</x:v>
      </x:c>
      <x:c r="R1805" s="8">
        <x:v>122197.874213214</x:v>
      </x:c>
      <x:c r="S1805" s="12">
        <x:v>384291.066276238</x:v>
      </x:c>
      <x:c r="T1805" s="12">
        <x:v>28.35</x:v>
      </x:c>
      <x:c r="U1805" s="12">
        <x:v>51.6</x:v>
      </x:c>
      <x:c r="V1805" s="12">
        <x:f>NA()</x:f>
      </x:c>
    </x:row>
    <x:row r="1806">
      <x:c r="A1806">
        <x:v>2037291</x:v>
      </x:c>
      <x:c r="B1806" s="1">
        <x:v>43313.6872515856</x:v>
      </x:c>
      <x:c r="C1806" s="6">
        <x:v>30.0681953433333</x:v>
      </x:c>
      <x:c r="D1806" s="14" t="s">
        <x:v>77</x:v>
      </x:c>
      <x:c r="E1806" s="15">
        <x:v>43278.4141631134</x:v>
      </x:c>
      <x:c r="F1806" t="s">
        <x:v>82</x:v>
      </x:c>
      <x:c r="G1806" s="6">
        <x:v>168.724029435124</x:v>
      </x:c>
      <x:c r="H1806" t="s">
        <x:v>83</x:v>
      </x:c>
      <x:c r="I1806" s="6">
        <x:v>27.0925785973673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22.813</x:v>
      </x:c>
      <x:c r="R1806" s="8">
        <x:v>122201.44032268</x:v>
      </x:c>
      <x:c r="S1806" s="12">
        <x:v>384284.912591258</x:v>
      </x:c>
      <x:c r="T1806" s="12">
        <x:v>28.35</x:v>
      </x:c>
      <x:c r="U1806" s="12">
        <x:v>51.6</x:v>
      </x:c>
      <x:c r="V1806" s="12">
        <x:f>NA()</x:f>
      </x:c>
    </x:row>
    <x:row r="1807">
      <x:c r="A1807">
        <x:v>2037304</x:v>
      </x:c>
      <x:c r="B1807" s="1">
        <x:v>43313.6872632755</x:v>
      </x:c>
      <x:c r="C1807" s="6">
        <x:v>30.08504238</x:v>
      </x:c>
      <x:c r="D1807" s="14" t="s">
        <x:v>77</x:v>
      </x:c>
      <x:c r="E1807" s="15">
        <x:v>43278.4141631134</x:v>
      </x:c>
      <x:c r="F1807" t="s">
        <x:v>82</x:v>
      </x:c>
      <x:c r="G1807" s="6">
        <x:v>168.812762848354</x:v>
      </x:c>
      <x:c r="H1807" t="s">
        <x:v>83</x:v>
      </x:c>
      <x:c r="I1807" s="6">
        <x:v>27.0864340273133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22.809</x:v>
      </x:c>
      <x:c r="R1807" s="8">
        <x:v>122203.350095394</x:v>
      </x:c>
      <x:c r="S1807" s="12">
        <x:v>384288.510606964</x:v>
      </x:c>
      <x:c r="T1807" s="12">
        <x:v>28.35</x:v>
      </x:c>
      <x:c r="U1807" s="12">
        <x:v>51.6</x:v>
      </x:c>
      <x:c r="V1807" s="12">
        <x:f>NA()</x:f>
      </x:c>
    </x:row>
    <x:row r="1808">
      <x:c r="A1808">
        <x:v>2037307</x:v>
      </x:c>
      <x:c r="B1808" s="1">
        <x:v>43313.6872743866</x:v>
      </x:c>
      <x:c r="C1808" s="6">
        <x:v>30.1010192816667</x:v>
      </x:c>
      <x:c r="D1808" s="14" t="s">
        <x:v>77</x:v>
      </x:c>
      <x:c r="E1808" s="15">
        <x:v>43278.4141631134</x:v>
      </x:c>
      <x:c r="F1808" t="s">
        <x:v>82</x:v>
      </x:c>
      <x:c r="G1808" s="6">
        <x:v>168.752989656801</x:v>
      </x:c>
      <x:c r="H1808" t="s">
        <x:v>83</x:v>
      </x:c>
      <x:c r="I1808" s="6">
        <x:v>27.0925785973673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22.811</x:v>
      </x:c>
      <x:c r="R1808" s="8">
        <x:v>122199.407389228</x:v>
      </x:c>
      <x:c r="S1808" s="12">
        <x:v>384274.928767639</x:v>
      </x:c>
      <x:c r="T1808" s="12">
        <x:v>28.35</x:v>
      </x:c>
      <x:c r="U1808" s="12">
        <x:v>51.6</x:v>
      </x:c>
      <x:c r="V1808" s="12">
        <x:f>NA()</x:f>
      </x:c>
    </x:row>
    <x:row r="1809">
      <x:c r="A1809">
        <x:v>2037317</x:v>
      </x:c>
      <x:c r="B1809" s="1">
        <x:v>43313.6872861111</x:v>
      </x:c>
      <x:c r="C1809" s="6">
        <x:v>30.1179023333333</x:v>
      </x:c>
      <x:c r="D1809" s="14" t="s">
        <x:v>77</x:v>
      </x:c>
      <x:c r="E1809" s="15">
        <x:v>43278.4141631134</x:v>
      </x:c>
      <x:c r="F1809" t="s">
        <x:v>82</x:v>
      </x:c>
      <x:c r="G1809" s="6">
        <x:v>168.752989656801</x:v>
      </x:c>
      <x:c r="H1809" t="s">
        <x:v>83</x:v>
      </x:c>
      <x:c r="I1809" s="6">
        <x:v>27.0925785973673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22.811</x:v>
      </x:c>
      <x:c r="R1809" s="8">
        <x:v>122194.304597762</x:v>
      </x:c>
      <x:c r="S1809" s="12">
        <x:v>384279.488816078</x:v>
      </x:c>
      <x:c r="T1809" s="12">
        <x:v>28.35</x:v>
      </x:c>
      <x:c r="U1809" s="12">
        <x:v>51.6</x:v>
      </x:c>
      <x:c r="V1809" s="12">
        <x:f>NA()</x:f>
      </x:c>
    </x:row>
    <x:row r="1810">
      <x:c r="A1810">
        <x:v>2037328</x:v>
      </x:c>
      <x:c r="B1810" s="1">
        <x:v>43313.6872978009</x:v>
      </x:c>
      <x:c r="C1810" s="6">
        <x:v>30.1347611833333</x:v>
      </x:c>
      <x:c r="D1810" s="14" t="s">
        <x:v>77</x:v>
      </x:c>
      <x:c r="E1810" s="15">
        <x:v>43278.4141631134</x:v>
      </x:c>
      <x:c r="F1810" t="s">
        <x:v>82</x:v>
      </x:c>
      <x:c r="G1810" s="6">
        <x:v>168.79827634588</x:v>
      </x:c>
      <x:c r="H1810" t="s">
        <x:v>83</x:v>
      </x:c>
      <x:c r="I1810" s="6">
        <x:v>27.0864340273133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22.81</x:v>
      </x:c>
      <x:c r="R1810" s="8">
        <x:v>122204.00386537</x:v>
      </x:c>
      <x:c r="S1810" s="12">
        <x:v>384285.248357745</x:v>
      </x:c>
      <x:c r="T1810" s="12">
        <x:v>28.35</x:v>
      </x:c>
      <x:c r="U1810" s="12">
        <x:v>51.6</x:v>
      </x:c>
      <x:c r="V1810" s="12">
        <x:f>NA()</x:f>
      </x:c>
    </x:row>
    <x:row r="1811">
      <x:c r="A1811">
        <x:v>2037337</x:v>
      </x:c>
      <x:c r="B1811" s="1">
        <x:v>43313.6873095255</x:v>
      </x:c>
      <x:c r="C1811" s="6">
        <x:v>30.1516187733333</x:v>
      </x:c>
      <x:c r="D1811" s="14" t="s">
        <x:v>77</x:v>
      </x:c>
      <x:c r="E1811" s="15">
        <x:v>43278.4141631134</x:v>
      </x:c>
      <x:c r="F1811" t="s">
        <x:v>82</x:v>
      </x:c>
      <x:c r="G1811" s="6">
        <x:v>168.769307867796</x:v>
      </x:c>
      <x:c r="H1811" t="s">
        <x:v>83</x:v>
      </x:c>
      <x:c r="I1811" s="6">
        <x:v>27.0864340273133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22.812</x:v>
      </x:c>
      <x:c r="R1811" s="8">
        <x:v>122194.793387794</x:v>
      </x:c>
      <x:c r="S1811" s="12">
        <x:v>384277.310386773</x:v>
      </x:c>
      <x:c r="T1811" s="12">
        <x:v>28.35</x:v>
      </x:c>
      <x:c r="U1811" s="12">
        <x:v>51.6</x:v>
      </x:c>
      <x:c r="V1811" s="12">
        <x:f>NA()</x:f>
      </x:c>
    </x:row>
    <x:row r="1812">
      <x:c r="A1812">
        <x:v>2037344</x:v>
      </x:c>
      <x:c r="B1812" s="1">
        <x:v>43313.6873206829</x:v>
      </x:c>
      <x:c r="C1812" s="6">
        <x:v>30.1676750983333</x:v>
      </x:c>
      <x:c r="D1812" s="14" t="s">
        <x:v>77</x:v>
      </x:c>
      <x:c r="E1812" s="15">
        <x:v>43278.4141631134</x:v>
      </x:c>
      <x:c r="F1812" t="s">
        <x:v>82</x:v>
      </x:c>
      <x:c r="G1812" s="6">
        <x:v>168.767472030342</x:v>
      </x:c>
      <x:c r="H1812" t="s">
        <x:v>83</x:v>
      </x:c>
      <x:c r="I1812" s="6">
        <x:v>27.0925785973673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22.81</x:v>
      </x:c>
      <x:c r="R1812" s="8">
        <x:v>122196.086105106</x:v>
      </x:c>
      <x:c r="S1812" s="12">
        <x:v>384278.308476823</x:v>
      </x:c>
      <x:c r="T1812" s="12">
        <x:v>28.35</x:v>
      </x:c>
      <x:c r="U1812" s="12">
        <x:v>51.6</x:v>
      </x:c>
      <x:c r="V1812" s="12">
        <x:f>NA()</x:f>
      </x:c>
    </x:row>
    <x:row r="1813">
      <x:c r="A1813">
        <x:v>2037355</x:v>
      </x:c>
      <x:c r="B1813" s="1">
        <x:v>43313.6873323727</x:v>
      </x:c>
      <x:c r="C1813" s="6">
        <x:v>30.1844994933333</x:v>
      </x:c>
      <x:c r="D1813" s="14" t="s">
        <x:v>77</x:v>
      </x:c>
      <x:c r="E1813" s="15">
        <x:v>43278.4141631134</x:v>
      </x:c>
      <x:c r="F1813" t="s">
        <x:v>82</x:v>
      </x:c>
      <x:c r="G1813" s="6">
        <x:v>168.781955912636</x:v>
      </x:c>
      <x:c r="H1813" t="s">
        <x:v>83</x:v>
      </x:c>
      <x:c r="I1813" s="6">
        <x:v>27.0925785973673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22.809</x:v>
      </x:c>
      <x:c r="R1813" s="8">
        <x:v>122192.628515458</x:v>
      </x:c>
      <x:c r="S1813" s="12">
        <x:v>384264.489763068</x:v>
      </x:c>
      <x:c r="T1813" s="12">
        <x:v>28.35</x:v>
      </x:c>
      <x:c r="U1813" s="12">
        <x:v>51.6</x:v>
      </x:c>
      <x:c r="V1813" s="12">
        <x:f>NA()</x:f>
      </x:c>
    </x:row>
    <x:row r="1814">
      <x:c r="A1814">
        <x:v>2037364</x:v>
      </x:c>
      <x:c r="B1814" s="1">
        <x:v>43313.6873440625</x:v>
      </x:c>
      <x:c r="C1814" s="6">
        <x:v>30.2013211266667</x:v>
      </x:c>
      <x:c r="D1814" s="14" t="s">
        <x:v>77</x:v>
      </x:c>
      <x:c r="E1814" s="15">
        <x:v>43278.4141631134</x:v>
      </x:c>
      <x:c r="F1814" t="s">
        <x:v>82</x:v>
      </x:c>
      <x:c r="G1814" s="6">
        <x:v>168.751152030621</x:v>
      </x:c>
      <x:c r="H1814" t="s">
        <x:v>83</x:v>
      </x:c>
      <x:c r="I1814" s="6">
        <x:v>27.0987231786694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22.809</x:v>
      </x:c>
      <x:c r="R1814" s="8">
        <x:v>122188.473903404</x:v>
      </x:c>
      <x:c r="S1814" s="12">
        <x:v>384261.405256413</x:v>
      </x:c>
      <x:c r="T1814" s="12">
        <x:v>28.35</x:v>
      </x:c>
      <x:c r="U1814" s="12">
        <x:v>51.6</x:v>
      </x:c>
      <x:c r="V1814" s="12">
        <x:f>NA()</x:f>
      </x:c>
    </x:row>
    <x:row r="1815">
      <x:c r="A1815">
        <x:v>2037374</x:v>
      </x:c>
      <x:c r="B1815" s="1">
        <x:v>43313.687355706</x:v>
      </x:c>
      <x:c r="C1815" s="6">
        <x:v>30.218148045</x:v>
      </x:c>
      <x:c r="D1815" s="14" t="s">
        <x:v>77</x:v>
      </x:c>
      <x:c r="E1815" s="15">
        <x:v>43278.4141631134</x:v>
      </x:c>
      <x:c r="F1815" t="s">
        <x:v>82</x:v>
      </x:c>
      <x:c r="G1815" s="6">
        <x:v>168.812762848354</x:v>
      </x:c>
      <x:c r="H1815" t="s">
        <x:v>83</x:v>
      </x:c>
      <x:c r="I1815" s="6">
        <x:v>27.0864340273133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22.809</x:v>
      </x:c>
      <x:c r="R1815" s="8">
        <x:v>122190.969195461</x:v>
      </x:c>
      <x:c r="S1815" s="12">
        <x:v>384282.128150971</x:v>
      </x:c>
      <x:c r="T1815" s="12">
        <x:v>28.35</x:v>
      </x:c>
      <x:c r="U1815" s="12">
        <x:v>51.6</x:v>
      </x:c>
      <x:c r="V1815" s="12">
        <x:f>NA()</x:f>
      </x:c>
    </x:row>
    <x:row r="1816">
      <x:c r="A1816">
        <x:v>2037385</x:v>
      </x:c>
      <x:c r="B1816" s="1">
        <x:v>43313.6873674421</x:v>
      </x:c>
      <x:c r="C1816" s="6">
        <x:v>30.23502661</x:v>
      </x:c>
      <x:c r="D1816" s="14" t="s">
        <x:v>77</x:v>
      </x:c>
      <x:c r="E1816" s="15">
        <x:v>43278.4141631134</x:v>
      </x:c>
      <x:c r="F1816" t="s">
        <x:v>82</x:v>
      </x:c>
      <x:c r="G1816" s="6">
        <x:v>168.752989656801</x:v>
      </x:c>
      <x:c r="H1816" t="s">
        <x:v>83</x:v>
      </x:c>
      <x:c r="I1816" s="6">
        <x:v>27.0925785973673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22.811</x:v>
      </x:c>
      <x:c r="R1816" s="8">
        <x:v>122178.944032941</x:v>
      </x:c>
      <x:c r="S1816" s="12">
        <x:v>384273.744647246</x:v>
      </x:c>
      <x:c r="T1816" s="12">
        <x:v>28.35</x:v>
      </x:c>
      <x:c r="U1816" s="12">
        <x:v>51.6</x:v>
      </x:c>
      <x:c r="V1816" s="12">
        <x:f>NA()</x:f>
      </x:c>
    </x:row>
    <x:row r="1817">
      <x:c r="A1817">
        <x:v>2037386</x:v>
      </x:c>
      <x:c r="B1817" s="1">
        <x:v>43313.6873785532</x:v>
      </x:c>
      <x:c r="C1817" s="6">
        <x:v>30.2510006783333</x:v>
      </x:c>
      <x:c r="D1817" s="14" t="s">
        <x:v>77</x:v>
      </x:c>
      <x:c r="E1817" s="15">
        <x:v>43278.4141631134</x:v>
      </x:c>
      <x:c r="F1817" t="s">
        <x:v>82</x:v>
      </x:c>
      <x:c r="G1817" s="6">
        <x:v>168.752989656801</x:v>
      </x:c>
      <x:c r="H1817" t="s">
        <x:v>83</x:v>
      </x:c>
      <x:c r="I1817" s="6">
        <x:v>27.0925785973673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22.811</x:v>
      </x:c>
      <x:c r="R1817" s="8">
        <x:v>122176.535763412</x:v>
      </x:c>
      <x:c r="S1817" s="12">
        <x:v>384268.136721624</x:v>
      </x:c>
      <x:c r="T1817" s="12">
        <x:v>28.35</x:v>
      </x:c>
      <x:c r="U1817" s="12">
        <x:v>51.6</x:v>
      </x:c>
      <x:c r="V1817" s="12">
        <x:f>NA()</x:f>
      </x:c>
    </x:row>
    <x:row r="1818">
      <x:c r="A1818">
        <x:v>2037396</x:v>
      </x:c>
      <x:c r="B1818" s="1">
        <x:v>43313.6873902431</x:v>
      </x:c>
      <x:c r="C1818" s="6">
        <x:v>30.26786701</x:v>
      </x:c>
      <x:c r="D1818" s="14" t="s">
        <x:v>77</x:v>
      </x:c>
      <x:c r="E1818" s="15">
        <x:v>43278.4141631134</x:v>
      </x:c>
      <x:c r="F1818" t="s">
        <x:v>82</x:v>
      </x:c>
      <x:c r="G1818" s="6">
        <x:v>168.769307867796</x:v>
      </x:c>
      <x:c r="H1818" t="s">
        <x:v>83</x:v>
      </x:c>
      <x:c r="I1818" s="6">
        <x:v>27.0864340273133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22.812</x:v>
      </x:c>
      <x:c r="R1818" s="8">
        <x:v>122176.448767503</x:v>
      </x:c>
      <x:c r="S1818" s="12">
        <x:v>384263.832537915</x:v>
      </x:c>
      <x:c r="T1818" s="12">
        <x:v>28.35</x:v>
      </x:c>
      <x:c r="U1818" s="12">
        <x:v>51.6</x:v>
      </x:c>
      <x:c r="V1818" s="12">
        <x:f>NA()</x:f>
      </x:c>
    </x:row>
    <x:row r="1819">
      <x:c r="A1819">
        <x:v>2037405</x:v>
      </x:c>
      <x:c r="B1819" s="1">
        <x:v>43313.6874019676</x:v>
      </x:c>
      <x:c r="C1819" s="6">
        <x:v>30.2847310083333</x:v>
      </x:c>
      <x:c r="D1819" s="14" t="s">
        <x:v>77</x:v>
      </x:c>
      <x:c r="E1819" s="15">
        <x:v>43278.4141631134</x:v>
      </x:c>
      <x:c r="F1819" t="s">
        <x:v>82</x:v>
      </x:c>
      <x:c r="G1819" s="6">
        <x:v>168.781955912636</x:v>
      </x:c>
      <x:c r="H1819" t="s">
        <x:v>83</x:v>
      </x:c>
      <x:c r="I1819" s="6">
        <x:v>27.0925785973673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22.809</x:v>
      </x:c>
      <x:c r="R1819" s="8">
        <x:v>122179.06232685</x:v>
      </x:c>
      <x:c r="S1819" s="12">
        <x:v>384277.807875476</x:v>
      </x:c>
      <x:c r="T1819" s="12">
        <x:v>28.35</x:v>
      </x:c>
      <x:c r="U1819" s="12">
        <x:v>51.6</x:v>
      </x:c>
      <x:c r="V1819" s="12">
        <x:f>NA()</x:f>
      </x:c>
    </x:row>
    <x:row r="1820">
      <x:c r="A1820">
        <x:v>2037420</x:v>
      </x:c>
      <x:c r="B1820" s="1">
        <x:v>43313.6874136921</x:v>
      </x:c>
      <x:c r="C1820" s="6">
        <x:v>30.3016133866667</x:v>
      </x:c>
      <x:c r="D1820" s="14" t="s">
        <x:v>77</x:v>
      </x:c>
      <x:c r="E1820" s="15">
        <x:v>43278.4141631134</x:v>
      </x:c>
      <x:c r="F1820" t="s">
        <x:v>82</x:v>
      </x:c>
      <x:c r="G1820" s="6">
        <x:v>168.825416614187</x:v>
      </x:c>
      <x:c r="H1820" t="s">
        <x:v>83</x:v>
      </x:c>
      <x:c r="I1820" s="6">
        <x:v>27.0925785973673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22.806</x:v>
      </x:c>
      <x:c r="R1820" s="8">
        <x:v>122181.217987575</x:v>
      </x:c>
      <x:c r="S1820" s="12">
        <x:v>384285.961979947</x:v>
      </x:c>
      <x:c r="T1820" s="12">
        <x:v>28.35</x:v>
      </x:c>
      <x:c r="U1820" s="12">
        <x:v>51.6</x:v>
      </x:c>
      <x:c r="V1820" s="12">
        <x:f>NA()</x:f>
      </x:c>
    </x:row>
    <x:row r="1821">
      <x:c r="A1821">
        <x:v>2037430</x:v>
      </x:c>
      <x:c r="B1821" s="1">
        <x:v>43313.6874253472</x:v>
      </x:c>
      <x:c r="C1821" s="6">
        <x:v>30.318431955</x:v>
      </x:c>
      <x:c r="D1821" s="14" t="s">
        <x:v>77</x:v>
      </x:c>
      <x:c r="E1821" s="15">
        <x:v>43278.4141631134</x:v>
      </x:c>
      <x:c r="F1821" t="s">
        <x:v>82</x:v>
      </x:c>
      <x:c r="G1821" s="6">
        <x:v>168.752989656801</x:v>
      </x:c>
      <x:c r="H1821" t="s">
        <x:v>83</x:v>
      </x:c>
      <x:c r="I1821" s="6">
        <x:v>27.0925785973673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22.811</x:v>
      </x:c>
      <x:c r="R1821" s="8">
        <x:v>122180.842335852</x:v>
      </x:c>
      <x:c r="S1821" s="12">
        <x:v>384280.333603009</x:v>
      </x:c>
      <x:c r="T1821" s="12">
        <x:v>28.35</x:v>
      </x:c>
      <x:c r="U1821" s="12">
        <x:v>51.6</x:v>
      </x:c>
      <x:c r="V1821" s="12">
        <x:f>NA()</x:f>
      </x:c>
    </x:row>
    <x:row r="1822">
      <x:c r="A1822">
        <x:v>2037439</x:v>
      </x:c>
      <x:c r="B1822" s="1">
        <x:v>43313.6874364931</x:v>
      </x:c>
      <x:c r="C1822" s="6">
        <x:v>30.334471735</x:v>
      </x:c>
      <x:c r="D1822" s="14" t="s">
        <x:v>77</x:v>
      </x:c>
      <x:c r="E1822" s="15">
        <x:v>43278.4141631134</x:v>
      </x:c>
      <x:c r="F1822" t="s">
        <x:v>82</x:v>
      </x:c>
      <x:c r="G1822" s="6">
        <x:v>168.79827634588</x:v>
      </x:c>
      <x:c r="H1822" t="s">
        <x:v>83</x:v>
      </x:c>
      <x:c r="I1822" s="6">
        <x:v>27.0864340273133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22.81</x:v>
      </x:c>
      <x:c r="R1822" s="8">
        <x:v>122192.634103885</x:v>
      </x:c>
      <x:c r="S1822" s="12">
        <x:v>384282.023438972</x:v>
      </x:c>
      <x:c r="T1822" s="12">
        <x:v>28.35</x:v>
      </x:c>
      <x:c r="U1822" s="12">
        <x:v>51.6</x:v>
      </x:c>
      <x:c r="V1822" s="12">
        <x:f>NA()</x:f>
      </x:c>
    </x:row>
    <x:row r="1823">
      <x:c r="A1823">
        <x:v>2037440</x:v>
      </x:c>
      <x:c r="B1823" s="1">
        <x:v>43313.6874481829</x:v>
      </x:c>
      <x:c r="C1823" s="6">
        <x:v>30.35128486</x:v>
      </x:c>
      <x:c r="D1823" s="14" t="s">
        <x:v>77</x:v>
      </x:c>
      <x:c r="E1823" s="15">
        <x:v>43278.4141631134</x:v>
      </x:c>
      <x:c r="F1823" t="s">
        <x:v>82</x:v>
      </x:c>
      <x:c r="G1823" s="6">
        <x:v>168.752989656801</x:v>
      </x:c>
      <x:c r="H1823" t="s">
        <x:v>83</x:v>
      </x:c>
      <x:c r="I1823" s="6">
        <x:v>27.0925785973673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22.811</x:v>
      </x:c>
      <x:c r="R1823" s="8">
        <x:v>122165.916429458</x:v>
      </x:c>
      <x:c r="S1823" s="12">
        <x:v>384262.113584059</x:v>
      </x:c>
      <x:c r="T1823" s="12">
        <x:v>28.35</x:v>
      </x:c>
      <x:c r="U1823" s="12">
        <x:v>51.6</x:v>
      </x:c>
      <x:c r="V1823" s="12">
        <x:f>NA()</x:f>
      </x:c>
    </x:row>
    <x:row r="1824">
      <x:c r="A1824">
        <x:v>2037457</x:v>
      </x:c>
      <x:c r="B1824" s="1">
        <x:v>43313.6874599537</x:v>
      </x:c>
      <x:c r="C1824" s="6">
        <x:v>30.3682186083333</x:v>
      </x:c>
      <x:c r="D1824" s="14" t="s">
        <x:v>77</x:v>
      </x:c>
      <x:c r="E1824" s="15">
        <x:v>43278.4141631134</x:v>
      </x:c>
      <x:c r="F1824" t="s">
        <x:v>82</x:v>
      </x:c>
      <x:c r="G1824" s="6">
        <x:v>168.767472030342</x:v>
      </x:c>
      <x:c r="H1824" t="s">
        <x:v>83</x:v>
      </x:c>
      <x:c r="I1824" s="6">
        <x:v>27.0925785973673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22.81</x:v>
      </x:c>
      <x:c r="R1824" s="8">
        <x:v>122172.101850375</x:v>
      </x:c>
      <x:c r="S1824" s="12">
        <x:v>384276.175988196</x:v>
      </x:c>
      <x:c r="T1824" s="12">
        <x:v>28.35</x:v>
      </x:c>
      <x:c r="U1824" s="12">
        <x:v>51.6</x:v>
      </x:c>
      <x:c r="V1824" s="12">
        <x:f>NA()</x:f>
      </x:c>
    </x:row>
    <x:row r="1825">
      <x:c r="A1825">
        <x:v>2037460</x:v>
      </x:c>
      <x:c r="B1825" s="1">
        <x:v>43313.6874716088</x:v>
      </x:c>
      <x:c r="C1825" s="6">
        <x:v>30.385040235</x:v>
      </x:c>
      <x:c r="D1825" s="14" t="s">
        <x:v>77</x:v>
      </x:c>
      <x:c r="E1825" s="15">
        <x:v>43278.4141631134</x:v>
      </x:c>
      <x:c r="F1825" t="s">
        <x:v>82</x:v>
      </x:c>
      <x:c r="G1825" s="6">
        <x:v>168.827250860067</x:v>
      </x:c>
      <x:c r="H1825" t="s">
        <x:v>83</x:v>
      </x:c>
      <x:c r="I1825" s="6">
        <x:v>27.0864340273133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22.808</x:v>
      </x:c>
      <x:c r="R1825" s="8">
        <x:v>122170.177147338</x:v>
      </x:c>
      <x:c r="S1825" s="12">
        <x:v>384261.078154029</x:v>
      </x:c>
      <x:c r="T1825" s="12">
        <x:v>28.35</x:v>
      </x:c>
      <x:c r="U1825" s="12">
        <x:v>51.6</x:v>
      </x:c>
      <x:c r="V1825" s="12">
        <x:f>NA()</x:f>
      </x:c>
    </x:row>
    <x:row r="1826">
      <x:c r="A1826">
        <x:v>2037471</x:v>
      </x:c>
      <x:c r="B1826" s="1">
        <x:v>43313.6874827546</x:v>
      </x:c>
      <x:c r="C1826" s="6">
        <x:v>30.4010766483333</x:v>
      </x:c>
      <x:c r="D1826" s="14" t="s">
        <x:v>77</x:v>
      </x:c>
      <x:c r="E1826" s="15">
        <x:v>43278.4141631134</x:v>
      </x:c>
      <x:c r="F1826" t="s">
        <x:v>82</x:v>
      </x:c>
      <x:c r="G1826" s="6">
        <x:v>168.796441303898</x:v>
      </x:c>
      <x:c r="H1826" t="s">
        <x:v>83</x:v>
      </x:c>
      <x:c r="I1826" s="6">
        <x:v>27.0925785973673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22.808</x:v>
      </x:c>
      <x:c r="R1826" s="8">
        <x:v>122179.644073978</x:v>
      </x:c>
      <x:c r="S1826" s="12">
        <x:v>384254.677503785</x:v>
      </x:c>
      <x:c r="T1826" s="12">
        <x:v>28.35</x:v>
      </x:c>
      <x:c r="U1826" s="12">
        <x:v>51.6</x:v>
      </x:c>
      <x:c r="V1826" s="12">
        <x:f>NA()</x:f>
      </x:c>
    </x:row>
    <x:row r="1827">
      <x:c r="A1827">
        <x:v>2037477</x:v>
      </x:c>
      <x:c r="B1827" s="1">
        <x:v>43313.6874944097</x:v>
      </x:c>
      <x:c r="C1827" s="6">
        <x:v>30.41788156</x:v>
      </x:c>
      <x:c r="D1827" s="14" t="s">
        <x:v>77</x:v>
      </x:c>
      <x:c r="E1827" s="15">
        <x:v>43278.4141631134</x:v>
      </x:c>
      <x:c r="F1827" t="s">
        <x:v>82</x:v>
      </x:c>
      <x:c r="G1827" s="6">
        <x:v>168.767472030342</x:v>
      </x:c>
      <x:c r="H1827" t="s">
        <x:v>83</x:v>
      </x:c>
      <x:c r="I1827" s="6">
        <x:v>27.0925785973673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22.81</x:v>
      </x:c>
      <x:c r="R1827" s="8">
        <x:v>122173.589888443</x:v>
      </x:c>
      <x:c r="S1827" s="12">
        <x:v>384270.030542859</x:v>
      </x:c>
      <x:c r="T1827" s="12">
        <x:v>28.35</x:v>
      </x:c>
      <x:c r="U1827" s="12">
        <x:v>51.6</x:v>
      </x:c>
      <x:c r="V1827" s="12">
        <x:f>NA()</x:f>
      </x:c>
    </x:row>
    <x:row r="1828">
      <x:c r="A1828">
        <x:v>2037488</x:v>
      </x:c>
      <x:c r="B1828" s="1">
        <x:v>43313.6875061343</x:v>
      </x:c>
      <x:c r="C1828" s="6">
        <x:v>30.434743675</x:v>
      </x:c>
      <x:c r="D1828" s="14" t="s">
        <x:v>77</x:v>
      </x:c>
      <x:c r="E1828" s="15">
        <x:v>43278.4141631134</x:v>
      </x:c>
      <x:c r="F1828" t="s">
        <x:v>82</x:v>
      </x:c>
      <x:c r="G1828" s="6">
        <x:v>168.767472030342</x:v>
      </x:c>
      <x:c r="H1828" t="s">
        <x:v>83</x:v>
      </x:c>
      <x:c r="I1828" s="6">
        <x:v>27.0925785973673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22.81</x:v>
      </x:c>
      <x:c r="R1828" s="8">
        <x:v>122175.59000413</x:v>
      </x:c>
      <x:c r="S1828" s="12">
        <x:v>384262.249830971</x:v>
      </x:c>
      <x:c r="T1828" s="12">
        <x:v>28.35</x:v>
      </x:c>
      <x:c r="U1828" s="12">
        <x:v>51.6</x:v>
      </x:c>
      <x:c r="V1828" s="12">
        <x:f>NA()</x:f>
      </x:c>
    </x:row>
    <x:row r="1829">
      <x:c r="A1829">
        <x:v>2037496</x:v>
      </x:c>
      <x:c r="B1829" s="1">
        <x:v>43313.6875178241</x:v>
      </x:c>
      <x:c r="C1829" s="6">
        <x:v>30.451591575</x:v>
      </x:c>
      <x:c r="D1829" s="14" t="s">
        <x:v>77</x:v>
      </x:c>
      <x:c r="E1829" s="15">
        <x:v>43278.4141631134</x:v>
      </x:c>
      <x:c r="F1829" t="s">
        <x:v>82</x:v>
      </x:c>
      <x:c r="G1829" s="6">
        <x:v>168.780119081666</x:v>
      </x:c>
      <x:c r="H1829" t="s">
        <x:v>83</x:v>
      </x:c>
      <x:c r="I1829" s="6">
        <x:v>27.0987231786694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22.807</x:v>
      </x:c>
      <x:c r="R1829" s="8">
        <x:v>122168.304209003</x:v>
      </x:c>
      <x:c r="S1829" s="12">
        <x:v>384265.194117437</x:v>
      </x:c>
      <x:c r="T1829" s="12">
        <x:v>28.35</x:v>
      </x:c>
      <x:c r="U1829" s="12">
        <x:v>51.6</x:v>
      </x:c>
      <x:c r="V1829" s="12">
        <x:f>NA()</x:f>
      </x:c>
    </x:row>
    <x:row r="1830">
      <x:c r="A1830">
        <x:v>2037504</x:v>
      </x:c>
      <x:c r="B1830" s="1">
        <x:v>43313.6875289699</x:v>
      </x:c>
      <x:c r="C1830" s="6">
        <x:v>30.4676467916667</x:v>
      </x:c>
      <x:c r="D1830" s="14" t="s">
        <x:v>77</x:v>
      </x:c>
      <x:c r="E1830" s="15">
        <x:v>43278.4141631134</x:v>
      </x:c>
      <x:c r="F1830" t="s">
        <x:v>82</x:v>
      </x:c>
      <x:c r="G1830" s="6">
        <x:v>168.827250860067</x:v>
      </x:c>
      <x:c r="H1830" t="s">
        <x:v>83</x:v>
      </x:c>
      <x:c r="I1830" s="6">
        <x:v>27.0864340273133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22.808</x:v>
      </x:c>
      <x:c r="R1830" s="8">
        <x:v>122163.143831472</x:v>
      </x:c>
      <x:c r="S1830" s="12">
        <x:v>384269.736672369</x:v>
      </x:c>
      <x:c r="T1830" s="12">
        <x:v>28.35</x:v>
      </x:c>
      <x:c r="U1830" s="12">
        <x:v>51.6</x:v>
      </x:c>
      <x:c r="V1830" s="12">
        <x:f>NA()</x:f>
      </x:c>
    </x:row>
    <x:row r="1831">
      <x:c r="A1831">
        <x:v>2037513</x:v>
      </x:c>
      <x:c r="B1831" s="1">
        <x:v>43313.6875406597</x:v>
      </x:c>
      <x:c r="C1831" s="6">
        <x:v>30.484467405</x:v>
      </x:c>
      <x:c r="D1831" s="14" t="s">
        <x:v>77</x:v>
      </x:c>
      <x:c r="E1831" s="15">
        <x:v>43278.4141631134</x:v>
      </x:c>
      <x:c r="F1831" t="s">
        <x:v>82</x:v>
      </x:c>
      <x:c r="G1831" s="6">
        <x:v>168.781955912636</x:v>
      </x:c>
      <x:c r="H1831" t="s">
        <x:v>83</x:v>
      </x:c>
      <x:c r="I1831" s="6">
        <x:v>27.0925785973673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22.809</x:v>
      </x:c>
      <x:c r="R1831" s="8">
        <x:v>122161.454618341</x:v>
      </x:c>
      <x:c r="S1831" s="12">
        <x:v>384271.258839132</x:v>
      </x:c>
      <x:c r="T1831" s="12">
        <x:v>28.35</x:v>
      </x:c>
      <x:c r="U1831" s="12">
        <x:v>51.6</x:v>
      </x:c>
      <x:c r="V1831" s="12">
        <x:f>NA()</x:f>
      </x:c>
    </x:row>
    <x:row r="1832">
      <x:c r="A1832">
        <x:v>2037521</x:v>
      </x:c>
      <x:c r="B1832" s="1">
        <x:v>43313.6875523958</x:v>
      </x:c>
      <x:c r="C1832" s="6">
        <x:v>30.5013648883333</x:v>
      </x:c>
      <x:c r="D1832" s="14" t="s">
        <x:v>77</x:v>
      </x:c>
      <x:c r="E1832" s="15">
        <x:v>43278.4141631134</x:v>
      </x:c>
      <x:c r="F1832" t="s">
        <x:v>82</x:v>
      </x:c>
      <x:c r="G1832" s="6">
        <x:v>168.825416614187</x:v>
      </x:c>
      <x:c r="H1832" t="s">
        <x:v>83</x:v>
      </x:c>
      <x:c r="I1832" s="6">
        <x:v>27.0925785973673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22.806</x:v>
      </x:c>
      <x:c r="R1832" s="8">
        <x:v>122163.523582886</x:v>
      </x:c>
      <x:c r="S1832" s="12">
        <x:v>384259.5257521</x:v>
      </x:c>
      <x:c r="T1832" s="12">
        <x:v>28.35</x:v>
      </x:c>
      <x:c r="U1832" s="12">
        <x:v>51.6</x:v>
      </x:c>
      <x:c r="V1832" s="12">
        <x:f>NA()</x:f>
      </x:c>
    </x:row>
    <x:row r="1833">
      <x:c r="A1833">
        <x:v>2037532</x:v>
      </x:c>
      <x:c r="B1833" s="1">
        <x:v>43313.6875640856</x:v>
      </x:c>
      <x:c r="C1833" s="6">
        <x:v>30.5181986783333</x:v>
      </x:c>
      <x:c r="D1833" s="14" t="s">
        <x:v>77</x:v>
      </x:c>
      <x:c r="E1833" s="15">
        <x:v>43278.4141631134</x:v>
      </x:c>
      <x:c r="F1833" t="s">
        <x:v>82</x:v>
      </x:c>
      <x:c r="G1833" s="6">
        <x:v>168.82908371799</x:v>
      </x:c>
      <x:c r="H1833" t="s">
        <x:v>83</x:v>
      </x:c>
      <x:c r="I1833" s="6">
        <x:v>27.0802894685071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22.81</x:v>
      </x:c>
      <x:c r="R1833" s="8">
        <x:v>122161.933942485</x:v>
      </x:c>
      <x:c r="S1833" s="12">
        <x:v>384260.610179441</x:v>
      </x:c>
      <x:c r="T1833" s="12">
        <x:v>28.35</x:v>
      </x:c>
      <x:c r="U1833" s="12">
        <x:v>51.6</x:v>
      </x:c>
      <x:c r="V1833" s="12">
        <x:f>NA()</x:f>
      </x:c>
    </x:row>
    <x:row r="1834">
      <x:c r="A1834">
        <x:v>2037541</x:v>
      </x:c>
      <x:c r="B1834" s="1">
        <x:v>43313.6875757755</x:v>
      </x:c>
      <x:c r="C1834" s="6">
        <x:v>30.5350274966667</x:v>
      </x:c>
      <x:c r="D1834" s="14" t="s">
        <x:v>77</x:v>
      </x:c>
      <x:c r="E1834" s="15">
        <x:v>43278.4141631134</x:v>
      </x:c>
      <x:c r="F1834" t="s">
        <x:v>82</x:v>
      </x:c>
      <x:c r="G1834" s="6">
        <x:v>168.810928204344</x:v>
      </x:c>
      <x:c r="H1834" t="s">
        <x:v>83</x:v>
      </x:c>
      <x:c r="I1834" s="6">
        <x:v>27.0925785973673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22.807</x:v>
      </x:c>
      <x:c r="R1834" s="8">
        <x:v>122160.988035533</x:v>
      </x:c>
      <x:c r="S1834" s="12">
        <x:v>384262.919364152</x:v>
      </x:c>
      <x:c r="T1834" s="12">
        <x:v>28.35</x:v>
      </x:c>
      <x:c r="U1834" s="12">
        <x:v>51.6</x:v>
      </x:c>
      <x:c r="V1834" s="12">
        <x:f>NA()</x:f>
      </x:c>
    </x:row>
    <x:row r="1835">
      <x:c r="A1835">
        <x:v>2037553</x:v>
      </x:c>
      <x:c r="B1835" s="1">
        <x:v>43313.6875869213</x:v>
      </x:c>
      <x:c r="C1835" s="6">
        <x:v>30.5510547866667</x:v>
      </x:c>
      <x:c r="D1835" s="14" t="s">
        <x:v>77</x:v>
      </x:c>
      <x:c r="E1835" s="15">
        <x:v>43278.4141631134</x:v>
      </x:c>
      <x:c r="F1835" t="s">
        <x:v>82</x:v>
      </x:c>
      <x:c r="G1835" s="6">
        <x:v>168.810928204344</x:v>
      </x:c>
      <x:c r="H1835" t="s">
        <x:v>83</x:v>
      </x:c>
      <x:c r="I1835" s="6">
        <x:v>27.0925785973673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22.807</x:v>
      </x:c>
      <x:c r="R1835" s="8">
        <x:v>122162.329794032</x:v>
      </x:c>
      <x:c r="S1835" s="12">
        <x:v>384259.803833813</x:v>
      </x:c>
      <x:c r="T1835" s="12">
        <x:v>28.35</x:v>
      </x:c>
      <x:c r="U1835" s="12">
        <x:v>51.6</x:v>
      </x:c>
      <x:c r="V1835" s="12">
        <x:f>NA()</x:f>
      </x:c>
    </x:row>
    <x:row r="1836">
      <x:c r="A1836">
        <x:v>2037560</x:v>
      </x:c>
      <x:c r="B1836" s="1">
        <x:v>43313.6875986111</x:v>
      </x:c>
      <x:c r="C1836" s="6">
        <x:v>30.5679149383333</x:v>
      </x:c>
      <x:c r="D1836" s="14" t="s">
        <x:v>77</x:v>
      </x:c>
      <x:c r="E1836" s="15">
        <x:v>43278.4141631134</x:v>
      </x:c>
      <x:c r="F1836" t="s">
        <x:v>82</x:v>
      </x:c>
      <x:c r="G1836" s="6">
        <x:v>168.769307867796</x:v>
      </x:c>
      <x:c r="H1836" t="s">
        <x:v>83</x:v>
      </x:c>
      <x:c r="I1836" s="6">
        <x:v>27.0864340273133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22.812</x:v>
      </x:c>
      <x:c r="R1836" s="8">
        <x:v>122160.216910976</x:v>
      </x:c>
      <x:c r="S1836" s="12">
        <x:v>384262.329875121</x:v>
      </x:c>
      <x:c r="T1836" s="12">
        <x:v>28.35</x:v>
      </x:c>
      <x:c r="U1836" s="12">
        <x:v>51.6</x:v>
      </x:c>
      <x:c r="V1836" s="12">
        <x:f>NA()</x:f>
      </x:c>
    </x:row>
    <x:row r="1837">
      <x:c r="A1837">
        <x:v>2037568</x:v>
      </x:c>
      <x:c r="B1837" s="1">
        <x:v>43313.6876103009</x:v>
      </x:c>
      <x:c r="C1837" s="6">
        <x:v>30.584745255</x:v>
      </x:c>
      <x:c r="D1837" s="14" t="s">
        <x:v>77</x:v>
      </x:c>
      <x:c r="E1837" s="15">
        <x:v>43278.4141631134</x:v>
      </x:c>
      <x:c r="F1837" t="s">
        <x:v>82</x:v>
      </x:c>
      <x:c r="G1837" s="6">
        <x:v>168.796441303898</x:v>
      </x:c>
      <x:c r="H1837" t="s">
        <x:v>83</x:v>
      </x:c>
      <x:c r="I1837" s="6">
        <x:v>27.0925785973673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22.808</x:v>
      </x:c>
      <x:c r="R1837" s="8">
        <x:v>122155.626839049</x:v>
      </x:c>
      <x:c r="S1837" s="12">
        <x:v>384264.799970579</x:v>
      </x:c>
      <x:c r="T1837" s="12">
        <x:v>28.35</x:v>
      </x:c>
      <x:c r="U1837" s="12">
        <x:v>51.6</x:v>
      </x:c>
      <x:c r="V1837" s="12">
        <x:f>NA()</x:f>
      </x:c>
    </x:row>
    <x:row r="1838">
      <x:c r="A1838">
        <x:v>2037581</x:v>
      </x:c>
      <x:c r="B1838" s="1">
        <x:v>43313.6876220718</x:v>
      </x:c>
      <x:c r="C1838" s="6">
        <x:v>30.6016695966667</x:v>
      </x:c>
      <x:c r="D1838" s="14" t="s">
        <x:v>77</x:v>
      </x:c>
      <x:c r="E1838" s="15">
        <x:v>43278.4141631134</x:v>
      </x:c>
      <x:c r="F1838" t="s">
        <x:v>82</x:v>
      </x:c>
      <x:c r="G1838" s="6">
        <x:v>168.796441303898</x:v>
      </x:c>
      <x:c r="H1838" t="s">
        <x:v>83</x:v>
      </x:c>
      <x:c r="I1838" s="6">
        <x:v>27.0925785973673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22.808</x:v>
      </x:c>
      <x:c r="R1838" s="8">
        <x:v>122154.009867614</x:v>
      </x:c>
      <x:c r="S1838" s="12">
        <x:v>384268.569410717</x:v>
      </x:c>
      <x:c r="T1838" s="12">
        <x:v>28.35</x:v>
      </x:c>
      <x:c r="U1838" s="12">
        <x:v>51.6</x:v>
      </x:c>
      <x:c r="V1838" s="12">
        <x:f>NA()</x:f>
      </x:c>
    </x:row>
    <x:row r="1839">
      <x:c r="A1839">
        <x:v>2037588</x:v>
      </x:c>
      <x:c r="B1839" s="1">
        <x:v>43313.6876332176</x:v>
      </x:c>
      <x:c r="C1839" s="6">
        <x:v>30.6177583366667</x:v>
      </x:c>
      <x:c r="D1839" s="14" t="s">
        <x:v>77</x:v>
      </x:c>
      <x:c r="E1839" s="15">
        <x:v>43278.4141631134</x:v>
      </x:c>
      <x:c r="F1839" t="s">
        <x:v>82</x:v>
      </x:c>
      <x:c r="G1839" s="6">
        <x:v>168.796441303898</x:v>
      </x:c>
      <x:c r="H1839" t="s">
        <x:v>83</x:v>
      </x:c>
      <x:c r="I1839" s="6">
        <x:v>27.0925785973673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22.808</x:v>
      </x:c>
      <x:c r="R1839" s="8">
        <x:v>122151.857260277</x:v>
      </x:c>
      <x:c r="S1839" s="12">
        <x:v>384248.523971866</x:v>
      </x:c>
      <x:c r="T1839" s="12">
        <x:v>28.35</x:v>
      </x:c>
      <x:c r="U1839" s="12">
        <x:v>51.6</x:v>
      </x:c>
      <x:c r="V1839" s="12">
        <x:f>NA()</x:f>
      </x:c>
    </x:row>
    <x:row r="1840">
      <x:c r="A1840">
        <x:v>2037600</x:v>
      </x:c>
      <x:c r="B1840" s="1">
        <x:v>43313.6876449884</x:v>
      </x:c>
      <x:c r="C1840" s="6">
        <x:v>30.6346860066667</x:v>
      </x:c>
      <x:c r="D1840" s="14" t="s">
        <x:v>77</x:v>
      </x:c>
      <x:c r="E1840" s="15">
        <x:v>43278.4141631134</x:v>
      </x:c>
      <x:c r="F1840" t="s">
        <x:v>82</x:v>
      </x:c>
      <x:c r="G1840" s="6">
        <x:v>168.810928204344</x:v>
      </x:c>
      <x:c r="H1840" t="s">
        <x:v>83</x:v>
      </x:c>
      <x:c r="I1840" s="6">
        <x:v>27.0925785973673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22.807</x:v>
      </x:c>
      <x:c r="R1840" s="8">
        <x:v>122152.830905716</x:v>
      </x:c>
      <x:c r="S1840" s="12">
        <x:v>384268.308067784</x:v>
      </x:c>
      <x:c r="T1840" s="12">
        <x:v>28.35</x:v>
      </x:c>
      <x:c r="U1840" s="12">
        <x:v>51.6</x:v>
      </x:c>
      <x:c r="V1840" s="12">
        <x:f>NA()</x:f>
      </x:c>
    </x:row>
    <x:row r="1841">
      <x:c r="A1841">
        <x:v>2037602</x:v>
      </x:c>
      <x:c r="B1841" s="1">
        <x:v>43313.6876566782</x:v>
      </x:c>
      <x:c r="C1841" s="6">
        <x:v>30.65154546</x:v>
      </x:c>
      <x:c r="D1841" s="14" t="s">
        <x:v>77</x:v>
      </x:c>
      <x:c r="E1841" s="15">
        <x:v>43278.4141631134</x:v>
      </x:c>
      <x:c r="F1841" t="s">
        <x:v>82</x:v>
      </x:c>
      <x:c r="G1841" s="6">
        <x:v>168.856231412072</x:v>
      </x:c>
      <x:c r="H1841" t="s">
        <x:v>83</x:v>
      </x:c>
      <x:c r="I1841" s="6">
        <x:v>27.0864340273133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22.806</x:v>
      </x:c>
      <x:c r="R1841" s="8">
        <x:v>122135.567246933</x:v>
      </x:c>
      <x:c r="S1841" s="12">
        <x:v>384254.35311711</x:v>
      </x:c>
      <x:c r="T1841" s="12">
        <x:v>28.35</x:v>
      </x:c>
      <x:c r="U1841" s="12">
        <x:v>51.6</x:v>
      </x:c>
      <x:c r="V1841" s="12">
        <x:f>NA()</x:f>
      </x:c>
    </x:row>
    <x:row r="1842">
      <x:c r="A1842">
        <x:v>2037616</x:v>
      </x:c>
      <x:c r="B1842" s="1">
        <x:v>43313.6876684028</x:v>
      </x:c>
      <x:c r="C1842" s="6">
        <x:v>30.668411275</x:v>
      </x:c>
      <x:c r="D1842" s="14" t="s">
        <x:v>77</x:v>
      </x:c>
      <x:c r="E1842" s="15">
        <x:v>43278.4141631134</x:v>
      </x:c>
      <x:c r="F1842" t="s">
        <x:v>82</x:v>
      </x:c>
      <x:c r="G1842" s="6">
        <x:v>168.839906533642</x:v>
      </x:c>
      <x:c r="H1842" t="s">
        <x:v>83</x:v>
      </x:c>
      <x:c r="I1842" s="6">
        <x:v>27.0925785973673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22.805</x:v>
      </x:c>
      <x:c r="R1842" s="8">
        <x:v>122145.679765289</x:v>
      </x:c>
      <x:c r="S1842" s="12">
        <x:v>384264.580846699</x:v>
      </x:c>
      <x:c r="T1842" s="12">
        <x:v>28.35</x:v>
      </x:c>
      <x:c r="U1842" s="12">
        <x:v>51.6</x:v>
      </x:c>
      <x:c r="V1842" s="12">
        <x:f>NA()</x:f>
      </x:c>
    </x:row>
    <x:row r="1843">
      <x:c r="A1843">
        <x:v>2037625</x:v>
      </x:c>
      <x:c r="B1843" s="1">
        <x:v>43313.6876795486</x:v>
      </x:c>
      <x:c r="C1843" s="6">
        <x:v>30.68445149</x:v>
      </x:c>
      <x:c r="D1843" s="14" t="s">
        <x:v>77</x:v>
      </x:c>
      <x:c r="E1843" s="15">
        <x:v>43278.4141631134</x:v>
      </x:c>
      <x:c r="F1843" t="s">
        <x:v>82</x:v>
      </x:c>
      <x:c r="G1843" s="6">
        <x:v>168.839906533642</x:v>
      </x:c>
      <x:c r="H1843" t="s">
        <x:v>83</x:v>
      </x:c>
      <x:c r="I1843" s="6">
        <x:v>27.0925785973673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22.805</x:v>
      </x:c>
      <x:c r="R1843" s="8">
        <x:v>122142.280828956</x:v>
      </x:c>
      <x:c r="S1843" s="12">
        <x:v>384246.532493638</x:v>
      </x:c>
      <x:c r="T1843" s="12">
        <x:v>28.35</x:v>
      </x:c>
      <x:c r="U1843" s="12">
        <x:v>51.6</x:v>
      </x:c>
      <x:c r="V1843" s="12">
        <x:f>NA()</x:f>
      </x:c>
    </x:row>
    <x:row r="1844">
      <x:c r="A1844">
        <x:v>2037632</x:v>
      </x:c>
      <x:c r="B1844" s="1">
        <x:v>43313.6876912384</x:v>
      </x:c>
      <x:c r="C1844" s="6">
        <x:v>30.7012863133333</x:v>
      </x:c>
      <x:c r="D1844" s="14" t="s">
        <x:v>77</x:v>
      </x:c>
      <x:c r="E1844" s="15">
        <x:v>43278.4141631134</x:v>
      </x:c>
      <x:c r="F1844" t="s">
        <x:v>82</x:v>
      </x:c>
      <x:c r="G1844" s="6">
        <x:v>168.841740381235</x:v>
      </x:c>
      <x:c r="H1844" t="s">
        <x:v>83</x:v>
      </x:c>
      <x:c r="I1844" s="6">
        <x:v>27.0864340273133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22.807</x:v>
      </x:c>
      <x:c r="R1844" s="8">
        <x:v>122144.268292889</x:v>
      </x:c>
      <x:c r="S1844" s="12">
        <x:v>384255.54522587</x:v>
      </x:c>
      <x:c r="T1844" s="12">
        <x:v>28.35</x:v>
      </x:c>
      <x:c r="U1844" s="12">
        <x:v>51.6</x:v>
      </x:c>
      <x:c r="V1844" s="12">
        <x:f>NA()</x:f>
      </x:c>
    </x:row>
    <x:row r="1845">
      <x:c r="A1845">
        <x:v>2037642</x:v>
      </x:c>
      <x:c r="B1845" s="1">
        <x:v>43313.6877029745</x:v>
      </x:c>
      <x:c r="C1845" s="6">
        <x:v>30.7181515</x:v>
      </x:c>
      <x:c r="D1845" s="14" t="s">
        <x:v>77</x:v>
      </x:c>
      <x:c r="E1845" s="15">
        <x:v>43278.4141631134</x:v>
      </x:c>
      <x:c r="F1845" t="s">
        <x:v>82</x:v>
      </x:c>
      <x:c r="G1845" s="6">
        <x:v>168.901544429793</x:v>
      </x:c>
      <x:c r="H1845" t="s">
        <x:v>83</x:v>
      </x:c>
      <x:c r="I1845" s="6">
        <x:v>27.0802894685071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22.805</x:v>
      </x:c>
      <x:c r="R1845" s="8">
        <x:v>122136.830689514</x:v>
      </x:c>
      <x:c r="S1845" s="12">
        <x:v>384255.484665292</x:v>
      </x:c>
      <x:c r="T1845" s="12">
        <x:v>28.35</x:v>
      </x:c>
      <x:c r="U1845" s="12">
        <x:v>51.6</x:v>
      </x:c>
      <x:c r="V1845" s="12">
        <x:f>NA()</x:f>
      </x:c>
    </x:row>
    <x:row r="1846">
      <x:c r="A1846">
        <x:v>2037647</x:v>
      </x:c>
      <x:c r="B1846" s="1">
        <x:v>43313.6877146181</x:v>
      </x:c>
      <x:c r="C1846" s="6">
        <x:v>30.7349675816667</x:v>
      </x:c>
      <x:c r="D1846" s="14" t="s">
        <x:v>77</x:v>
      </x:c>
      <x:c r="E1846" s="15">
        <x:v>43278.4141631134</x:v>
      </x:c>
      <x:c r="F1846" t="s">
        <x:v>82</x:v>
      </x:c>
      <x:c r="G1846" s="6">
        <x:v>168.856231412072</x:v>
      </x:c>
      <x:c r="H1846" t="s">
        <x:v>83</x:v>
      </x:c>
      <x:c r="I1846" s="6">
        <x:v>27.0864340273133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22.806</x:v>
      </x:c>
      <x:c r="R1846" s="8">
        <x:v>122152.369733238</x:v>
      </x:c>
      <x:c r="S1846" s="12">
        <x:v>384266.18942366</x:v>
      </x:c>
      <x:c r="T1846" s="12">
        <x:v>28.35</x:v>
      </x:c>
      <x:c r="U1846" s="12">
        <x:v>51.6</x:v>
      </x:c>
      <x:c r="V1846" s="12">
        <x:f>NA()</x:f>
      </x:c>
    </x:row>
    <x:row r="1847">
      <x:c r="A1847">
        <x:v>2037660</x:v>
      </x:c>
      <x:c r="B1847" s="1">
        <x:v>43313.6877257755</x:v>
      </x:c>
      <x:c r="C1847" s="6">
        <x:v>30.7510035916667</x:v>
      </x:c>
      <x:c r="D1847" s="14" t="s">
        <x:v>77</x:v>
      </x:c>
      <x:c r="E1847" s="15">
        <x:v>43278.4141631134</x:v>
      </x:c>
      <x:c r="F1847" t="s">
        <x:v>82</x:v>
      </x:c>
      <x:c r="G1847" s="6">
        <x:v>168.868890902247</x:v>
      </x:c>
      <x:c r="H1847" t="s">
        <x:v>83</x:v>
      </x:c>
      <x:c r="I1847" s="6">
        <x:v>27.0925785973673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22.803</x:v>
      </x:c>
      <x:c r="R1847" s="8">
        <x:v>122144.078564617</x:v>
      </x:c>
      <x:c r="S1847" s="12">
        <x:v>384257.780812352</x:v>
      </x:c>
      <x:c r="T1847" s="12">
        <x:v>28.35</x:v>
      </x:c>
      <x:c r="U1847" s="12">
        <x:v>51.6</x:v>
      </x:c>
      <x:c r="V1847" s="12">
        <x:f>NA()</x:f>
      </x:c>
    </x:row>
    <x:row r="1848">
      <x:c r="A1848">
        <x:v>2037668</x:v>
      </x:c>
      <x:c r="B1848" s="1">
        <x:v>43313.6877374653</x:v>
      </x:c>
      <x:c r="C1848" s="6">
        <x:v>30.7678176233333</x:v>
      </x:c>
      <x:c r="D1848" s="14" t="s">
        <x:v>77</x:v>
      </x:c>
      <x:c r="E1848" s="15">
        <x:v>43278.4141631134</x:v>
      </x:c>
      <x:c r="F1848" t="s">
        <x:v>82</x:v>
      </x:c>
      <x:c r="G1848" s="6">
        <x:v>168.79460487077</x:v>
      </x:c>
      <x:c r="H1848" t="s">
        <x:v>83</x:v>
      </x:c>
      <x:c r="I1848" s="6">
        <x:v>27.0987231786694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22.806</x:v>
      </x:c>
      <x:c r="R1848" s="8">
        <x:v>122149.220906341</x:v>
      </x:c>
      <x:c r="S1848" s="12">
        <x:v>384253.198082382</x:v>
      </x:c>
      <x:c r="T1848" s="12">
        <x:v>28.35</x:v>
      </x:c>
      <x:c r="U1848" s="12">
        <x:v>51.6</x:v>
      </x:c>
      <x:c r="V1848" s="12">
        <x:f>NA()</x:f>
      </x:c>
    </x:row>
    <x:row r="1849">
      <x:c r="A1849">
        <x:v>2037678</x:v>
      </x:c>
      <x:c r="B1849" s="1">
        <x:v>43313.6877491551</x:v>
      </x:c>
      <x:c r="C1849" s="6">
        <x:v>30.7846545666667</x:v>
      </x:c>
      <x:c r="D1849" s="14" t="s">
        <x:v>77</x:v>
      </x:c>
      <x:c r="E1849" s="15">
        <x:v>43278.4141631134</x:v>
      </x:c>
      <x:c r="F1849" t="s">
        <x:v>82</x:v>
      </x:c>
      <x:c r="G1849" s="6">
        <x:v>168.825416614187</x:v>
      </x:c>
      <x:c r="H1849" t="s">
        <x:v>83</x:v>
      </x:c>
      <x:c r="I1849" s="6">
        <x:v>27.0925785973673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22.806</x:v>
      </x:c>
      <x:c r="R1849" s="8">
        <x:v>122137.352460785</x:v>
      </x:c>
      <x:c r="S1849" s="12">
        <x:v>384246.028672708</x:v>
      </x:c>
      <x:c r="T1849" s="12">
        <x:v>28.35</x:v>
      </x:c>
      <x:c r="U1849" s="12">
        <x:v>51.6</x:v>
      </x:c>
      <x:c r="V1849" s="12">
        <x:f>NA()</x:f>
      </x:c>
    </x:row>
    <x:row r="1850">
      <x:c r="A1850">
        <x:v>2037683</x:v>
      </x:c>
      <x:c r="B1850" s="1">
        <x:v>43313.6877607986</x:v>
      </x:c>
      <x:c r="C1850" s="6">
        <x:v>30.8014692633333</x:v>
      </x:c>
      <x:c r="D1850" s="14" t="s">
        <x:v>77</x:v>
      </x:c>
      <x:c r="E1850" s="15">
        <x:v>43278.4141631134</x:v>
      </x:c>
      <x:c r="F1850" t="s">
        <x:v>82</x:v>
      </x:c>
      <x:c r="G1850" s="6">
        <x:v>168.868890902247</x:v>
      </x:c>
      <x:c r="H1850" t="s">
        <x:v>83</x:v>
      </x:c>
      <x:c r="I1850" s="6">
        <x:v>27.0925785973673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22.803</x:v>
      </x:c>
      <x:c r="R1850" s="8">
        <x:v>122144.700852058</x:v>
      </x:c>
      <x:c r="S1850" s="12">
        <x:v>384258.055122857</x:v>
      </x:c>
      <x:c r="T1850" s="12">
        <x:v>28.35</x:v>
      </x:c>
      <x:c r="U1850" s="12">
        <x:v>51.6</x:v>
      </x:c>
      <x:c r="V1850" s="12">
        <x:f>NA()</x:f>
      </x:c>
    </x:row>
    <x:row r="1851">
      <x:c r="A1851">
        <x:v>2037699</x:v>
      </x:c>
      <x:c r="B1851" s="1">
        <x:v>43313.6877725347</x:v>
      </x:c>
      <x:c r="C1851" s="6">
        <x:v>30.8183248716667</x:v>
      </x:c>
      <x:c r="D1851" s="14" t="s">
        <x:v>77</x:v>
      </x:c>
      <x:c r="E1851" s="15">
        <x:v>43278.4141631134</x:v>
      </x:c>
      <x:c r="F1851" t="s">
        <x:v>82</x:v>
      </x:c>
      <x:c r="G1851" s="6">
        <x:v>168.823580977213</x:v>
      </x:c>
      <x:c r="H1851" t="s">
        <x:v>83</x:v>
      </x:c>
      <x:c r="I1851" s="6">
        <x:v>27.0987231786694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22.804</x:v>
      </x:c>
      <x:c r="R1851" s="8">
        <x:v>122133.005236356</x:v>
      </x:c>
      <x:c r="S1851" s="12">
        <x:v>384256.640240645</x:v>
      </x:c>
      <x:c r="T1851" s="12">
        <x:v>28.35</x:v>
      </x:c>
      <x:c r="U1851" s="12">
        <x:v>51.6</x:v>
      </x:c>
      <x:c r="V1851" s="12">
        <x:f>NA()</x:f>
      </x:c>
    </x:row>
    <x:row r="1852">
      <x:c r="A1852">
        <x:v>2037703</x:v>
      </x:c>
      <x:c r="B1852" s="1">
        <x:v>43313.6877836458</x:v>
      </x:c>
      <x:c r="C1852" s="6">
        <x:v>30.8343353083333</x:v>
      </x:c>
      <x:c r="D1852" s="14" t="s">
        <x:v>77</x:v>
      </x:c>
      <x:c r="E1852" s="15">
        <x:v>43278.4141631134</x:v>
      </x:c>
      <x:c r="F1852" t="s">
        <x:v>82</x:v>
      </x:c>
      <x:c r="G1852" s="6">
        <x:v>168.796441303898</x:v>
      </x:c>
      <x:c r="H1852" t="s">
        <x:v>83</x:v>
      </x:c>
      <x:c r="I1852" s="6">
        <x:v>27.0925785973673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22.808</x:v>
      </x:c>
      <x:c r="R1852" s="8">
        <x:v>122123.389385267</x:v>
      </x:c>
      <x:c r="S1852" s="12">
        <x:v>384249.08870013</x:v>
      </x:c>
      <x:c r="T1852" s="12">
        <x:v>28.35</x:v>
      </x:c>
      <x:c r="U1852" s="12">
        <x:v>51.6</x:v>
      </x:c>
      <x:c r="V1852" s="12">
        <x:f>NA()</x:f>
      </x:c>
    </x:row>
    <x:row r="1853">
      <x:c r="A1853">
        <x:v>2037714</x:v>
      </x:c>
      <x:c r="B1853" s="1">
        <x:v>43313.6877953356</x:v>
      </x:c>
      <x:c r="C1853" s="6">
        <x:v>30.85119271</x:v>
      </x:c>
      <x:c r="D1853" s="14" t="s">
        <x:v>77</x:v>
      </x:c>
      <x:c r="E1853" s="15">
        <x:v>43278.4141631134</x:v>
      </x:c>
      <x:c r="F1853" t="s">
        <x:v>82</x:v>
      </x:c>
      <x:c r="G1853" s="6">
        <x:v>168.823580977213</x:v>
      </x:c>
      <x:c r="H1853" t="s">
        <x:v>83</x:v>
      </x:c>
      <x:c r="I1853" s="6">
        <x:v>27.0987231786694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22.804</x:v>
      </x:c>
      <x:c r="R1853" s="8">
        <x:v>122129.773316711</x:v>
      </x:c>
      <x:c r="S1853" s="12">
        <x:v>384249.355769239</x:v>
      </x:c>
      <x:c r="T1853" s="12">
        <x:v>28.35</x:v>
      </x:c>
      <x:c r="U1853" s="12">
        <x:v>51.6</x:v>
      </x:c>
      <x:c r="V1853" s="12">
        <x:f>NA()</x:f>
      </x:c>
    </x:row>
    <x:row r="1854">
      <x:c r="A1854">
        <x:v>2037722</x:v>
      </x:c>
      <x:c r="B1854" s="1">
        <x:v>43313.6878070949</x:v>
      </x:c>
      <x:c r="C1854" s="6">
        <x:v>30.868100305</x:v>
      </x:c>
      <x:c r="D1854" s="14" t="s">
        <x:v>77</x:v>
      </x:c>
      <x:c r="E1854" s="15">
        <x:v>43278.4141631134</x:v>
      </x:c>
      <x:c r="F1854" t="s">
        <x:v>82</x:v>
      </x:c>
      <x:c r="G1854" s="6">
        <x:v>168.825416614187</x:v>
      </x:c>
      <x:c r="H1854" t="s">
        <x:v>83</x:v>
      </x:c>
      <x:c r="I1854" s="6">
        <x:v>27.0925785973673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22.806</x:v>
      </x:c>
      <x:c r="R1854" s="8">
        <x:v>122122.961758606</x:v>
      </x:c>
      <x:c r="S1854" s="12">
        <x:v>384243.942328469</x:v>
      </x:c>
      <x:c r="T1854" s="12">
        <x:v>28.35</x:v>
      </x:c>
      <x:c r="U1854" s="12">
        <x:v>51.6</x:v>
      </x:c>
      <x:c r="V1854" s="12">
        <x:f>NA()</x:f>
      </x:c>
    </x:row>
    <x:row r="1855">
      <x:c r="A1855">
        <x:v>2037732</x:v>
      </x:c>
      <x:c r="B1855" s="1">
        <x:v>43313.6878187847</x:v>
      </x:c>
      <x:c r="C1855" s="6">
        <x:v>30.8849507283333</x:v>
      </x:c>
      <x:c r="D1855" s="14" t="s">
        <x:v>77</x:v>
      </x:c>
      <x:c r="E1855" s="15">
        <x:v>43278.4141631134</x:v>
      </x:c>
      <x:c r="F1855" t="s">
        <x:v>82</x:v>
      </x:c>
      <x:c r="G1855" s="6">
        <x:v>168.838071294981</x:v>
      </x:c>
      <x:c r="H1855" t="s">
        <x:v>83</x:v>
      </x:c>
      <x:c r="I1855" s="6">
        <x:v>27.0987231786694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22.803</x:v>
      </x:c>
      <x:c r="R1855" s="8">
        <x:v>122133.422164027</x:v>
      </x:c>
      <x:c r="S1855" s="12">
        <x:v>384257.759306436</x:v>
      </x:c>
      <x:c r="T1855" s="12">
        <x:v>28.35</x:v>
      </x:c>
      <x:c r="U1855" s="12">
        <x:v>51.6</x:v>
      </x:c>
      <x:c r="V1855" s="12">
        <x:f>NA()</x:f>
      </x:c>
    </x:row>
    <x:row r="1856">
      <x:c r="A1856">
        <x:v>2037738</x:v>
      </x:c>
      <x:c r="B1856" s="1">
        <x:v>43313.6878298958</x:v>
      </x:c>
      <x:c r="C1856" s="6">
        <x:v>30.90095949</x:v>
      </x:c>
      <x:c r="D1856" s="14" t="s">
        <x:v>77</x:v>
      </x:c>
      <x:c r="E1856" s="15">
        <x:v>43278.4141631134</x:v>
      </x:c>
      <x:c r="F1856" t="s">
        <x:v>82</x:v>
      </x:c>
      <x:c r="G1856" s="6">
        <x:v>168.838071294981</x:v>
      </x:c>
      <x:c r="H1856" t="s">
        <x:v>83</x:v>
      </x:c>
      <x:c r="I1856" s="6">
        <x:v>27.0987231786694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22.803</x:v>
      </x:c>
      <x:c r="R1856" s="8">
        <x:v>122118.5159601</x:v>
      </x:c>
      <x:c r="S1856" s="12">
        <x:v>384245.653779724</x:v>
      </x:c>
      <x:c r="T1856" s="12">
        <x:v>28.35</x:v>
      </x:c>
      <x:c r="U1856" s="12">
        <x:v>51.6</x:v>
      </x:c>
      <x:c r="V1856" s="12">
        <x:f>NA()</x:f>
      </x:c>
    </x:row>
    <x:row r="1857">
      <x:c r="A1857">
        <x:v>2037750</x:v>
      </x:c>
      <x:c r="B1857" s="1">
        <x:v>43313.6878415856</x:v>
      </x:c>
      <x:c r="C1857" s="6">
        <x:v>30.9178078</x:v>
      </x:c>
      <x:c r="D1857" s="14" t="s">
        <x:v>77</x:v>
      </x:c>
      <x:c r="E1857" s="15">
        <x:v>43278.4141631134</x:v>
      </x:c>
      <x:c r="F1857" t="s">
        <x:v>82</x:v>
      </x:c>
      <x:c r="G1857" s="6">
        <x:v>168.838071294981</x:v>
      </x:c>
      <x:c r="H1857" t="s">
        <x:v>83</x:v>
      </x:c>
      <x:c r="I1857" s="6">
        <x:v>27.0987231786694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22.803</x:v>
      </x:c>
      <x:c r="R1857" s="8">
        <x:v>122124.368443044</x:v>
      </x:c>
      <x:c r="S1857" s="12">
        <x:v>384242.869372635</x:v>
      </x:c>
      <x:c r="T1857" s="12">
        <x:v>28.35</x:v>
      </x:c>
      <x:c r="U1857" s="12">
        <x:v>51.6</x:v>
      </x:c>
      <x:c r="V1857" s="12">
        <x:f>NA()</x:f>
      </x:c>
    </x:row>
    <x:row r="1858">
      <x:c r="A1858">
        <x:v>2037758</x:v>
      </x:c>
      <x:c r="B1858" s="1">
        <x:v>43313.6878533218</x:v>
      </x:c>
      <x:c r="C1858" s="6">
        <x:v>30.93465327</x:v>
      </x:c>
      <x:c r="D1858" s="14" t="s">
        <x:v>77</x:v>
      </x:c>
      <x:c r="E1858" s="15">
        <x:v>43278.4141631134</x:v>
      </x:c>
      <x:c r="F1858" t="s">
        <x:v>82</x:v>
      </x:c>
      <x:c r="G1858" s="6">
        <x:v>168.839906533642</x:v>
      </x:c>
      <x:c r="H1858" t="s">
        <x:v>83</x:v>
      </x:c>
      <x:c r="I1858" s="6">
        <x:v>27.0925785973673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22.805</x:v>
      </x:c>
      <x:c r="R1858" s="8">
        <x:v>122120.357986489</x:v>
      </x:c>
      <x:c r="S1858" s="12">
        <x:v>384236.893731096</x:v>
      </x:c>
      <x:c r="T1858" s="12">
        <x:v>28.35</x:v>
      </x:c>
      <x:c r="U1858" s="12">
        <x:v>51.6</x:v>
      </x:c>
      <x:c r="V1858" s="12">
        <x:f>NA()</x:f>
      </x:c>
    </x:row>
    <x:row r="1859">
      <x:c r="A1859">
        <x:v>2037768</x:v>
      </x:c>
      <x:c r="B1859" s="1">
        <x:v>43313.6878650463</x:v>
      </x:c>
      <x:c r="C1859" s="6">
        <x:v>30.9515613183333</x:v>
      </x:c>
      <x:c r="D1859" s="14" t="s">
        <x:v>77</x:v>
      </x:c>
      <x:c r="E1859" s="15">
        <x:v>43278.4141631134</x:v>
      </x:c>
      <x:c r="F1859" t="s">
        <x:v>82</x:v>
      </x:c>
      <x:c r="G1859" s="6">
        <x:v>168.854397962924</x:v>
      </x:c>
      <x:c r="H1859" t="s">
        <x:v>83</x:v>
      </x:c>
      <x:c r="I1859" s="6">
        <x:v>27.0925785973673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22.804</x:v>
      </x:c>
      <x:c r="R1859" s="8">
        <x:v>122125.183266113</x:v>
      </x:c>
      <x:c r="S1859" s="12">
        <x:v>384266.935573232</x:v>
      </x:c>
      <x:c r="T1859" s="12">
        <x:v>28.35</x:v>
      </x:c>
      <x:c r="U1859" s="12">
        <x:v>51.6</x:v>
      </x:c>
      <x:c r="V1859" s="12">
        <x:f>NA()</x:f>
      </x:c>
    </x:row>
    <x:row r="1860">
      <x:c r="A1860">
        <x:v>2037777</x:v>
      </x:c>
      <x:c r="B1860" s="1">
        <x:v>43313.6878767014</x:v>
      </x:c>
      <x:c r="C1860" s="6">
        <x:v>30.968379395</x:v>
      </x:c>
      <x:c r="D1860" s="14" t="s">
        <x:v>77</x:v>
      </x:c>
      <x:c r="E1860" s="15">
        <x:v>43278.4141631134</x:v>
      </x:c>
      <x:c r="F1860" t="s">
        <x:v>82</x:v>
      </x:c>
      <x:c r="G1860" s="6">
        <x:v>168.885218003614</x:v>
      </x:c>
      <x:c r="H1860" t="s">
        <x:v>83</x:v>
      </x:c>
      <x:c r="I1860" s="6">
        <x:v>27.0864340273133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22.804</x:v>
      </x:c>
      <x:c r="R1860" s="8">
        <x:v>122117.226733614</x:v>
      </x:c>
      <x:c r="S1860" s="12">
        <x:v>384252.017911636</x:v>
      </x:c>
      <x:c r="T1860" s="12">
        <x:v>28.35</x:v>
      </x:c>
      <x:c r="U1860" s="12">
        <x:v>51.6</x:v>
      </x:c>
      <x:c r="V1860" s="12">
        <x:f>NA()</x:f>
      </x:c>
    </x:row>
    <x:row r="1861">
      <x:c r="A1861">
        <x:v>2037785</x:v>
      </x:c>
      <x:c r="B1861" s="1">
        <x:v>43313.6878878125</x:v>
      </x:c>
      <x:c r="C1861" s="6">
        <x:v>30.9843720716667</x:v>
      </x:c>
      <x:c r="D1861" s="14" t="s">
        <x:v>77</x:v>
      </x:c>
      <x:c r="E1861" s="15">
        <x:v>43278.4141631134</x:v>
      </x:c>
      <x:c r="F1861" t="s">
        <x:v>82</x:v>
      </x:c>
      <x:c r="G1861" s="6">
        <x:v>168.823580977213</x:v>
      </x:c>
      <x:c r="H1861" t="s">
        <x:v>83</x:v>
      </x:c>
      <x:c r="I1861" s="6">
        <x:v>27.0987231786694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22.804</x:v>
      </x:c>
      <x:c r="R1861" s="8">
        <x:v>122117.256001488</x:v>
      </x:c>
      <x:c r="S1861" s="12">
        <x:v>384247.810230239</x:v>
      </x:c>
      <x:c r="T1861" s="12">
        <x:v>28.35</x:v>
      </x:c>
      <x:c r="U1861" s="12">
        <x:v>51.6</x:v>
      </x:c>
      <x:c r="V1861" s="12">
        <x:f>NA()</x:f>
      </x:c>
    </x:row>
    <x:row r="1862">
      <x:c r="A1862">
        <x:v>2037797</x:v>
      </x:c>
      <x:c r="B1862" s="1">
        <x:v>43313.6878995023</x:v>
      </x:c>
      <x:c r="C1862" s="6">
        <x:v>31.00120738</x:v>
      </x:c>
      <x:c r="D1862" s="14" t="s">
        <x:v>77</x:v>
      </x:c>
      <x:c r="E1862" s="15">
        <x:v>43278.4141631134</x:v>
      </x:c>
      <x:c r="F1862" t="s">
        <x:v>82</x:v>
      </x:c>
      <x:c r="G1862" s="6">
        <x:v>168.854397962924</x:v>
      </x:c>
      <x:c r="H1862" t="s">
        <x:v>83</x:v>
      </x:c>
      <x:c r="I1862" s="6">
        <x:v>27.0925785973673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22.804</x:v>
      </x:c>
      <x:c r="R1862" s="8">
        <x:v>122127.109746349</x:v>
      </x:c>
      <x:c r="S1862" s="12">
        <x:v>384247.049356714</x:v>
      </x:c>
      <x:c r="T1862" s="12">
        <x:v>28.35</x:v>
      </x:c>
      <x:c r="U1862" s="12">
        <x:v>51.6</x:v>
      </x:c>
      <x:c r="V1862" s="12">
        <x:f>NA()</x:f>
      </x:c>
    </x:row>
    <x:row r="1863">
      <x:c r="A1863">
        <x:v>2037805</x:v>
      </x:c>
      <x:c r="B1863" s="1">
        <x:v>43313.6879112616</x:v>
      </x:c>
      <x:c r="C1863" s="6">
        <x:v>31.0181191466667</x:v>
      </x:c>
      <x:c r="D1863" s="14" t="s">
        <x:v>77</x:v>
      </x:c>
      <x:c r="E1863" s="15">
        <x:v>43278.4141631134</x:v>
      </x:c>
      <x:c r="F1863" t="s">
        <x:v>82</x:v>
      </x:c>
      <x:c r="G1863" s="6">
        <x:v>168.856231412072</x:v>
      </x:c>
      <x:c r="H1863" t="s">
        <x:v>83</x:v>
      </x:c>
      <x:c r="I1863" s="6">
        <x:v>27.0864340273133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22.806</x:v>
      </x:c>
      <x:c r="R1863" s="8">
        <x:v>122111.968654807</x:v>
      </x:c>
      <x:c r="S1863" s="12">
        <x:v>384248.54127318</x:v>
      </x:c>
      <x:c r="T1863" s="12">
        <x:v>28.35</x:v>
      </x:c>
      <x:c r="U1863" s="12">
        <x:v>51.6</x:v>
      </x:c>
      <x:c r="V1863" s="12">
        <x:f>NA()</x:f>
      </x:c>
    </x:row>
    <x:row r="1864">
      <x:c r="A1864">
        <x:v>2037812</x:v>
      </x:c>
      <x:c r="B1864" s="1">
        <x:v>43313.6879229514</x:v>
      </x:c>
      <x:c r="C1864" s="6">
        <x:v>31.0349429566667</x:v>
      </x:c>
      <x:c r="D1864" s="14" t="s">
        <x:v>77</x:v>
      </x:c>
      <x:c r="E1864" s="15">
        <x:v>43278.4141631134</x:v>
      </x:c>
      <x:c r="F1864" t="s">
        <x:v>82</x:v>
      </x:c>
      <x:c r="G1864" s="6">
        <x:v>168.868890902247</x:v>
      </x:c>
      <x:c r="H1864" t="s">
        <x:v>83</x:v>
      </x:c>
      <x:c r="I1864" s="6">
        <x:v>27.0925785973673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22.803</x:v>
      </x:c>
      <x:c r="R1864" s="8">
        <x:v>122114.603805343</x:v>
      </x:c>
      <x:c r="S1864" s="12">
        <x:v>384244.830854561</x:v>
      </x:c>
      <x:c r="T1864" s="12">
        <x:v>28.35</x:v>
      </x:c>
      <x:c r="U1864" s="12">
        <x:v>51.6</x:v>
      </x:c>
      <x:c r="V1864" s="12">
        <x:f>NA()</x:f>
      </x:c>
    </x:row>
    <x:row r="1865">
      <x:c r="A1865">
        <x:v>2037822</x:v>
      </x:c>
      <x:c r="B1865" s="1">
        <x:v>43313.6879341088</x:v>
      </x:c>
      <x:c r="C1865" s="6">
        <x:v>31.0510016416667</x:v>
      </x:c>
      <x:c r="D1865" s="14" t="s">
        <x:v>77</x:v>
      </x:c>
      <x:c r="E1865" s="15">
        <x:v>43278.4141631134</x:v>
      </x:c>
      <x:c r="F1865" t="s">
        <x:v>82</x:v>
      </x:c>
      <x:c r="G1865" s="6">
        <x:v>168.852563122734</x:v>
      </x:c>
      <x:c r="H1865" t="s">
        <x:v>83</x:v>
      </x:c>
      <x:c r="I1865" s="6">
        <x:v>27.0987231786694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22.802</x:v>
      </x:c>
      <x:c r="R1865" s="8">
        <x:v>122116.461945318</x:v>
      </x:c>
      <x:c r="S1865" s="12">
        <x:v>384241.787848336</x:v>
      </x:c>
      <x:c r="T1865" s="12">
        <x:v>28.35</x:v>
      </x:c>
      <x:c r="U1865" s="12">
        <x:v>51.6</x:v>
      </x:c>
      <x:c r="V1865" s="12">
        <x:f>NA()</x:f>
      </x:c>
    </x:row>
    <x:row r="1866">
      <x:c r="A1866">
        <x:v>2037829</x:v>
      </x:c>
      <x:c r="B1866" s="1">
        <x:v>43313.6879457986</x:v>
      </x:c>
      <x:c r="C1866" s="6">
        <x:v>31.06784659</x:v>
      </x:c>
      <x:c r="D1866" s="14" t="s">
        <x:v>77</x:v>
      </x:c>
      <x:c r="E1866" s="15">
        <x:v>43278.4141631134</x:v>
      </x:c>
      <x:c r="F1866" t="s">
        <x:v>82</x:v>
      </x:c>
      <x:c r="G1866" s="6">
        <x:v>168.883385351827</x:v>
      </x:c>
      <x:c r="H1866" t="s">
        <x:v>83</x:v>
      </x:c>
      <x:c r="I1866" s="6">
        <x:v>27.0925785973673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22.802</x:v>
      </x:c>
      <x:c r="R1866" s="8">
        <x:v>122105.693501776</x:v>
      </x:c>
      <x:c r="S1866" s="12">
        <x:v>384233.732695405</x:v>
      </x:c>
      <x:c r="T1866" s="12">
        <x:v>28.35</x:v>
      </x:c>
      <x:c r="U1866" s="12">
        <x:v>51.6</x:v>
      </x:c>
      <x:c r="V1866" s="12">
        <x:f>NA()</x:f>
      </x:c>
    </x:row>
    <x:row r="1867">
      <x:c r="A1867">
        <x:v>2037837</x:v>
      </x:c>
      <x:c r="B1867" s="1">
        <x:v>43313.6879574884</x:v>
      </x:c>
      <x:c r="C1867" s="6">
        <x:v>31.0847001216667</x:v>
      </x:c>
      <x:c r="D1867" s="14" t="s">
        <x:v>77</x:v>
      </x:c>
      <x:c r="E1867" s="15">
        <x:v>43278.4141631134</x:v>
      </x:c>
      <x:c r="F1867" t="s">
        <x:v>82</x:v>
      </x:c>
      <x:c r="G1867" s="6">
        <x:v>168.897881311878</x:v>
      </x:c>
      <x:c r="H1867" t="s">
        <x:v>83</x:v>
      </x:c>
      <x:c r="I1867" s="6">
        <x:v>27.0925785973673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22.801</x:v>
      </x:c>
      <x:c r="R1867" s="8">
        <x:v>122105.493951588</x:v>
      </x:c>
      <x:c r="S1867" s="12">
        <x:v>384247.159947288</x:v>
      </x:c>
      <x:c r="T1867" s="12">
        <x:v>28.35</x:v>
      </x:c>
      <x:c r="U1867" s="12">
        <x:v>51.6</x:v>
      </x:c>
      <x:c r="V1867" s="12">
        <x:f>NA()</x:f>
      </x:c>
    </x:row>
    <x:row r="1868">
      <x:c r="A1868">
        <x:v>2037849</x:v>
      </x:c>
      <x:c r="B1868" s="1">
        <x:v>43313.687969213</x:v>
      </x:c>
      <x:c r="C1868" s="6">
        <x:v>31.1015619416667</x:v>
      </x:c>
      <x:c r="D1868" s="14" t="s">
        <x:v>77</x:v>
      </x:c>
      <x:c r="E1868" s="15">
        <x:v>43278.4141631134</x:v>
      </x:c>
      <x:c r="F1868" t="s">
        <x:v>82</x:v>
      </x:c>
      <x:c r="G1868" s="6">
        <x:v>168.912378782614</x:v>
      </x:c>
      <x:c r="H1868" t="s">
        <x:v>83</x:v>
      </x:c>
      <x:c r="I1868" s="6">
        <x:v>27.0925785973673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22.8</x:v>
      </x:c>
      <x:c r="R1868" s="8">
        <x:v>122115.721282401</x:v>
      </x:c>
      <x:c r="S1868" s="12">
        <x:v>384239.712311043</x:v>
      </x:c>
      <x:c r="T1868" s="12">
        <x:v>28.35</x:v>
      </x:c>
      <x:c r="U1868" s="12">
        <x:v>51.6</x:v>
      </x:c>
      <x:c r="V1868" s="12">
        <x:f>NA()</x:f>
      </x:c>
    </x:row>
    <x:row r="1869">
      <x:c r="A1869">
        <x:v>2037862</x:v>
      </x:c>
      <x:c r="B1869" s="1">
        <x:v>43313.6879809028</x:v>
      </x:c>
      <x:c r="C1869" s="6">
        <x:v>31.11840709</x:v>
      </x:c>
      <x:c r="D1869" s="14" t="s">
        <x:v>77</x:v>
      </x:c>
      <x:c r="E1869" s="15">
        <x:v>43278.4141631134</x:v>
      </x:c>
      <x:c r="F1869" t="s">
        <x:v>82</x:v>
      </x:c>
      <x:c r="G1869" s="6">
        <x:v>168.883385351827</x:v>
      </x:c>
      <x:c r="H1869" t="s">
        <x:v>83</x:v>
      </x:c>
      <x:c r="I1869" s="6">
        <x:v>27.0925785973673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22.802</x:v>
      </x:c>
      <x:c r="R1869" s="8">
        <x:v>122101.410900521</x:v>
      </x:c>
      <x:c r="S1869" s="12">
        <x:v>384245.530332585</x:v>
      </x:c>
      <x:c r="T1869" s="12">
        <x:v>28.35</x:v>
      </x:c>
      <x:c r="U1869" s="12">
        <x:v>51.6</x:v>
      </x:c>
      <x:c r="V1869" s="12">
        <x:f>NA()</x:f>
      </x:c>
    </x:row>
    <x:row r="1870">
      <x:c r="A1870">
        <x:v>2037867</x:v>
      </x:c>
      <x:c r="B1870" s="1">
        <x:v>43313.6879919792</x:v>
      </x:c>
      <x:c r="C1870" s="6">
        <x:v>31.134372865</x:v>
      </x:c>
      <x:c r="D1870" s="14" t="s">
        <x:v>77</x:v>
      </x:c>
      <x:c r="E1870" s="15">
        <x:v>43278.4141631134</x:v>
      </x:c>
      <x:c r="F1870" t="s">
        <x:v>82</x:v>
      </x:c>
      <x:c r="G1870" s="6">
        <x:v>168.854397962924</x:v>
      </x:c>
      <x:c r="H1870" t="s">
        <x:v>83</x:v>
      </x:c>
      <x:c r="I1870" s="6">
        <x:v>27.0925785973673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22.804</x:v>
      </x:c>
      <x:c r="R1870" s="8">
        <x:v>122106.804891319</x:v>
      </x:c>
      <x:c r="S1870" s="12">
        <x:v>384232.121039941</x:v>
      </x:c>
      <x:c r="T1870" s="12">
        <x:v>28.35</x:v>
      </x:c>
      <x:c r="U1870" s="12">
        <x:v>51.6</x:v>
      </x:c>
      <x:c r="V1870" s="12">
        <x:f>NA()</x:f>
      </x:c>
    </x:row>
    <x:row r="1871">
      <x:c r="A1871">
        <x:v>2037875</x:v>
      </x:c>
      <x:c r="B1871" s="1">
        <x:v>43313.688003669</x:v>
      </x:c>
      <x:c r="C1871" s="6">
        <x:v>31.1512131066667</x:v>
      </x:c>
      <x:c r="D1871" s="14" t="s">
        <x:v>77</x:v>
      </x:c>
      <x:c r="E1871" s="15">
        <x:v>43278.4141631134</x:v>
      </x:c>
      <x:c r="F1871" t="s">
        <x:v>82</x:v>
      </x:c>
      <x:c r="G1871" s="6">
        <x:v>168.868890902247</x:v>
      </x:c>
      <x:c r="H1871" t="s">
        <x:v>83</x:v>
      </x:c>
      <x:c r="I1871" s="6">
        <x:v>27.0925785973673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22.803</x:v>
      </x:c>
      <x:c r="R1871" s="8">
        <x:v>122096.155927169</x:v>
      </x:c>
      <x:c r="S1871" s="12">
        <x:v>384233.308338682</x:v>
      </x:c>
      <x:c r="T1871" s="12">
        <x:v>28.35</x:v>
      </x:c>
      <x:c r="U1871" s="12">
        <x:v>51.6</x:v>
      </x:c>
      <x:c r="V1871" s="12">
        <x:f>NA()</x:f>
      </x:c>
    </x:row>
    <x:row r="1872">
      <x:c r="A1872">
        <x:v>2037883</x:v>
      </x:c>
      <x:c r="B1872" s="1">
        <x:v>43313.6880153935</x:v>
      </x:c>
      <x:c r="C1872" s="6">
        <x:v>31.168072125</x:v>
      </x:c>
      <x:c r="D1872" s="14" t="s">
        <x:v>77</x:v>
      </x:c>
      <x:c r="E1872" s="15">
        <x:v>43278.4141631134</x:v>
      </x:c>
      <x:c r="F1872" t="s">
        <x:v>82</x:v>
      </x:c>
      <x:c r="G1872" s="6">
        <x:v>168.897881311878</x:v>
      </x:c>
      <x:c r="H1872" t="s">
        <x:v>83</x:v>
      </x:c>
      <x:c r="I1872" s="6">
        <x:v>27.0925785973673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22.801</x:v>
      </x:c>
      <x:c r="R1872" s="8">
        <x:v>122101.958329165</x:v>
      </x:c>
      <x:c r="S1872" s="12">
        <x:v>384252.031244866</x:v>
      </x:c>
      <x:c r="T1872" s="12">
        <x:v>28.35</x:v>
      </x:c>
      <x:c r="U1872" s="12">
        <x:v>51.6</x:v>
      </x:c>
      <x:c r="V1872" s="12">
        <x:f>NA()</x:f>
      </x:c>
    </x:row>
    <x:row r="1873">
      <x:c r="A1873">
        <x:v>2037895</x:v>
      </x:c>
      <x:c r="B1873" s="1">
        <x:v>43313.6880270486</x:v>
      </x:c>
      <x:c r="C1873" s="6">
        <x:v>31.1848745083333</x:v>
      </x:c>
      <x:c r="D1873" s="14" t="s">
        <x:v>77</x:v>
      </x:c>
      <x:c r="E1873" s="15">
        <x:v>43278.4141631134</x:v>
      </x:c>
      <x:c r="F1873" t="s">
        <x:v>82</x:v>
      </x:c>
      <x:c r="G1873" s="6">
        <x:v>168.896047668047</x:v>
      </x:c>
      <x:c r="H1873" t="s">
        <x:v>83</x:v>
      </x:c>
      <x:c r="I1873" s="6">
        <x:v>27.0987231786694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22.799</x:v>
      </x:c>
      <x:c r="R1873" s="8">
        <x:v>122101.796432093</x:v>
      </x:c>
      <x:c r="S1873" s="12">
        <x:v>384245.917515632</x:v>
      </x:c>
      <x:c r="T1873" s="12">
        <x:v>28.35</x:v>
      </x:c>
      <x:c r="U1873" s="12">
        <x:v>51.6</x:v>
      </x:c>
      <x:c r="V1873" s="12">
        <x:f>NA()</x:f>
      </x:c>
    </x:row>
    <x:row r="1874">
      <x:c r="A1874">
        <x:v>2037903</x:v>
      </x:c>
      <x:c r="B1874" s="1">
        <x:v>43313.6880387384</x:v>
      </x:c>
      <x:c r="C1874" s="6">
        <x:v>31.201688085</x:v>
      </x:c>
      <x:c r="D1874" s="14" t="s">
        <x:v>77</x:v>
      </x:c>
      <x:c r="E1874" s="15">
        <x:v>43278.4141631134</x:v>
      </x:c>
      <x:c r="F1874" t="s">
        <x:v>82</x:v>
      </x:c>
      <x:c r="G1874" s="6">
        <x:v>168.897881311878</x:v>
      </x:c>
      <x:c r="H1874" t="s">
        <x:v>83</x:v>
      </x:c>
      <x:c r="I1874" s="6">
        <x:v>27.0925785973673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22.801</x:v>
      </x:c>
      <x:c r="R1874" s="8">
        <x:v>122106.908159979</x:v>
      </x:c>
      <x:c r="S1874" s="12">
        <x:v>384236.094508003</x:v>
      </x:c>
      <x:c r="T1874" s="12">
        <x:v>28.35</x:v>
      </x:c>
      <x:c r="U1874" s="12">
        <x:v>51.6</x:v>
      </x:c>
      <x:c r="V1874" s="12">
        <x:f>NA()</x:f>
      </x:c>
    </x:row>
    <x:row r="1875">
      <x:c r="A1875">
        <x:v>2037913</x:v>
      </x:c>
      <x:c r="B1875" s="1">
        <x:v>43313.6880498495</x:v>
      </x:c>
      <x:c r="C1875" s="6">
        <x:v>31.2176996033333</x:v>
      </x:c>
      <x:c r="D1875" s="14" t="s">
        <x:v>77</x:v>
      </x:c>
      <x:c r="E1875" s="15">
        <x:v>43278.4141631134</x:v>
      </x:c>
      <x:c r="F1875" t="s">
        <x:v>82</x:v>
      </x:c>
      <x:c r="G1875" s="6">
        <x:v>168.925044918782</x:v>
      </x:c>
      <x:c r="H1875" t="s">
        <x:v>83</x:v>
      </x:c>
      <x:c r="I1875" s="6">
        <x:v>27.0987231786694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22.797</x:v>
      </x:c>
      <x:c r="R1875" s="8">
        <x:v>122111.76710997</x:v>
      </x:c>
      <x:c r="S1875" s="12">
        <x:v>384223.478466872</x:v>
      </x:c>
      <x:c r="T1875" s="12">
        <x:v>28.35</x:v>
      </x:c>
      <x:c r="U1875" s="12">
        <x:v>51.6</x:v>
      </x:c>
      <x:c r="V1875" s="12">
        <x:f>NA()</x:f>
      </x:c>
    </x:row>
    <x:row r="1876">
      <x:c r="A1876">
        <x:v>2037921</x:v>
      </x:c>
      <x:c r="B1876" s="1">
        <x:v>43313.6880616088</x:v>
      </x:c>
      <x:c r="C1876" s="6">
        <x:v>31.2346147816667</x:v>
      </x:c>
      <x:c r="D1876" s="14" t="s">
        <x:v>77</x:v>
      </x:c>
      <x:c r="E1876" s="15">
        <x:v>43278.4141631134</x:v>
      </x:c>
      <x:c r="F1876" t="s">
        <x:v>82</x:v>
      </x:c>
      <x:c r="G1876" s="6">
        <x:v>168.850726888372</x:v>
      </x:c>
      <x:c r="H1876" t="s">
        <x:v>83</x:v>
      </x:c>
      <x:c r="I1876" s="6">
        <x:v>27.1048677712192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22.8</x:v>
      </x:c>
      <x:c r="R1876" s="8">
        <x:v>122090.349823318</x:v>
      </x:c>
      <x:c r="S1876" s="12">
        <x:v>384228.572460785</x:v>
      </x:c>
      <x:c r="T1876" s="12">
        <x:v>28.35</x:v>
      </x:c>
      <x:c r="U1876" s="12">
        <x:v>51.6</x:v>
      </x:c>
      <x:c r="V1876" s="12">
        <x:f>NA()</x:f>
      </x:c>
    </x:row>
    <x:row r="1877">
      <x:c r="A1877">
        <x:v>2037931</x:v>
      </x:c>
      <x:c r="B1877" s="1">
        <x:v>43313.6880732986</x:v>
      </x:c>
      <x:c r="C1877" s="6">
        <x:v>31.251451435</x:v>
      </x:c>
      <x:c r="D1877" s="14" t="s">
        <x:v>77</x:v>
      </x:c>
      <x:c r="E1877" s="15">
        <x:v>43278.4141631134</x:v>
      </x:c>
      <x:c r="F1877" t="s">
        <x:v>82</x:v>
      </x:c>
      <x:c r="G1877" s="6">
        <x:v>168.897881311878</x:v>
      </x:c>
      <x:c r="H1877" t="s">
        <x:v>83</x:v>
      </x:c>
      <x:c r="I1877" s="6">
        <x:v>27.0925785973673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22.801</x:v>
      </x:c>
      <x:c r="R1877" s="8">
        <x:v>122081.133488257</x:v>
      </x:c>
      <x:c r="S1877" s="12">
        <x:v>384221.593180144</x:v>
      </x:c>
      <x:c r="T1877" s="12">
        <x:v>28.35</x:v>
      </x:c>
      <x:c r="U1877" s="12">
        <x:v>51.6</x:v>
      </x:c>
      <x:c r="V1877" s="12">
        <x:f>NA()</x:f>
      </x:c>
    </x:row>
    <x:row r="1878">
      <x:c r="A1878">
        <x:v>2037938</x:v>
      </x:c>
      <x:c r="B1878" s="1">
        <x:v>43313.6880849537</x:v>
      </x:c>
      <x:c r="C1878" s="6">
        <x:v>31.2682538233333</x:v>
      </x:c>
      <x:c r="D1878" s="14" t="s">
        <x:v>77</x:v>
      </x:c>
      <x:c r="E1878" s="15">
        <x:v>43278.4141631134</x:v>
      </x:c>
      <x:c r="F1878" t="s">
        <x:v>82</x:v>
      </x:c>
      <x:c r="G1878" s="6">
        <x:v>168.910545537885</x:v>
      </x:c>
      <x:c r="H1878" t="s">
        <x:v>83</x:v>
      </x:c>
      <x:c r="I1878" s="6">
        <x:v>27.0987231786694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22.798</x:v>
      </x:c>
      <x:c r="R1878" s="8">
        <x:v>122085.115659749</x:v>
      </x:c>
      <x:c r="S1878" s="12">
        <x:v>384231.284052337</x:v>
      </x:c>
      <x:c r="T1878" s="12">
        <x:v>28.35</x:v>
      </x:c>
      <x:c r="U1878" s="12">
        <x:v>51.6</x:v>
      </x:c>
      <x:c r="V1878" s="12">
        <x:f>NA()</x:f>
      </x:c>
    </x:row>
    <x:row r="1879">
      <x:c r="A1879">
        <x:v>2037947</x:v>
      </x:c>
      <x:c r="B1879" s="1">
        <x:v>43313.6880961458</x:v>
      </x:c>
      <x:c r="C1879" s="6">
        <x:v>31.2843428216667</x:v>
      </x:c>
      <x:c r="D1879" s="14" t="s">
        <x:v>77</x:v>
      </x:c>
      <x:c r="E1879" s="15">
        <x:v>43278.4141631134</x:v>
      </x:c>
      <x:c r="F1879" t="s">
        <x:v>82</x:v>
      </x:c>
      <x:c r="G1879" s="6">
        <x:v>168.910545537885</x:v>
      </x:c>
      <x:c r="H1879" t="s">
        <x:v>83</x:v>
      </x:c>
      <x:c r="I1879" s="6">
        <x:v>27.0987231786694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22.798</x:v>
      </x:c>
      <x:c r="R1879" s="8">
        <x:v>122077.115408773</x:v>
      </x:c>
      <x:c r="S1879" s="12">
        <x:v>384224.602667495</x:v>
      </x:c>
      <x:c r="T1879" s="12">
        <x:v>28.35</x:v>
      </x:c>
      <x:c r="U1879" s="12">
        <x:v>51.6</x:v>
      </x:c>
      <x:c r="V1879" s="12">
        <x:f>NA()</x:f>
      </x:c>
    </x:row>
    <x:row r="1880">
      <x:c r="A1880">
        <x:v>2037959</x:v>
      </x:c>
      <x:c r="B1880" s="1">
        <x:v>43313.6881078356</x:v>
      </x:c>
      <x:c r="C1880" s="6">
        <x:v>31.3011930683333</x:v>
      </x:c>
      <x:c r="D1880" s="14" t="s">
        <x:v>77</x:v>
      </x:c>
      <x:c r="E1880" s="15">
        <x:v>43278.4141631134</x:v>
      </x:c>
      <x:c r="F1880" t="s">
        <x:v>82</x:v>
      </x:c>
      <x:c r="G1880" s="6">
        <x:v>168.941378257005</x:v>
      </x:c>
      <x:c r="H1880" t="s">
        <x:v>83</x:v>
      </x:c>
      <x:c r="I1880" s="6">
        <x:v>27.0925785973673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22.798</x:v>
      </x:c>
      <x:c r="R1880" s="8">
        <x:v>122086.542796942</x:v>
      </x:c>
      <x:c r="S1880" s="12">
        <x:v>384229.341941018</x:v>
      </x:c>
      <x:c r="T1880" s="12">
        <x:v>28.35</x:v>
      </x:c>
      <x:c r="U1880" s="12">
        <x:v>51.6</x:v>
      </x:c>
      <x:c r="V1880" s="12">
        <x:f>NA()</x:f>
      </x:c>
    </x:row>
    <x:row r="1881">
      <x:c r="A1881">
        <x:v>2037965</x:v>
      </x:c>
      <x:c r="B1881" s="1">
        <x:v>43313.6881195602</x:v>
      </x:c>
      <x:c r="C1881" s="6">
        <x:v>31.3180631083333</x:v>
      </x:c>
      <x:c r="D1881" s="14" t="s">
        <x:v>77</x:v>
      </x:c>
      <x:c r="E1881" s="15">
        <x:v>43278.4141631134</x:v>
      </x:c>
      <x:c r="F1881" t="s">
        <x:v>82</x:v>
      </x:c>
      <x:c r="G1881" s="6">
        <x:v>168.881551309052</x:v>
      </x:c>
      <x:c r="H1881" t="s">
        <x:v>83</x:v>
      </x:c>
      <x:c r="I1881" s="6">
        <x:v>27.0987231786694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22.8</x:v>
      </x:c>
      <x:c r="R1881" s="8">
        <x:v>122078.177555331</x:v>
      </x:c>
      <x:c r="S1881" s="12">
        <x:v>384221.091036728</x:v>
      </x:c>
      <x:c r="T1881" s="12">
        <x:v>28.35</x:v>
      </x:c>
      <x:c r="U1881" s="12">
        <x:v>51.6</x:v>
      </x:c>
      <x:c r="V1881" s="12">
        <x:f>NA()</x:f>
      </x:c>
    </x:row>
    <x:row r="1882">
      <x:c r="A1882">
        <x:v>2037978</x:v>
      </x:c>
      <x:c r="B1882" s="1">
        <x:v>43313.6881312153</x:v>
      </x:c>
      <x:c r="C1882" s="6">
        <x:v>31.3348820966667</x:v>
      </x:c>
      <x:c r="D1882" s="14" t="s">
        <x:v>77</x:v>
      </x:c>
      <x:c r="E1882" s="15">
        <x:v>43278.4141631134</x:v>
      </x:c>
      <x:c r="F1882" t="s">
        <x:v>82</x:v>
      </x:c>
      <x:c r="G1882" s="6">
        <x:v>168.881551309052</x:v>
      </x:c>
      <x:c r="H1882" t="s">
        <x:v>83</x:v>
      </x:c>
      <x:c r="I1882" s="6">
        <x:v>27.0987231786694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22.8</x:v>
      </x:c>
      <x:c r="R1882" s="8">
        <x:v>122078.330072681</x:v>
      </x:c>
      <x:c r="S1882" s="12">
        <x:v>384227.446225059</x:v>
      </x:c>
      <x:c r="T1882" s="12">
        <x:v>28.35</x:v>
      </x:c>
      <x:c r="U1882" s="12">
        <x:v>51.6</x:v>
      </x:c>
      <x:c r="V1882" s="12">
        <x:f>NA()</x:f>
      </x:c>
    </x:row>
    <x:row r="1883">
      <x:c r="A1883">
        <x:v>2037986</x:v>
      </x:c>
      <x:c r="B1883" s="1">
        <x:v>43313.6881429398</x:v>
      </x:c>
      <x:c r="C1883" s="6">
        <x:v>31.3517198766667</x:v>
      </x:c>
      <x:c r="D1883" s="14" t="s">
        <x:v>77</x:v>
      </x:c>
      <x:c r="E1883" s="15">
        <x:v>43278.4141631134</x:v>
      </x:c>
      <x:c r="F1883" t="s">
        <x:v>82</x:v>
      </x:c>
      <x:c r="G1883" s="6">
        <x:v>168.95404821461</x:v>
      </x:c>
      <x:c r="H1883" t="s">
        <x:v>83</x:v>
      </x:c>
      <x:c r="I1883" s="6">
        <x:v>27.0987231786694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22.795</x:v>
      </x:c>
      <x:c r="R1883" s="8">
        <x:v>122080.266804713</x:v>
      </x:c>
      <x:c r="S1883" s="12">
        <x:v>384228.628580391</x:v>
      </x:c>
      <x:c r="T1883" s="12">
        <x:v>28.35</x:v>
      </x:c>
      <x:c r="U1883" s="12">
        <x:v>51.6</x:v>
      </x:c>
      <x:c r="V1883" s="12">
        <x:f>NA()</x:f>
      </x:c>
    </x:row>
    <x:row r="1884">
      <x:c r="A1884">
        <x:v>2037996</x:v>
      </x:c>
      <x:c r="B1884" s="1">
        <x:v>43313.6881540162</x:v>
      </x:c>
      <x:c r="C1884" s="6">
        <x:v>31.3677031533333</x:v>
      </x:c>
      <x:c r="D1884" s="14" t="s">
        <x:v>77</x:v>
      </x:c>
      <x:c r="E1884" s="15">
        <x:v>43278.4141631134</x:v>
      </x:c>
      <x:c r="F1884" t="s">
        <x:v>82</x:v>
      </x:c>
      <x:c r="G1884" s="6">
        <x:v>168.95404821461</x:v>
      </x:c>
      <x:c r="H1884" t="s">
        <x:v>83</x:v>
      </x:c>
      <x:c r="I1884" s="6">
        <x:v>27.0987231786694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22.795</x:v>
      </x:c>
      <x:c r="R1884" s="8">
        <x:v>122080.428012043</x:v>
      </x:c>
      <x:c r="S1884" s="12">
        <x:v>384215.163337197</x:v>
      </x:c>
      <x:c r="T1884" s="12">
        <x:v>28.35</x:v>
      </x:c>
      <x:c r="U1884" s="12">
        <x:v>51.6</x:v>
      </x:c>
      <x:c r="V1884" s="12">
        <x:f>NA()</x:f>
      </x:c>
    </x:row>
    <x:row r="1885">
      <x:c r="A1885">
        <x:v>2038003</x:v>
      </x:c>
      <x:c r="B1885" s="1">
        <x:v>43313.688165706</x:v>
      </x:c>
      <x:c r="C1885" s="6">
        <x:v>31.3845179</x:v>
      </x:c>
      <x:c r="D1885" s="14" t="s">
        <x:v>77</x:v>
      </x:c>
      <x:c r="E1885" s="15">
        <x:v>43278.4141631134</x:v>
      </x:c>
      <x:c r="F1885" t="s">
        <x:v>82</x:v>
      </x:c>
      <x:c r="G1885" s="6">
        <x:v>168.926877764252</x:v>
      </x:c>
      <x:c r="H1885" t="s">
        <x:v>83</x:v>
      </x:c>
      <x:c r="I1885" s="6">
        <x:v>27.0925785973673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22.799</x:v>
      </x:c>
      <x:c r="R1885" s="8">
        <x:v>122079.575332704</x:v>
      </x:c>
      <x:c r="S1885" s="12">
        <x:v>384227.388573007</x:v>
      </x:c>
      <x:c r="T1885" s="12">
        <x:v>28.35</x:v>
      </x:c>
      <x:c r="U1885" s="12">
        <x:v>51.6</x:v>
      </x:c>
      <x:c r="V1885" s="12">
        <x:f>NA()</x:f>
      </x:c>
    </x:row>
    <x:row r="1886">
      <x:c r="A1886">
        <x:v>2038007</x:v>
      </x:c>
      <x:c r="B1886" s="1">
        <x:v>43313.6881773958</x:v>
      </x:c>
      <x:c r="C1886" s="6">
        <x:v>31.401353485</x:v>
      </x:c>
      <x:c r="D1886" s="14" t="s">
        <x:v>77</x:v>
      </x:c>
      <x:c r="E1886" s="15">
        <x:v>43278.4141631134</x:v>
      </x:c>
      <x:c r="F1886" t="s">
        <x:v>82</x:v>
      </x:c>
      <x:c r="G1886" s="6">
        <x:v>168.925044918782</x:v>
      </x:c>
      <x:c r="H1886" t="s">
        <x:v>83</x:v>
      </x:c>
      <x:c r="I1886" s="6">
        <x:v>27.0987231786694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22.797</x:v>
      </x:c>
      <x:c r="R1886" s="8">
        <x:v>122074.339032925</x:v>
      </x:c>
      <x:c r="S1886" s="12">
        <x:v>384223.880496804</x:v>
      </x:c>
      <x:c r="T1886" s="12">
        <x:v>28.35</x:v>
      </x:c>
      <x:c r="U1886" s="12">
        <x:v>51.6</x:v>
      </x:c>
      <x:c r="V1886" s="12">
        <x:f>NA()</x:f>
      </x:c>
    </x:row>
    <x:row r="1887">
      <x:c r="A1887">
        <x:v>2038022</x:v>
      </x:c>
      <x:c r="B1887" s="1">
        <x:v>43313.6881890856</x:v>
      </x:c>
      <x:c r="C1887" s="6">
        <x:v>31.4182160533333</x:v>
      </x:c>
      <x:c r="D1887" s="14" t="s">
        <x:v>77</x:v>
      </x:c>
      <x:c r="E1887" s="15">
        <x:v>43278.4141631134</x:v>
      </x:c>
      <x:c r="F1887" t="s">
        <x:v>82</x:v>
      </x:c>
      <x:c r="G1887" s="6">
        <x:v>168.910545537885</x:v>
      </x:c>
      <x:c r="H1887" t="s">
        <x:v>83</x:v>
      </x:c>
      <x:c r="I1887" s="6">
        <x:v>27.0987231786694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22.798</x:v>
      </x:c>
      <x:c r="R1887" s="8">
        <x:v>122078.376321721</x:v>
      </x:c>
      <x:c r="S1887" s="12">
        <x:v>384213.373204872</x:v>
      </x:c>
      <x:c r="T1887" s="12">
        <x:v>28.35</x:v>
      </x:c>
      <x:c r="U1887" s="12">
        <x:v>51.6</x:v>
      </x:c>
      <x:c r="V1887" s="12">
        <x:f>NA()</x:f>
      </x:c>
    </x:row>
    <x:row r="1888">
      <x:c r="A1888">
        <x:v>2038030</x:v>
      </x:c>
      <x:c r="B1888" s="1">
        <x:v>43313.6882008102</x:v>
      </x:c>
      <x:c r="C1888" s="6">
        <x:v>31.4350505616667</x:v>
      </x:c>
      <x:c r="D1888" s="14" t="s">
        <x:v>77</x:v>
      </x:c>
      <x:c r="E1888" s="15">
        <x:v>43278.4141631134</x:v>
      </x:c>
      <x:c r="F1888" t="s">
        <x:v>82</x:v>
      </x:c>
      <x:c r="G1888" s="6">
        <x:v>168.925044918782</x:v>
      </x:c>
      <x:c r="H1888" t="s">
        <x:v>83</x:v>
      </x:c>
      <x:c r="I1888" s="6">
        <x:v>27.0987231786694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22.797</x:v>
      </x:c>
      <x:c r="R1888" s="8">
        <x:v>122079.370517968</x:v>
      </x:c>
      <x:c r="S1888" s="12">
        <x:v>384218.46050704</x:v>
      </x:c>
      <x:c r="T1888" s="12">
        <x:v>28.35</x:v>
      </x:c>
      <x:c r="U1888" s="12">
        <x:v>51.6</x:v>
      </x:c>
      <x:c r="V1888" s="12">
        <x:f>NA()</x:f>
      </x:c>
    </x:row>
    <x:row r="1889">
      <x:c r="A1889">
        <x:v>2038037</x:v>
      </x:c>
      <x:c r="B1889" s="1">
        <x:v>43313.6882118866</x:v>
      </x:c>
      <x:c r="C1889" s="6">
        <x:v>31.4510357</x:v>
      </x:c>
      <x:c r="D1889" s="14" t="s">
        <x:v>77</x:v>
      </x:c>
      <x:c r="E1889" s="15">
        <x:v>43278.4141631134</x:v>
      </x:c>
      <x:c r="F1889" t="s">
        <x:v>82</x:v>
      </x:c>
      <x:c r="G1889" s="6">
        <x:v>168.941378257005</x:v>
      </x:c>
      <x:c r="H1889" t="s">
        <x:v>83</x:v>
      </x:c>
      <x:c r="I1889" s="6">
        <x:v>27.0925785973673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22.798</x:v>
      </x:c>
      <x:c r="R1889" s="8">
        <x:v>122070.872519408</x:v>
      </x:c>
      <x:c r="S1889" s="12">
        <x:v>384212.12130569</x:v>
      </x:c>
      <x:c r="T1889" s="12">
        <x:v>28.35</x:v>
      </x:c>
      <x:c r="U1889" s="12">
        <x:v>51.6</x:v>
      </x:c>
      <x:c r="V1889" s="12">
        <x:f>NA()</x:f>
      </x:c>
    </x:row>
    <x:row r="1890">
      <x:c r="A1890">
        <x:v>2038050</x:v>
      </x:c>
      <x:c r="B1890" s="1">
        <x:v>43313.6882236458</x:v>
      </x:c>
      <x:c r="C1890" s="6">
        <x:v>31.4679369766667</x:v>
      </x:c>
      <x:c r="D1890" s="14" t="s">
        <x:v>77</x:v>
      </x:c>
      <x:c r="E1890" s="15">
        <x:v>43278.4141631134</x:v>
      </x:c>
      <x:c r="F1890" t="s">
        <x:v>82</x:v>
      </x:c>
      <x:c r="G1890" s="6">
        <x:v>168.941378257005</x:v>
      </x:c>
      <x:c r="H1890" t="s">
        <x:v>83</x:v>
      </x:c>
      <x:c r="I1890" s="6">
        <x:v>27.0925785973673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22.798</x:v>
      </x:c>
      <x:c r="R1890" s="8">
        <x:v>122078.520332704</x:v>
      </x:c>
      <x:c r="S1890" s="12">
        <x:v>384230.187707562</x:v>
      </x:c>
      <x:c r="T1890" s="12">
        <x:v>28.35</x:v>
      </x:c>
      <x:c r="U1890" s="12">
        <x:v>51.6</x:v>
      </x:c>
      <x:c r="V1890" s="12">
        <x:f>NA()</x:f>
      </x:c>
    </x:row>
    <x:row r="1891">
      <x:c r="A1891">
        <x:v>2038056</x:v>
      </x:c>
      <x:c r="B1891" s="1">
        <x:v>43313.6882353356</x:v>
      </x:c>
      <x:c r="C1891" s="6">
        <x:v>31.48478947</x:v>
      </x:c>
      <x:c r="D1891" s="14" t="s">
        <x:v>77</x:v>
      </x:c>
      <x:c r="E1891" s="15">
        <x:v>43278.4141631134</x:v>
      </x:c>
      <x:c r="F1891" t="s">
        <x:v>82</x:v>
      </x:c>
      <x:c r="G1891" s="6">
        <x:v>168.941378257005</x:v>
      </x:c>
      <x:c r="H1891" t="s">
        <x:v>83</x:v>
      </x:c>
      <x:c r="I1891" s="6">
        <x:v>27.0925785973673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22.798</x:v>
      </x:c>
      <x:c r="R1891" s="8">
        <x:v>122069.778081762</x:v>
      </x:c>
      <x:c r="S1891" s="12">
        <x:v>384226.789934953</x:v>
      </x:c>
      <x:c r="T1891" s="12">
        <x:v>28.35</x:v>
      </x:c>
      <x:c r="U1891" s="12">
        <x:v>51.6</x:v>
      </x:c>
      <x:c r="V1891" s="12">
        <x:f>NA()</x:f>
      </x:c>
    </x:row>
    <x:row r="1892">
      <x:c r="A1892">
        <x:v>2038068</x:v>
      </x:c>
      <x:c r="B1892" s="1">
        <x:v>43313.6882470718</x:v>
      </x:c>
      <x:c r="C1892" s="6">
        <x:v>31.5016591433333</x:v>
      </x:c>
      <x:c r="D1892" s="14" t="s">
        <x:v>77</x:v>
      </x:c>
      <x:c r="E1892" s="15">
        <x:v>43278.4141631134</x:v>
      </x:c>
      <x:c r="F1892" t="s">
        <x:v>82</x:v>
      </x:c>
      <x:c r="G1892" s="6">
        <x:v>168.925044918782</x:v>
      </x:c>
      <x:c r="H1892" t="s">
        <x:v>83</x:v>
      </x:c>
      <x:c r="I1892" s="6">
        <x:v>27.0987231786694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22.797</x:v>
      </x:c>
      <x:c r="R1892" s="8">
        <x:v>122076.79111441</x:v>
      </x:c>
      <x:c r="S1892" s="12">
        <x:v>384232.833942612</x:v>
      </x:c>
      <x:c r="T1892" s="12">
        <x:v>28.35</x:v>
      </x:c>
      <x:c r="U1892" s="12">
        <x:v>51.6</x:v>
      </x:c>
      <x:c r="V1892" s="12">
        <x:f>NA()</x:f>
      </x:c>
    </x:row>
    <x:row r="1893">
      <x:c r="A1893">
        <x:v>2038070</x:v>
      </x:c>
      <x:c r="B1893" s="1">
        <x:v>43313.6882581366</x:v>
      </x:c>
      <x:c r="C1893" s="6">
        <x:v>31.51764267</x:v>
      </x:c>
      <x:c r="D1893" s="14" t="s">
        <x:v>77</x:v>
      </x:c>
      <x:c r="E1893" s="15">
        <x:v>43278.4141631134</x:v>
      </x:c>
      <x:c r="F1893" t="s">
        <x:v>82</x:v>
      </x:c>
      <x:c r="G1893" s="6">
        <x:v>168.939545810952</x:v>
      </x:c>
      <x:c r="H1893" t="s">
        <x:v>83</x:v>
      </x:c>
      <x:c r="I1893" s="6">
        <x:v>27.0987231786694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22.796</x:v>
      </x:c>
      <x:c r="R1893" s="8">
        <x:v>122071.122744782</x:v>
      </x:c>
      <x:c r="S1893" s="12">
        <x:v>384234.700796277</x:v>
      </x:c>
      <x:c r="T1893" s="12">
        <x:v>28.35</x:v>
      </x:c>
      <x:c r="U1893" s="12">
        <x:v>51.6</x:v>
      </x:c>
      <x:c r="V1893" s="12">
        <x:f>NA()</x:f>
      </x:c>
    </x:row>
    <x:row r="1894">
      <x:c r="A1894">
        <x:v>2038080</x:v>
      </x:c>
      <x:c r="B1894" s="1">
        <x:v>43313.6882698727</x:v>
      </x:c>
      <x:c r="C1894" s="6">
        <x:v>31.53451172</x:v>
      </x:c>
      <x:c r="D1894" s="14" t="s">
        <x:v>77</x:v>
      </x:c>
      <x:c r="E1894" s="15">
        <x:v>43278.4141631134</x:v>
      </x:c>
      <x:c r="F1894" t="s">
        <x:v>82</x:v>
      </x:c>
      <x:c r="G1894" s="6">
        <x:v>168.941378257005</x:v>
      </x:c>
      <x:c r="H1894" t="s">
        <x:v>83</x:v>
      </x:c>
      <x:c r="I1894" s="6">
        <x:v>27.0925785973673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22.798</x:v>
      </x:c>
      <x:c r="R1894" s="8">
        <x:v>122065.523152955</x:v>
      </x:c>
      <x:c r="S1894" s="12">
        <x:v>384225.048320192</x:v>
      </x:c>
      <x:c r="T1894" s="12">
        <x:v>28.35</x:v>
      </x:c>
      <x:c r="U1894" s="12">
        <x:v>51.6</x:v>
      </x:c>
      <x:c r="V1894" s="12">
        <x:f>NA()</x:f>
      </x:c>
    </x:row>
    <x:row r="1895">
      <x:c r="A1895">
        <x:v>2038093</x:v>
      </x:c>
      <x:c r="B1895" s="1">
        <x:v>43313.6882815625</x:v>
      </x:c>
      <x:c r="C1895" s="6">
        <x:v>31.5513304466667</x:v>
      </x:c>
      <x:c r="D1895" s="14" t="s">
        <x:v>77</x:v>
      </x:c>
      <x:c r="E1895" s="15">
        <x:v>43278.4141631134</x:v>
      </x:c>
      <x:c r="F1895" t="s">
        <x:v>82</x:v>
      </x:c>
      <x:c r="G1895" s="6">
        <x:v>168.999395343474</x:v>
      </x:c>
      <x:c r="H1895" t="s">
        <x:v>83</x:v>
      </x:c>
      <x:c r="I1895" s="6">
        <x:v>27.0925785973673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22.794</x:v>
      </x:c>
      <x:c r="R1895" s="8">
        <x:v>122065.682387697</x:v>
      </x:c>
      <x:c r="S1895" s="12">
        <x:v>384222.020372893</x:v>
      </x:c>
      <x:c r="T1895" s="12">
        <x:v>28.35</x:v>
      </x:c>
      <x:c r="U1895" s="12">
        <x:v>51.6</x:v>
      </x:c>
      <x:c r="V1895" s="12">
        <x:f>NA()</x:f>
      </x:c>
    </x:row>
    <x:row r="1896">
      <x:c r="A1896">
        <x:v>2038103</x:v>
      </x:c>
      <x:c r="B1896" s="1">
        <x:v>43313.688293206</x:v>
      </x:c>
      <x:c r="C1896" s="6">
        <x:v>31.5681408766667</x:v>
      </x:c>
      <x:c r="D1896" s="14" t="s">
        <x:v>77</x:v>
      </x:c>
      <x:c r="E1896" s="15">
        <x:v>43278.4141631134</x:v>
      </x:c>
      <x:c r="F1896" t="s">
        <x:v>82</x:v>
      </x:c>
      <x:c r="G1896" s="6">
        <x:v>168.95404821461</x:v>
      </x:c>
      <x:c r="H1896" t="s">
        <x:v>83</x:v>
      </x:c>
      <x:c r="I1896" s="6">
        <x:v>27.0987231786694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22.795</x:v>
      </x:c>
      <x:c r="R1896" s="8">
        <x:v>122058.164858969</x:v>
      </x:c>
      <x:c r="S1896" s="12">
        <x:v>384229.564015343</x:v>
      </x:c>
      <x:c r="T1896" s="12">
        <x:v>28.35</x:v>
      </x:c>
      <x:c r="U1896" s="12">
        <x:v>51.6</x:v>
      </x:c>
      <x:c r="V1896" s="12">
        <x:f>NA()</x:f>
      </x:c>
    </x:row>
    <x:row r="1897">
      <x:c r="A1897">
        <x:v>2038113</x:v>
      </x:c>
      <x:c r="B1897" s="1">
        <x:v>43313.6883049421</x:v>
      </x:c>
      <x:c r="C1897" s="6">
        <x:v>31.5850072583333</x:v>
      </x:c>
      <x:c r="D1897" s="14" t="s">
        <x:v>77</x:v>
      </x:c>
      <x:c r="E1897" s="15">
        <x:v>43278.4141631134</x:v>
      </x:c>
      <x:c r="F1897" t="s">
        <x:v>82</x:v>
      </x:c>
      <x:c r="G1897" s="6">
        <x:v>168.984888804108</x:v>
      </x:c>
      <x:c r="H1897" t="s">
        <x:v>83</x:v>
      </x:c>
      <x:c r="I1897" s="6">
        <x:v>27.0925785973673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22.795</x:v>
      </x:c>
      <x:c r="R1897" s="8">
        <x:v>122050.170916978</x:v>
      </x:c>
      <x:c r="S1897" s="12">
        <x:v>384234.216799275</x:v>
      </x:c>
      <x:c r="T1897" s="12">
        <x:v>28.35</x:v>
      </x:c>
      <x:c r="U1897" s="12">
        <x:v>51.6</x:v>
      </x:c>
      <x:c r="V1897" s="12">
        <x:f>NA()</x:f>
      </x:c>
    </x:row>
    <x:row r="1898">
      <x:c r="A1898">
        <x:v>2038121</x:v>
      </x:c>
      <x:c r="B1898" s="1">
        <x:v>43313.6883160532</x:v>
      </x:c>
      <x:c r="C1898" s="6">
        <x:v>31.601044245</x:v>
      </x:c>
      <x:c r="D1898" s="14" t="s">
        <x:v>77</x:v>
      </x:c>
      <x:c r="E1898" s="15">
        <x:v>43278.4141631134</x:v>
      </x:c>
      <x:c r="F1898" t="s">
        <x:v>82</x:v>
      </x:c>
      <x:c r="G1898" s="6">
        <x:v>168.939545810952</x:v>
      </x:c>
      <x:c r="H1898" t="s">
        <x:v>83</x:v>
      </x:c>
      <x:c r="I1898" s="6">
        <x:v>27.0987231786694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22.796</x:v>
      </x:c>
      <x:c r="R1898" s="8">
        <x:v>122046.158161144</x:v>
      </x:c>
      <x:c r="S1898" s="12">
        <x:v>384222.641207923</x:v>
      </x:c>
      <x:c r="T1898" s="12">
        <x:v>28.35</x:v>
      </x:c>
      <x:c r="U1898" s="12">
        <x:v>51.6</x:v>
      </x:c>
      <x:c r="V1898" s="12">
        <x:f>NA()</x:f>
      </x:c>
    </x:row>
    <x:row r="1899">
      <x:c r="A1899">
        <x:v>2038129</x:v>
      </x:c>
      <x:c r="B1899" s="1">
        <x:v>43313.6883277431</x:v>
      </x:c>
      <x:c r="C1899" s="6">
        <x:v>31.61784727</x:v>
      </x:c>
      <x:c r="D1899" s="14" t="s">
        <x:v>77</x:v>
      </x:c>
      <x:c r="E1899" s="15">
        <x:v>43278.4141631134</x:v>
      </x:c>
      <x:c r="F1899" t="s">
        <x:v>82</x:v>
      </x:c>
      <x:c r="G1899" s="6">
        <x:v>168.939545810952</x:v>
      </x:c>
      <x:c r="H1899" t="s">
        <x:v>83</x:v>
      </x:c>
      <x:c r="I1899" s="6">
        <x:v>27.0987231786694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22.796</x:v>
      </x:c>
      <x:c r="R1899" s="8">
        <x:v>122056.385259296</x:v>
      </x:c>
      <x:c r="S1899" s="12">
        <x:v>384211.117897711</x:v>
      </x:c>
      <x:c r="T1899" s="12">
        <x:v>28.35</x:v>
      </x:c>
      <x:c r="U1899" s="12">
        <x:v>51.6</x:v>
      </x:c>
      <x:c r="V1899" s="12">
        <x:f>NA()</x:f>
      </x:c>
    </x:row>
    <x:row r="1900">
      <x:c r="A1900">
        <x:v>2038137</x:v>
      </x:c>
      <x:c r="B1900" s="1">
        <x:v>43313.6883394329</x:v>
      </x:c>
      <x:c r="C1900" s="6">
        <x:v>31.6347083533333</x:v>
      </x:c>
      <x:c r="D1900" s="14" t="s">
        <x:v>77</x:v>
      </x:c>
      <x:c r="E1900" s="15">
        <x:v>43278.4141631134</x:v>
      </x:c>
      <x:c r="F1900" t="s">
        <x:v>82</x:v>
      </x:c>
      <x:c r="G1900" s="6">
        <x:v>168.939545810952</x:v>
      </x:c>
      <x:c r="H1900" t="s">
        <x:v>83</x:v>
      </x:c>
      <x:c r="I1900" s="6">
        <x:v>27.0987231786694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22.796</x:v>
      </x:c>
      <x:c r="R1900" s="8">
        <x:v>122049.812694674</x:v>
      </x:c>
      <x:c r="S1900" s="12">
        <x:v>384234.213686552</x:v>
      </x:c>
      <x:c r="T1900" s="12">
        <x:v>28.35</x:v>
      </x:c>
      <x:c r="U1900" s="12">
        <x:v>51.6</x:v>
      </x:c>
      <x:c r="V1900" s="12">
        <x:f>NA()</x:f>
      </x:c>
    </x:row>
    <x:row r="1901">
      <x:c r="A1901">
        <x:v>2038147</x:v>
      </x:c>
      <x:c r="B1901" s="1">
        <x:v>43313.6883511227</x:v>
      </x:c>
      <x:c r="C1901" s="6">
        <x:v>31.651523095</x:v>
      </x:c>
      <x:c r="D1901" s="14" t="s">
        <x:v>77</x:v>
      </x:c>
      <x:c r="E1901" s="15">
        <x:v>43278.4141631134</x:v>
      </x:c>
      <x:c r="F1901" t="s">
        <x:v>82</x:v>
      </x:c>
      <x:c r="G1901" s="6">
        <x:v>168.984888804108</x:v>
      </x:c>
      <x:c r="H1901" t="s">
        <x:v>83</x:v>
      </x:c>
      <x:c r="I1901" s="6">
        <x:v>27.0925785973673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22.795</x:v>
      </x:c>
      <x:c r="R1901" s="8">
        <x:v>122032.571465079</x:v>
      </x:c>
      <x:c r="S1901" s="12">
        <x:v>384227.849650464</x:v>
      </x:c>
      <x:c r="T1901" s="12">
        <x:v>28.35</x:v>
      </x:c>
      <x:c r="U1901" s="12">
        <x:v>51.6</x:v>
      </x:c>
      <x:c r="V1901" s="12">
        <x:f>NA()</x:f>
      </x:c>
    </x:row>
    <x:row r="1902">
      <x:c r="A1902">
        <x:v>2038158</x:v>
      </x:c>
      <x:c r="B1902" s="1">
        <x:v>43313.6883628125</x:v>
      </x:c>
      <x:c r="C1902" s="6">
        <x:v>31.668339975</x:v>
      </x:c>
      <x:c r="D1902" s="14" t="s">
        <x:v>77</x:v>
      </x:c>
      <x:c r="E1902" s="15">
        <x:v>43278.4141631134</x:v>
      </x:c>
      <x:c r="F1902" t="s">
        <x:v>82</x:v>
      </x:c>
      <x:c r="G1902" s="6">
        <x:v>168.939545810952</x:v>
      </x:c>
      <x:c r="H1902" t="s">
        <x:v>83</x:v>
      </x:c>
      <x:c r="I1902" s="6">
        <x:v>27.0987231786694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22.796</x:v>
      </x:c>
      <x:c r="R1902" s="8">
        <x:v>122041.320364186</x:v>
      </x:c>
      <x:c r="S1902" s="12">
        <x:v>384227.040027438</x:v>
      </x:c>
      <x:c r="T1902" s="12">
        <x:v>28.35</x:v>
      </x:c>
      <x:c r="U1902" s="12">
        <x:v>51.6</x:v>
      </x:c>
      <x:c r="V1902" s="12">
        <x:f>NA()</x:f>
      </x:c>
    </x:row>
    <x:row r="1903">
      <x:c r="A1903">
        <x:v>2038166</x:v>
      </x:c>
      <x:c r="B1903" s="1">
        <x:v>43313.6883738773</x:v>
      </x:c>
      <x:c r="C1903" s="6">
        <x:v>31.684298765</x:v>
      </x:c>
      <x:c r="D1903" s="14" t="s">
        <x:v>77</x:v>
      </x:c>
      <x:c r="E1903" s="15">
        <x:v>43278.4141631134</x:v>
      </x:c>
      <x:c r="F1903" t="s">
        <x:v>82</x:v>
      </x:c>
      <x:c r="G1903" s="6">
        <x:v>168.95404821461</x:v>
      </x:c>
      <x:c r="H1903" t="s">
        <x:v>83</x:v>
      </x:c>
      <x:c r="I1903" s="6">
        <x:v>27.0987231786694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22.795</x:v>
      </x:c>
      <x:c r="R1903" s="8">
        <x:v>122043.542077497</x:v>
      </x:c>
      <x:c r="S1903" s="12">
        <x:v>384221.426349329</x:v>
      </x:c>
      <x:c r="T1903" s="12">
        <x:v>28.35</x:v>
      </x:c>
      <x:c r="U1903" s="12">
        <x:v>51.6</x:v>
      </x:c>
      <x:c r="V1903" s="12">
        <x:f>NA()</x:f>
      </x:c>
    </x:row>
    <x:row r="1904">
      <x:c r="A1904">
        <x:v>2038171</x:v>
      </x:c>
      <x:c r="B1904" s="1">
        <x:v>43313.6883855671</x:v>
      </x:c>
      <x:c r="C1904" s="6">
        <x:v>31.70111231</x:v>
      </x:c>
      <x:c r="D1904" s="14" t="s">
        <x:v>77</x:v>
      </x:c>
      <x:c r="E1904" s="15">
        <x:v>43278.4141631134</x:v>
      </x:c>
      <x:c r="F1904" t="s">
        <x:v>82</x:v>
      </x:c>
      <x:c r="G1904" s="6">
        <x:v>168.95404821461</x:v>
      </x:c>
      <x:c r="H1904" t="s">
        <x:v>83</x:v>
      </x:c>
      <x:c r="I1904" s="6">
        <x:v>27.0987231786694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22.795</x:v>
      </x:c>
      <x:c r="R1904" s="8">
        <x:v>122053.140817055</x:v>
      </x:c>
      <x:c r="S1904" s="12">
        <x:v>384221.133933676</x:v>
      </x:c>
      <x:c r="T1904" s="12">
        <x:v>28.35</x:v>
      </x:c>
      <x:c r="U1904" s="12">
        <x:v>51.6</x:v>
      </x:c>
      <x:c r="V1904" s="12">
        <x:f>NA()</x:f>
      </x:c>
    </x:row>
    <x:row r="1905">
      <x:c r="A1905">
        <x:v>2038180</x:v>
      </x:c>
      <x:c r="B1905" s="1">
        <x:v>43313.6883972569</x:v>
      </x:c>
      <x:c r="C1905" s="6">
        <x:v>31.7179589583333</x:v>
      </x:c>
      <x:c r="D1905" s="14" t="s">
        <x:v>77</x:v>
      </x:c>
      <x:c r="E1905" s="15">
        <x:v>43278.4141631134</x:v>
      </x:c>
      <x:c r="F1905" t="s">
        <x:v>82</x:v>
      </x:c>
      <x:c r="G1905" s="6">
        <x:v>168.999395343474</x:v>
      </x:c>
      <x:c r="H1905" t="s">
        <x:v>83</x:v>
      </x:c>
      <x:c r="I1905" s="6">
        <x:v>27.0925785973673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22.794</x:v>
      </x:c>
      <x:c r="R1905" s="8">
        <x:v>122041.773007093</x:v>
      </x:c>
      <x:c r="S1905" s="12">
        <x:v>384197.33000168</x:v>
      </x:c>
      <x:c r="T1905" s="12">
        <x:v>28.35</x:v>
      </x:c>
      <x:c r="U1905" s="12">
        <x:v>51.6</x:v>
      </x:c>
      <x:c r="V1905" s="12">
        <x:f>NA()</x:f>
      </x:c>
    </x:row>
    <x:row r="1906">
      <x:c r="A1906">
        <x:v>2038191</x:v>
      </x:c>
      <x:c r="B1906" s="1">
        <x:v>43313.688408912</x:v>
      </x:c>
      <x:c r="C1906" s="6">
        <x:v>31.7347507733333</x:v>
      </x:c>
      <x:c r="D1906" s="14" t="s">
        <x:v>77</x:v>
      </x:c>
      <x:c r="E1906" s="15">
        <x:v>43278.4141631134</x:v>
      </x:c>
      <x:c r="F1906" t="s">
        <x:v>82</x:v>
      </x:c>
      <x:c r="G1906" s="6">
        <x:v>168.968552129972</x:v>
      </x:c>
      <x:c r="H1906" t="s">
        <x:v>83</x:v>
      </x:c>
      <x:c r="I1906" s="6">
        <x:v>27.0987231786694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22.794</x:v>
      </x:c>
      <x:c r="R1906" s="8">
        <x:v>122047.301638885</x:v>
      </x:c>
      <x:c r="S1906" s="12">
        <x:v>384205.157728824</x:v>
      </x:c>
      <x:c r="T1906" s="12">
        <x:v>28.35</x:v>
      </x:c>
      <x:c r="U1906" s="12">
        <x:v>51.6</x:v>
      </x:c>
      <x:c r="V1906" s="12">
        <x:f>NA()</x:f>
      </x:c>
    </x:row>
    <x:row r="1907">
      <x:c r="A1907">
        <x:v>2038198</x:v>
      </x:c>
      <x:c r="B1907" s="1">
        <x:v>43313.6884206366</x:v>
      </x:c>
      <x:c r="C1907" s="6">
        <x:v>31.7516150916667</x:v>
      </x:c>
      <x:c r="D1907" s="14" t="s">
        <x:v>77</x:v>
      </x:c>
      <x:c r="E1907" s="15">
        <x:v>43278.4141631134</x:v>
      </x:c>
      <x:c r="F1907" t="s">
        <x:v>82</x:v>
      </x:c>
      <x:c r="G1907" s="6">
        <x:v>168.997564496667</x:v>
      </x:c>
      <x:c r="H1907" t="s">
        <x:v>83</x:v>
      </x:c>
      <x:c r="I1907" s="6">
        <x:v>27.0987231786694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22.792</x:v>
      </x:c>
      <x:c r="R1907" s="8">
        <x:v>122058.766164237</x:v>
      </x:c>
      <x:c r="S1907" s="12">
        <x:v>384224.662728126</x:v>
      </x:c>
      <x:c r="T1907" s="12">
        <x:v>28.35</x:v>
      </x:c>
      <x:c r="U1907" s="12">
        <x:v>51.6</x:v>
      </x:c>
      <x:c r="V1907" s="12">
        <x:f>NA()</x:f>
      </x:c>
    </x:row>
    <x:row r="1908">
      <x:c r="A1908">
        <x:v>2038205</x:v>
      </x:c>
      <x:c r="B1908" s="1">
        <x:v>43313.6884317477</x:v>
      </x:c>
      <x:c r="C1908" s="6">
        <x:v>31.7676117283333</x:v>
      </x:c>
      <x:c r="D1908" s="14" t="s">
        <x:v>77</x:v>
      </x:c>
      <x:c r="E1908" s="15">
        <x:v>43278.4141631134</x:v>
      </x:c>
      <x:c r="F1908" t="s">
        <x:v>82</x:v>
      </x:c>
      <x:c r="G1908" s="6">
        <x:v>169.042924035577</x:v>
      </x:c>
      <x:c r="H1908" t="s">
        <x:v>83</x:v>
      </x:c>
      <x:c r="I1908" s="6">
        <x:v>27.0925785973673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22.791</x:v>
      </x:c>
      <x:c r="R1908" s="8">
        <x:v>122048.339311785</x:v>
      </x:c>
      <x:c r="S1908" s="12">
        <x:v>384221.588673338</x:v>
      </x:c>
      <x:c r="T1908" s="12">
        <x:v>28.35</x:v>
      </x:c>
      <x:c r="U1908" s="12">
        <x:v>51.6</x:v>
      </x:c>
      <x:c r="V1908" s="12">
        <x:f>NA()</x:f>
      </x:c>
    </x:row>
    <x:row r="1909">
      <x:c r="A1909">
        <x:v>2038217</x:v>
      </x:c>
      <x:c r="B1909" s="1">
        <x:v>43313.6884434838</x:v>
      </x:c>
      <x:c r="C1909" s="6">
        <x:v>31.78448979</x:v>
      </x:c>
      <x:c r="D1909" s="14" t="s">
        <x:v>77</x:v>
      </x:c>
      <x:c r="E1909" s="15">
        <x:v>43278.4141631134</x:v>
      </x:c>
      <x:c r="F1909" t="s">
        <x:v>82</x:v>
      </x:c>
      <x:c r="G1909" s="6">
        <x:v>168.968552129972</x:v>
      </x:c>
      <x:c r="H1909" t="s">
        <x:v>83</x:v>
      </x:c>
      <x:c r="I1909" s="6">
        <x:v>27.0987231786694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22.794</x:v>
      </x:c>
      <x:c r="R1909" s="8">
        <x:v>122058.343071075</x:v>
      </x:c>
      <x:c r="S1909" s="12">
        <x:v>384221.363277629</x:v>
      </x:c>
      <x:c r="T1909" s="12">
        <x:v>28.35</x:v>
      </x:c>
      <x:c r="U1909" s="12">
        <x:v>51.6</x:v>
      </x:c>
      <x:c r="V1909" s="12">
        <x:f>NA()</x:f>
      </x:c>
    </x:row>
    <x:row r="1910">
      <x:c r="A1910">
        <x:v>2038226</x:v>
      </x:c>
      <x:c r="B1910" s="1">
        <x:v>43313.6884552083</x:v>
      </x:c>
      <x:c r="C1910" s="6">
        <x:v>31.8014229966667</x:v>
      </x:c>
      <x:c r="D1910" s="14" t="s">
        <x:v>77</x:v>
      </x:c>
      <x:c r="E1910" s="15">
        <x:v>43278.4141631134</x:v>
      </x:c>
      <x:c r="F1910" t="s">
        <x:v>82</x:v>
      </x:c>
      <x:c r="G1910" s="6">
        <x:v>169.028412958993</x:v>
      </x:c>
      <x:c r="H1910" t="s">
        <x:v>83</x:v>
      </x:c>
      <x:c r="I1910" s="6">
        <x:v>27.0925785973673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22.792</x:v>
      </x:c>
      <x:c r="R1910" s="8">
        <x:v>122051.148834928</x:v>
      </x:c>
      <x:c r="S1910" s="12">
        <x:v>384224.210776534</x:v>
      </x:c>
      <x:c r="T1910" s="12">
        <x:v>28.35</x:v>
      </x:c>
      <x:c r="U1910" s="12">
        <x:v>51.6</x:v>
      </x:c>
      <x:c r="V1910" s="12">
        <x:f>NA()</x:f>
      </x:c>
    </x:row>
    <x:row r="1911">
      <x:c r="A1911">
        <x:v>2038236</x:v>
      </x:c>
      <x:c r="B1911" s="1">
        <x:v>43313.6884668634</x:v>
      </x:c>
      <x:c r="C1911" s="6">
        <x:v>31.81818114</x:v>
      </x:c>
      <x:c r="D1911" s="14" t="s">
        <x:v>77</x:v>
      </x:c>
      <x:c r="E1911" s="15">
        <x:v>43278.4141631134</x:v>
      </x:c>
      <x:c r="F1911" t="s">
        <x:v>82</x:v>
      </x:c>
      <x:c r="G1911" s="6">
        <x:v>168.925044918782</x:v>
      </x:c>
      <x:c r="H1911" t="s">
        <x:v>83</x:v>
      </x:c>
      <x:c r="I1911" s="6">
        <x:v>27.0987231786694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22.797</x:v>
      </x:c>
      <x:c r="R1911" s="8">
        <x:v>122047.134700073</x:v>
      </x:c>
      <x:c r="S1911" s="12">
        <x:v>384221.193064248</x:v>
      </x:c>
      <x:c r="T1911" s="12">
        <x:v>28.35</x:v>
      </x:c>
      <x:c r="U1911" s="12">
        <x:v>51.6</x:v>
      </x:c>
      <x:c r="V1911" s="12">
        <x:f>NA()</x:f>
      </x:c>
    </x:row>
    <x:row r="1912">
      <x:c r="A1912">
        <x:v>2038246</x:v>
      </x:c>
      <x:c r="B1912" s="1">
        <x:v>43313.688478588</x:v>
      </x:c>
      <x:c r="C1912" s="6">
        <x:v>31.8350746883333</x:v>
      </x:c>
      <x:c r="D1912" s="14" t="s">
        <x:v>77</x:v>
      </x:c>
      <x:c r="E1912" s="15">
        <x:v>43278.4141631134</x:v>
      </x:c>
      <x:c r="F1912" t="s">
        <x:v>82</x:v>
      </x:c>
      <x:c r="G1912" s="6">
        <x:v>168.983057557253</x:v>
      </x:c>
      <x:c r="H1912" t="s">
        <x:v>83</x:v>
      </x:c>
      <x:c r="I1912" s="6">
        <x:v>27.0987231786694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22.793</x:v>
      </x:c>
      <x:c r="R1912" s="8">
        <x:v>122051.673560471</x:v>
      </x:c>
      <x:c r="S1912" s="12">
        <x:v>384220.612770697</x:v>
      </x:c>
      <x:c r="T1912" s="12">
        <x:v>28.35</x:v>
      </x:c>
      <x:c r="U1912" s="12">
        <x:v>51.6</x:v>
      </x:c>
      <x:c r="V1912" s="12">
        <x:f>NA()</x:f>
      </x:c>
    </x:row>
    <x:row r="1913">
      <x:c r="A1913">
        <x:v>2038255</x:v>
      </x:c>
      <x:c r="B1913" s="1">
        <x:v>43313.6884896991</x:v>
      </x:c>
      <x:c r="C1913" s="6">
        <x:v>31.851073055</x:v>
      </x:c>
      <x:c r="D1913" s="14" t="s">
        <x:v>77</x:v>
      </x:c>
      <x:c r="E1913" s="15">
        <x:v>43278.4141631134</x:v>
      </x:c>
      <x:c r="F1913" t="s">
        <x:v>82</x:v>
      </x:c>
      <x:c r="G1913" s="6">
        <x:v>168.95404821461</x:v>
      </x:c>
      <x:c r="H1913" t="s">
        <x:v>83</x:v>
      </x:c>
      <x:c r="I1913" s="6">
        <x:v>27.0987231786694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22.795</x:v>
      </x:c>
      <x:c r="R1913" s="8">
        <x:v>122047.544225703</x:v>
      </x:c>
      <x:c r="S1913" s="12">
        <x:v>384220.368217606</x:v>
      </x:c>
      <x:c r="T1913" s="12">
        <x:v>28.35</x:v>
      </x:c>
      <x:c r="U1913" s="12">
        <x:v>51.6</x:v>
      </x:c>
      <x:c r="V1913" s="12">
        <x:f>NA()</x:f>
      </x:c>
    </x:row>
    <x:row r="1914">
      <x:c r="A1914">
        <x:v>2038261</x:v>
      </x:c>
      <x:c r="B1914" s="1">
        <x:v>43313.6885013889</x:v>
      </x:c>
      <x:c r="C1914" s="6">
        <x:v>31.8679281783333</x:v>
      </x:c>
      <x:c r="D1914" s="14" t="s">
        <x:v>77</x:v>
      </x:c>
      <x:c r="E1914" s="15">
        <x:v>43278.4141631134</x:v>
      </x:c>
      <x:c r="F1914" t="s">
        <x:v>82</x:v>
      </x:c>
      <x:c r="G1914" s="6">
        <x:v>169.041094389861</x:v>
      </x:c>
      <x:c r="H1914" t="s">
        <x:v>83</x:v>
      </x:c>
      <x:c r="I1914" s="6">
        <x:v>27.0987231786694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22.789</x:v>
      </x:c>
      <x:c r="R1914" s="8">
        <x:v>122051.454734739</x:v>
      </x:c>
      <x:c r="S1914" s="12">
        <x:v>384214.527182434</x:v>
      </x:c>
      <x:c r="T1914" s="12">
        <x:v>28.35</x:v>
      </x:c>
      <x:c r="U1914" s="12">
        <x:v>51.6</x:v>
      </x:c>
      <x:c r="V1914" s="12">
        <x:f>NA()</x:f>
      </x:c>
    </x:row>
    <x:row r="1915">
      <x:c r="A1915">
        <x:v>2038273</x:v>
      </x:c>
      <x:c r="B1915" s="1">
        <x:v>43313.6885131134</x:v>
      </x:c>
      <x:c r="C1915" s="6">
        <x:v>31.8847708416667</x:v>
      </x:c>
      <x:c r="D1915" s="14" t="s">
        <x:v>77</x:v>
      </x:c>
      <x:c r="E1915" s="15">
        <x:v>43278.4141631134</x:v>
      </x:c>
      <x:c r="F1915" t="s">
        <x:v>82</x:v>
      </x:c>
      <x:c r="G1915" s="6">
        <x:v>169.013903395031</x:v>
      </x:c>
      <x:c r="H1915" t="s">
        <x:v>83</x:v>
      </x:c>
      <x:c r="I1915" s="6">
        <x:v>27.0925785973673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22.793</x:v>
      </x:c>
      <x:c r="R1915" s="8">
        <x:v>122042.701964336</x:v>
      </x:c>
      <x:c r="S1915" s="12">
        <x:v>384206.53950047</x:v>
      </x:c>
      <x:c r="T1915" s="12">
        <x:v>28.35</x:v>
      </x:c>
      <x:c r="U1915" s="12">
        <x:v>51.6</x:v>
      </x:c>
      <x:c r="V1915" s="12">
        <x:f>NA()</x:f>
      </x:c>
    </x:row>
    <x:row r="1916">
      <x:c r="A1916">
        <x:v>2038283</x:v>
      </x:c>
      <x:c r="B1916" s="1">
        <x:v>43313.6885248032</x:v>
      </x:c>
      <x:c r="C1916" s="6">
        <x:v>31.9016419566667</x:v>
      </x:c>
      <x:c r="D1916" s="14" t="s">
        <x:v>77</x:v>
      </x:c>
      <x:c r="E1916" s="15">
        <x:v>43278.4141631134</x:v>
      </x:c>
      <x:c r="F1916" t="s">
        <x:v>82</x:v>
      </x:c>
      <x:c r="G1916" s="6">
        <x:v>168.968552129972</x:v>
      </x:c>
      <x:c r="H1916" t="s">
        <x:v>83</x:v>
      </x:c>
      <x:c r="I1916" s="6">
        <x:v>27.0987231786694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22.794</x:v>
      </x:c>
      <x:c r="R1916" s="8">
        <x:v>122045.439323805</x:v>
      </x:c>
      <x:c r="S1916" s="12">
        <x:v>384201.989719912</x:v>
      </x:c>
      <x:c r="T1916" s="12">
        <x:v>28.35</x:v>
      </x:c>
      <x:c r="U1916" s="12">
        <x:v>51.6</x:v>
      </x:c>
      <x:c r="V1916" s="12">
        <x:f>NA()</x:f>
      </x:c>
    </x:row>
    <x:row r="1917">
      <x:c r="A1917">
        <x:v>2038292</x:v>
      </x:c>
      <x:c r="B1917" s="1">
        <x:v>43313.6885359606</x:v>
      </x:c>
      <x:c r="C1917" s="6">
        <x:v>31.9176609383333</x:v>
      </x:c>
      <x:c r="D1917" s="14" t="s">
        <x:v>77</x:v>
      </x:c>
      <x:c r="E1917" s="15">
        <x:v>43278.4141631134</x:v>
      </x:c>
      <x:c r="F1917" t="s">
        <x:v>82</x:v>
      </x:c>
      <x:c r="G1917" s="6">
        <x:v>168.999395343474</x:v>
      </x:c>
      <x:c r="H1917" t="s">
        <x:v>83</x:v>
      </x:c>
      <x:c r="I1917" s="6">
        <x:v>27.0925785973673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22.794</x:v>
      </x:c>
      <x:c r="R1917" s="8">
        <x:v>122040.736602727</x:v>
      </x:c>
      <x:c r="S1917" s="12">
        <x:v>384205.397540023</x:v>
      </x:c>
      <x:c r="T1917" s="12">
        <x:v>28.35</x:v>
      </x:c>
      <x:c r="U1917" s="12">
        <x:v>51.6</x:v>
      </x:c>
      <x:c r="V1917" s="12">
        <x:f>NA()</x:f>
      </x:c>
    </x:row>
    <x:row r="1918">
      <x:c r="A1918">
        <x:v>2038301</x:v>
      </x:c>
      <x:c r="B1918" s="1">
        <x:v>43313.6885476042</x:v>
      </x:c>
      <x:c r="C1918" s="6">
        <x:v>31.9344633533333</x:v>
      </x:c>
      <x:c r="D1918" s="14" t="s">
        <x:v>77</x:v>
      </x:c>
      <x:c r="E1918" s="15">
        <x:v>43278.4141631134</x:v>
      </x:c>
      <x:c r="F1918" t="s">
        <x:v>82</x:v>
      </x:c>
      <x:c r="G1918" s="6">
        <x:v>169.042924035577</x:v>
      </x:c>
      <x:c r="H1918" t="s">
        <x:v>83</x:v>
      </x:c>
      <x:c r="I1918" s="6">
        <x:v>27.0925785973673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22.791</x:v>
      </x:c>
      <x:c r="R1918" s="8">
        <x:v>122031.487984179</x:v>
      </x:c>
      <x:c r="S1918" s="12">
        <x:v>384213.749932953</x:v>
      </x:c>
      <x:c r="T1918" s="12">
        <x:v>28.35</x:v>
      </x:c>
      <x:c r="U1918" s="12">
        <x:v>51.6</x:v>
      </x:c>
      <x:c r="V1918" s="12">
        <x:f>NA()</x:f>
      </x:c>
    </x:row>
    <x:row r="1919">
      <x:c r="A1919">
        <x:v>2038309</x:v>
      </x:c>
      <x:c r="B1919" s="1">
        <x:v>43313.688559375</x:v>
      </x:c>
      <x:c r="C1919" s="6">
        <x:v>31.95140863</x:v>
      </x:c>
      <x:c r="D1919" s="14" t="s">
        <x:v>77</x:v>
      </x:c>
      <x:c r="E1919" s="15">
        <x:v>43278.4141631134</x:v>
      </x:c>
      <x:c r="F1919" t="s">
        <x:v>82</x:v>
      </x:c>
      <x:c r="G1919" s="6">
        <x:v>169.028412958993</x:v>
      </x:c>
      <x:c r="H1919" t="s">
        <x:v>83</x:v>
      </x:c>
      <x:c r="I1919" s="6">
        <x:v>27.0925785973673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22.792</x:v>
      </x:c>
      <x:c r="R1919" s="8">
        <x:v>122036.452536202</x:v>
      </x:c>
      <x:c r="S1919" s="12">
        <x:v>384212.730031102</x:v>
      </x:c>
      <x:c r="T1919" s="12">
        <x:v>28.35</x:v>
      </x:c>
      <x:c r="U1919" s="12">
        <x:v>51.6</x:v>
      </x:c>
      <x:c r="V1919" s="12">
        <x:f>NA()</x:f>
      </x:c>
    </x:row>
    <x:row r="1920">
      <x:c r="A1920">
        <x:v>2038318</x:v>
      </x:c>
      <x:c r="B1920" s="1">
        <x:v>43313.6885711458</x:v>
      </x:c>
      <x:c r="C1920" s="6">
        <x:v>31.968325175</x:v>
      </x:c>
      <x:c r="D1920" s="14" t="s">
        <x:v>77</x:v>
      </x:c>
      <x:c r="E1920" s="15">
        <x:v>43278.4141631134</x:v>
      </x:c>
      <x:c r="F1920" t="s">
        <x:v>82</x:v>
      </x:c>
      <x:c r="G1920" s="6">
        <x:v>169.042924035577</x:v>
      </x:c>
      <x:c r="H1920" t="s">
        <x:v>83</x:v>
      </x:c>
      <x:c r="I1920" s="6">
        <x:v>27.0925785973673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22.791</x:v>
      </x:c>
      <x:c r="R1920" s="8">
        <x:v>122023.262207404</x:v>
      </x:c>
      <x:c r="S1920" s="12">
        <x:v>384218.903133132</x:v>
      </x:c>
      <x:c r="T1920" s="12">
        <x:v>28.35</x:v>
      </x:c>
      <x:c r="U1920" s="12">
        <x:v>51.6</x:v>
      </x:c>
      <x:c r="V1920" s="12">
        <x:f>NA()</x:f>
      </x:c>
    </x:row>
    <x:row r="1921">
      <x:c r="A1921">
        <x:v>2038329</x:v>
      </x:c>
      <x:c r="B1921" s="1">
        <x:v>43313.6885822569</x:v>
      </x:c>
      <x:c r="C1921" s="6">
        <x:v>31.98433293</x:v>
      </x:c>
      <x:c r="D1921" s="14" t="s">
        <x:v>77</x:v>
      </x:c>
      <x:c r="E1921" s="15">
        <x:v>43278.4141631134</x:v>
      </x:c>
      <x:c r="F1921" t="s">
        <x:v>82</x:v>
      </x:c>
      <x:c r="G1921" s="6">
        <x:v>168.983057557253</x:v>
      </x:c>
      <x:c r="H1921" t="s">
        <x:v>83</x:v>
      </x:c>
      <x:c r="I1921" s="6">
        <x:v>27.0987231786694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22.793</x:v>
      </x:c>
      <x:c r="R1921" s="8">
        <x:v>122025.927391227</x:v>
      </x:c>
      <x:c r="S1921" s="12">
        <x:v>384197.959747658</x:v>
      </x:c>
      <x:c r="T1921" s="12">
        <x:v>28.35</x:v>
      </x:c>
      <x:c r="U1921" s="12">
        <x:v>51.6</x:v>
      </x:c>
      <x:c r="V1921" s="12">
        <x:f>NA()</x:f>
      </x:c>
    </x:row>
    <x:row r="1922">
      <x:c r="A1922">
        <x:v>2038333</x:v>
      </x:c>
      <x:c r="B1922" s="1">
        <x:v>43313.6885939468</x:v>
      </x:c>
      <x:c r="C1922" s="6">
        <x:v>32.001187575</x:v>
      </x:c>
      <x:c r="D1922" s="14" t="s">
        <x:v>77</x:v>
      </x:c>
      <x:c r="E1922" s="15">
        <x:v>43278.4141631134</x:v>
      </x:c>
      <x:c r="F1922" t="s">
        <x:v>82</x:v>
      </x:c>
      <x:c r="G1922" s="6">
        <x:v>169.013903395031</x:v>
      </x:c>
      <x:c r="H1922" t="s">
        <x:v>83</x:v>
      </x:c>
      <x:c r="I1922" s="6">
        <x:v>27.0925785973673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22.793</x:v>
      </x:c>
      <x:c r="R1922" s="8">
        <x:v>122014.703978218</x:v>
      </x:c>
      <x:c r="S1922" s="12">
        <x:v>384208.414068766</x:v>
      </x:c>
      <x:c r="T1922" s="12">
        <x:v>28.35</x:v>
      </x:c>
      <x:c r="U1922" s="12">
        <x:v>51.6</x:v>
      </x:c>
      <x:c r="V1922" s="12">
        <x:f>NA()</x:f>
      </x:c>
    </x:row>
    <x:row r="1923">
      <x:c r="A1923">
        <x:v>2038345</x:v>
      </x:c>
      <x:c r="B1923" s="1">
        <x:v>43313.688605706</x:v>
      </x:c>
      <x:c r="C1923" s="6">
        <x:v>32.0181066116667</x:v>
      </x:c>
      <x:c r="D1923" s="14" t="s">
        <x:v>77</x:v>
      </x:c>
      <x:c r="E1923" s="15">
        <x:v>43278.4141631134</x:v>
      </x:c>
      <x:c r="F1923" t="s">
        <x:v>82</x:v>
      </x:c>
      <x:c r="G1923" s="6">
        <x:v>168.997564496667</x:v>
      </x:c>
      <x:c r="H1923" t="s">
        <x:v>83</x:v>
      </x:c>
      <x:c r="I1923" s="6">
        <x:v>27.0987231786694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22.792</x:v>
      </x:c>
      <x:c r="R1923" s="8">
        <x:v>122009.549987551</x:v>
      </x:c>
      <x:c r="S1923" s="12">
        <x:v>384201.758877595</x:v>
      </x:c>
      <x:c r="T1923" s="12">
        <x:v>28.35</x:v>
      </x:c>
      <x:c r="U1923" s="12">
        <x:v>51.6</x:v>
      </x:c>
      <x:c r="V1923" s="12">
        <x:f>NA()</x:f>
      </x:c>
    </x:row>
    <x:row r="1924">
      <x:c r="A1924">
        <x:v>2038349</x:v>
      </x:c>
      <x:c r="B1924" s="1">
        <x:v>43313.6886174421</x:v>
      </x:c>
      <x:c r="C1924" s="6">
        <x:v>32.0350336583333</x:v>
      </x:c>
      <x:c r="D1924" s="14" t="s">
        <x:v>77</x:v>
      </x:c>
      <x:c r="E1924" s="15">
        <x:v>43278.4141631134</x:v>
      </x:c>
      <x:c r="F1924" t="s">
        <x:v>82</x:v>
      </x:c>
      <x:c r="G1924" s="6">
        <x:v>169.026582912756</x:v>
      </x:c>
      <x:c r="H1924" t="s">
        <x:v>83</x:v>
      </x:c>
      <x:c r="I1924" s="6">
        <x:v>27.0987231786694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22.79</x:v>
      </x:c>
      <x:c r="R1924" s="8">
        <x:v>122012.728565261</x:v>
      </x:c>
      <x:c r="S1924" s="12">
        <x:v>384209.577057363</x:v>
      </x:c>
      <x:c r="T1924" s="12">
        <x:v>28.35</x:v>
      </x:c>
      <x:c r="U1924" s="12">
        <x:v>51.6</x:v>
      </x:c>
      <x:c r="V1924" s="12">
        <x:f>NA()</x:f>
      </x:c>
    </x:row>
    <x:row r="1925">
      <x:c r="A1925">
        <x:v>2038363</x:v>
      </x:c>
      <x:c r="B1925" s="1">
        <x:v>43313.688628669</x:v>
      </x:c>
      <x:c r="C1925" s="6">
        <x:v>32.0511531516667</x:v>
      </x:c>
      <x:c r="D1925" s="14" t="s">
        <x:v>77</x:v>
      </x:c>
      <x:c r="E1925" s="15">
        <x:v>43278.4141631134</x:v>
      </x:c>
      <x:c r="F1925" t="s">
        <x:v>82</x:v>
      </x:c>
      <x:c r="G1925" s="6">
        <x:v>169.026582912756</x:v>
      </x:c>
      <x:c r="H1925" t="s">
        <x:v>83</x:v>
      </x:c>
      <x:c r="I1925" s="6">
        <x:v>27.0987231786694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22.79</x:v>
      </x:c>
      <x:c r="R1925" s="8">
        <x:v>122008.48817537</x:v>
      </x:c>
      <x:c r="S1925" s="12">
        <x:v>384204.669356895</x:v>
      </x:c>
      <x:c r="T1925" s="12">
        <x:v>28.35</x:v>
      </x:c>
      <x:c r="U1925" s="12">
        <x:v>51.6</x:v>
      </x:c>
      <x:c r="V1925" s="12">
        <x:f>NA()</x:f>
      </x:c>
    </x:row>
    <x:row r="1926">
      <x:c r="A1926">
        <x:v>2038367</x:v>
      </x:c>
      <x:c r="B1926" s="1">
        <x:v>43313.6886404282</x:v>
      </x:c>
      <x:c r="C1926" s="6">
        <x:v>32.0681073283333</x:v>
      </x:c>
      <x:c r="D1926" s="14" t="s">
        <x:v>77</x:v>
      </x:c>
      <x:c r="E1926" s="15">
        <x:v>43278.4141631134</x:v>
      </x:c>
      <x:c r="F1926" t="s">
        <x:v>82</x:v>
      </x:c>
      <x:c r="G1926" s="6">
        <x:v>169.026582912756</x:v>
      </x:c>
      <x:c r="H1926" t="s">
        <x:v>83</x:v>
      </x:c>
      <x:c r="I1926" s="6">
        <x:v>27.0987231786694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22.79</x:v>
      </x:c>
      <x:c r="R1926" s="8">
        <x:v>122001.489173409</x:v>
      </x:c>
      <x:c r="S1926" s="12">
        <x:v>384204.758220139</x:v>
      </x:c>
      <x:c r="T1926" s="12">
        <x:v>28.35</x:v>
      </x:c>
      <x:c r="U1926" s="12">
        <x:v>51.6</x:v>
      </x:c>
      <x:c r="V1926" s="12">
        <x:f>NA()</x:f>
      </x:c>
    </x:row>
    <x:row r="1927">
      <x:c r="A1927">
        <x:v>2038379</x:v>
      </x:c>
      <x:c r="B1927" s="1">
        <x:v>43313.6886521991</x:v>
      </x:c>
      <x:c r="C1927" s="6">
        <x:v>32.0850619833333</x:v>
      </x:c>
      <x:c r="D1927" s="14" t="s">
        <x:v>77</x:v>
      </x:c>
      <x:c r="E1927" s="15">
        <x:v>43278.4141631134</x:v>
      </x:c>
      <x:c r="F1927" t="s">
        <x:v>82</x:v>
      </x:c>
      <x:c r="G1927" s="6">
        <x:v>169.041094389861</x:v>
      </x:c>
      <x:c r="H1927" t="s">
        <x:v>83</x:v>
      </x:c>
      <x:c r="I1927" s="6">
        <x:v>27.0987231786694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22.789</x:v>
      </x:c>
      <x:c r="R1927" s="8">
        <x:v>122000.242517362</x:v>
      </x:c>
      <x:c r="S1927" s="12">
        <x:v>384199.555915212</x:v>
      </x:c>
      <x:c r="T1927" s="12">
        <x:v>28.35</x:v>
      </x:c>
      <x:c r="U1927" s="12">
        <x:v>51.6</x:v>
      </x:c>
      <x:c r="V1927" s="12">
        <x:f>NA()</x:f>
      </x:c>
    </x:row>
    <x:row r="1928">
      <x:c r="A1928">
        <x:v>2038389</x:v>
      </x:c>
      <x:c r="B1928" s="1">
        <x:v>43313.6886633102</x:v>
      </x:c>
      <x:c r="C1928" s="6">
        <x:v>32.10106118</x:v>
      </x:c>
      <x:c r="D1928" s="14" t="s">
        <x:v>77</x:v>
      </x:c>
      <x:c r="E1928" s="15">
        <x:v>43278.4141631134</x:v>
      </x:c>
      <x:c r="F1928" t="s">
        <x:v>82</x:v>
      </x:c>
      <x:c r="G1928" s="6">
        <x:v>169.026582912756</x:v>
      </x:c>
      <x:c r="H1928" t="s">
        <x:v>83</x:v>
      </x:c>
      <x:c r="I1928" s="6">
        <x:v>27.0987231786694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22.79</x:v>
      </x:c>
      <x:c r="R1928" s="8">
        <x:v>122001.72635427</x:v>
      </x:c>
      <x:c r="S1928" s="12">
        <x:v>384190.376486524</x:v>
      </x:c>
      <x:c r="T1928" s="12">
        <x:v>28.35</x:v>
      </x:c>
      <x:c r="U1928" s="12">
        <x:v>51.6</x:v>
      </x:c>
      <x:c r="V1928" s="12">
        <x:f>NA()</x:f>
      </x:c>
    </x:row>
    <x:row r="1929">
      <x:c r="A1929">
        <x:v>2038400</x:v>
      </x:c>
      <x:c r="B1929" s="1">
        <x:v>43313.688675</x:v>
      </x:c>
      <x:c r="C1929" s="6">
        <x:v>32.11788587</x:v>
      </x:c>
      <x:c r="D1929" s="14" t="s">
        <x:v>77</x:v>
      </x:c>
      <x:c r="E1929" s="15">
        <x:v>43278.4141631134</x:v>
      </x:c>
      <x:c r="F1929" t="s">
        <x:v>82</x:v>
      </x:c>
      <x:c r="G1929" s="6">
        <x:v>169.026582912756</x:v>
      </x:c>
      <x:c r="H1929" t="s">
        <x:v>83</x:v>
      </x:c>
      <x:c r="I1929" s="6">
        <x:v>27.0987231786694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22.79</x:v>
      </x:c>
      <x:c r="R1929" s="8">
        <x:v>122002.48774701</x:v>
      </x:c>
      <x:c r="S1929" s="12">
        <x:v>384203.831702856</x:v>
      </x:c>
      <x:c r="T1929" s="12">
        <x:v>28.35</x:v>
      </x:c>
      <x:c r="U1929" s="12">
        <x:v>51.6</x:v>
      </x:c>
      <x:c r="V1929" s="12">
        <x:f>NA()</x:f>
      </x:c>
    </x:row>
    <x:row r="1930">
      <x:c r="A1930">
        <x:v>2038403</x:v>
      </x:c>
      <x:c r="B1930" s="1">
        <x:v>43313.6886866551</x:v>
      </x:c>
      <x:c r="C1930" s="6">
        <x:v>32.1347025</x:v>
      </x:c>
      <x:c r="D1930" s="14" t="s">
        <x:v>77</x:v>
      </x:c>
      <x:c r="E1930" s="15">
        <x:v>43278.4141631134</x:v>
      </x:c>
      <x:c r="F1930" t="s">
        <x:v>82</x:v>
      </x:c>
      <x:c r="G1930" s="6">
        <x:v>169.012072948429</x:v>
      </x:c>
      <x:c r="H1930" t="s">
        <x:v>83</x:v>
      </x:c>
      <x:c r="I1930" s="6">
        <x:v>27.0987231786694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22.791</x:v>
      </x:c>
      <x:c r="R1930" s="8">
        <x:v>122001.702594054</x:v>
      </x:c>
      <x:c r="S1930" s="12">
        <x:v>384203.024074945</x:v>
      </x:c>
      <x:c r="T1930" s="12">
        <x:v>28.35</x:v>
      </x:c>
      <x:c r="U1930" s="12">
        <x:v>51.6</x:v>
      </x:c>
      <x:c r="V1930" s="12">
        <x:f>NA()</x:f>
      </x:c>
    </x:row>
    <x:row r="1931">
      <x:c r="A1931">
        <x:v>2038417</x:v>
      </x:c>
      <x:c r="B1931" s="1">
        <x:v>43313.6886983449</x:v>
      </x:c>
      <x:c r="C1931" s="6">
        <x:v>32.1515481216667</x:v>
      </x:c>
      <x:c r="D1931" s="14" t="s">
        <x:v>77</x:v>
      </x:c>
      <x:c r="E1931" s="15">
        <x:v>43278.4141631134</x:v>
      </x:c>
      <x:c r="F1931" t="s">
        <x:v>82</x:v>
      </x:c>
      <x:c r="G1931" s="6">
        <x:v>168.99573225595</x:v>
      </x:c>
      <x:c r="H1931" t="s">
        <x:v>83</x:v>
      </x:c>
      <x:c r="I1931" s="6">
        <x:v>27.1048677712192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22.79</x:v>
      </x:c>
      <x:c r="R1931" s="8">
        <x:v>122016.623606687</x:v>
      </x:c>
      <x:c r="S1931" s="12">
        <x:v>384196.425211446</x:v>
      </x:c>
      <x:c r="T1931" s="12">
        <x:v>28.35</x:v>
      </x:c>
      <x:c r="U1931" s="12">
        <x:v>51.6</x:v>
      </x:c>
      <x:c r="V1931" s="12">
        <x:f>NA()</x:f>
      </x:c>
    </x:row>
    <x:row r="1932">
      <x:c r="A1932">
        <x:v>2038421</x:v>
      </x:c>
      <x:c r="B1932" s="1">
        <x:v>43313.6887100694</x:v>
      </x:c>
      <x:c r="C1932" s="6">
        <x:v>32.168414755</x:v>
      </x:c>
      <x:c r="D1932" s="14" t="s">
        <x:v>77</x:v>
      </x:c>
      <x:c r="E1932" s="15">
        <x:v>43278.4141631134</x:v>
      </x:c>
      <x:c r="F1932" t="s">
        <x:v>82</x:v>
      </x:c>
      <x:c r="G1932" s="6">
        <x:v>169.026582912756</x:v>
      </x:c>
      <x:c r="H1932" t="s">
        <x:v>83</x:v>
      </x:c>
      <x:c r="I1932" s="6">
        <x:v>27.0987231786694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22.79</x:v>
      </x:c>
      <x:c r="R1932" s="8">
        <x:v>122005.411798513</x:v>
      </x:c>
      <x:c r="S1932" s="12">
        <x:v>384208.634967871</x:v>
      </x:c>
      <x:c r="T1932" s="12">
        <x:v>28.35</x:v>
      </x:c>
      <x:c r="U1932" s="12">
        <x:v>51.6</x:v>
      </x:c>
      <x:c r="V1932" s="12">
        <x:f>NA()</x:f>
      </x:c>
    </x:row>
    <x:row r="1933">
      <x:c r="A1933">
        <x:v>2038429</x:v>
      </x:c>
      <x:c r="B1933" s="1">
        <x:v>43313.6887212616</x:v>
      </x:c>
      <x:c r="C1933" s="6">
        <x:v>32.18452656</x:v>
      </x:c>
      <x:c r="D1933" s="14" t="s">
        <x:v>77</x:v>
      </x:c>
      <x:c r="E1933" s="15">
        <x:v>43278.4141631134</x:v>
      </x:c>
      <x:c r="F1933" t="s">
        <x:v>82</x:v>
      </x:c>
      <x:c r="G1933" s="6">
        <x:v>169.012072948429</x:v>
      </x:c>
      <x:c r="H1933" t="s">
        <x:v>83</x:v>
      </x:c>
      <x:c r="I1933" s="6">
        <x:v>27.0987231786694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22.791</x:v>
      </x:c>
      <x:c r="R1933" s="8">
        <x:v>122002.61596159</x:v>
      </x:c>
      <x:c r="S1933" s="12">
        <x:v>384208.23653289</x:v>
      </x:c>
      <x:c r="T1933" s="12">
        <x:v>28.35</x:v>
      </x:c>
      <x:c r="U1933" s="12">
        <x:v>51.6</x:v>
      </x:c>
      <x:c r="V1933" s="12">
        <x:f>NA()</x:f>
      </x:c>
    </x:row>
    <x:row r="1934">
      <x:c r="A1934">
        <x:v>2038438</x:v>
      </x:c>
      <x:c r="B1934" s="1">
        <x:v>43313.6887330208</x:v>
      </x:c>
      <x:c r="C1934" s="6">
        <x:v>32.2014498566667</x:v>
      </x:c>
      <x:c r="D1934" s="14" t="s">
        <x:v>77</x:v>
      </x:c>
      <x:c r="E1934" s="15">
        <x:v>43278.4141631134</x:v>
      </x:c>
      <x:c r="F1934" t="s">
        <x:v>82</x:v>
      </x:c>
      <x:c r="G1934" s="6">
        <x:v>168.950379936544</x:v>
      </x:c>
      <x:c r="H1934" t="s">
        <x:v>83</x:v>
      </x:c>
      <x:c r="I1934" s="6">
        <x:v>27.1110123750177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22.791</x:v>
      </x:c>
      <x:c r="R1934" s="8">
        <x:v>121998.883843123</x:v>
      </x:c>
      <x:c r="S1934" s="12">
        <x:v>384205.859780898</x:v>
      </x:c>
      <x:c r="T1934" s="12">
        <x:v>28.35</x:v>
      </x:c>
      <x:c r="U1934" s="12">
        <x:v>51.6</x:v>
      </x:c>
      <x:c r="V1934" s="12">
        <x:f>NA()</x:f>
      </x:c>
    </x:row>
    <x:row r="1935">
      <x:c r="A1935">
        <x:v>2038444</x:v>
      </x:c>
      <x:c r="B1935" s="1">
        <x:v>43313.6887447917</x:v>
      </x:c>
      <x:c r="C1935" s="6">
        <x:v>32.2183898033333</x:v>
      </x:c>
      <x:c r="D1935" s="14" t="s">
        <x:v>77</x:v>
      </x:c>
      <x:c r="E1935" s="15">
        <x:v>43278.4141631134</x:v>
      </x:c>
      <x:c r="F1935" t="s">
        <x:v>82</x:v>
      </x:c>
      <x:c r="G1935" s="6">
        <x:v>169.026582912756</x:v>
      </x:c>
      <x:c r="H1935" t="s">
        <x:v>83</x:v>
      </x:c>
      <x:c r="I1935" s="6">
        <x:v>27.0987231786694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22.79</x:v>
      </x:c>
      <x:c r="R1935" s="8">
        <x:v>121999.870851464</x:v>
      </x:c>
      <x:c r="S1935" s="12">
        <x:v>384202.133682747</x:v>
      </x:c>
      <x:c r="T1935" s="12">
        <x:v>28.35</x:v>
      </x:c>
      <x:c r="U1935" s="12">
        <x:v>51.6</x:v>
      </x:c>
      <x:c r="V1935" s="12">
        <x:f>NA()</x:f>
      </x:c>
    </x:row>
    <x:row r="1936">
      <x:c r="A1936">
        <x:v>2038450</x:v>
      </x:c>
      <x:c r="B1936" s="1">
        <x:v>43313.6887563657</x:v>
      </x:c>
      <x:c r="C1936" s="6">
        <x:v>32.23505136</x:v>
      </x:c>
      <x:c r="D1936" s="14" t="s">
        <x:v>77</x:v>
      </x:c>
      <x:c r="E1936" s="15">
        <x:v>43278.4141631134</x:v>
      </x:c>
      <x:c r="F1936" t="s">
        <x:v>82</x:v>
      </x:c>
      <x:c r="G1936" s="6">
        <x:v>168.968552129972</x:v>
      </x:c>
      <x:c r="H1936" t="s">
        <x:v>83</x:v>
      </x:c>
      <x:c r="I1936" s="6">
        <x:v>27.0987231786694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22.794</x:v>
      </x:c>
      <x:c r="R1936" s="8">
        <x:v>121996.252325432</x:v>
      </x:c>
      <x:c r="S1936" s="12">
        <x:v>384198.363920253</x:v>
      </x:c>
      <x:c r="T1936" s="12">
        <x:v>28.35</x:v>
      </x:c>
      <x:c r="U1936" s="12">
        <x:v>51.6</x:v>
      </x:c>
      <x:c r="V1936" s="12">
        <x:f>NA()</x:f>
      </x:c>
    </x:row>
    <x:row r="1937">
      <x:c r="A1937">
        <x:v>2038456</x:v>
      </x:c>
      <x:c r="B1937" s="1">
        <x:v>43313.6887674769</x:v>
      </x:c>
      <x:c r="C1937" s="6">
        <x:v>32.2510805</x:v>
      </x:c>
      <x:c r="D1937" s="14" t="s">
        <x:v>77</x:v>
      </x:c>
      <x:c r="E1937" s="15">
        <x:v>43278.4141631134</x:v>
      </x:c>
      <x:c r="F1937" t="s">
        <x:v>82</x:v>
      </x:c>
      <x:c r="G1937" s="6">
        <x:v>169.028412958993</x:v>
      </x:c>
      <x:c r="H1937" t="s">
        <x:v>83</x:v>
      </x:c>
      <x:c r="I1937" s="6">
        <x:v>27.0925785973673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22.792</x:v>
      </x:c>
      <x:c r="R1937" s="8">
        <x:v>121991.778600634</x:v>
      </x:c>
      <x:c r="S1937" s="12">
        <x:v>384194.370855992</x:v>
      </x:c>
      <x:c r="T1937" s="12">
        <x:v>28.35</x:v>
      </x:c>
      <x:c r="U1937" s="12">
        <x:v>51.6</x:v>
      </x:c>
      <x:c r="V1937" s="12">
        <x:f>NA()</x:f>
      </x:c>
    </x:row>
    <x:row r="1938">
      <x:c r="A1938">
        <x:v>2038460</x:v>
      </x:c>
      <x:c r="B1938" s="1">
        <x:v>43313.6887792824</x:v>
      </x:c>
      <x:c r="C1938" s="6">
        <x:v>32.268097385</x:v>
      </x:c>
      <x:c r="D1938" s="14" t="s">
        <x:v>77</x:v>
      </x:c>
      <x:c r="E1938" s="15">
        <x:v>43278.4141631134</x:v>
      </x:c>
      <x:c r="F1938" t="s">
        <x:v>82</x:v>
      </x:c>
      <x:c r="G1938" s="6">
        <x:v>169.041094389861</x:v>
      </x:c>
      <x:c r="H1938" t="s">
        <x:v>83</x:v>
      </x:c>
      <x:c r="I1938" s="6">
        <x:v>27.0987231786694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22.789</x:v>
      </x:c>
      <x:c r="R1938" s="8">
        <x:v>122001.887410661</x:v>
      </x:c>
      <x:c r="S1938" s="12">
        <x:v>384187.765434102</x:v>
      </x:c>
      <x:c r="T1938" s="12">
        <x:v>28.35</x:v>
      </x:c>
      <x:c r="U1938" s="12">
        <x:v>51.6</x:v>
      </x:c>
      <x:c r="V1938" s="12">
        <x:f>NA()</x:f>
      </x:c>
    </x:row>
    <x:row r="1939">
      <x:c r="A1939">
        <x:v>2038509</x:v>
      </x:c>
      <x:c r="B1939" s="1">
        <x:v>43313.6914338773</x:v>
      </x:c>
      <x:c r="C1939" s="6">
        <x:v>36.0906996483333</x:v>
      </x:c>
      <x:c r="D1939" s="14" t="s">
        <x:v>77</x:v>
      </x:c>
      <x:c r="E1939" s="15">
        <x:v>43278.4141631134</x:v>
      </x:c>
      <x:c r="F1939" t="s">
        <x:v>82</x:v>
      </x:c>
      <x:c r="G1939" s="6">
        <x:v>169.608224263074</x:v>
      </x:c>
      <x:c r="H1939" t="s">
        <x:v>83</x:v>
      </x:c>
      <x:c r="I1939" s="6">
        <x:v>27.0987231786694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22.75</x:v>
      </x:c>
      <x:c r="R1939" s="8">
        <x:v>122273.660870808</x:v>
      </x:c>
      <x:c r="S1939" s="12">
        <x:v>384808.305268618</x:v>
      </x:c>
      <x:c r="T1939" s="12">
        <x:v>28.35</x:v>
      </x:c>
      <x:c r="U1939" s="12">
        <x:v>51.6</x:v>
      </x:c>
      <x:c r="V1939" s="12">
        <x:f>NA()</x:f>
      </x:c>
    </x:row>
    <x:row r="1940">
      <x:c r="A1940">
        <x:v>2038513</x:v>
      </x:c>
      <x:c r="B1940" s="1">
        <x:v>43313.6914415162</x:v>
      </x:c>
      <x:c r="C1940" s="6">
        <x:v>36.1017104883333</x:v>
      </x:c>
      <x:c r="D1940" s="14" t="s">
        <x:v>77</x:v>
      </x:c>
      <x:c r="E1940" s="15">
        <x:v>43278.4141631134</x:v>
      </x:c>
      <x:c r="F1940" t="s">
        <x:v>82</x:v>
      </x:c>
      <x:c r="G1940" s="6">
        <x:v>169.489883150559</x:v>
      </x:c>
      <x:c r="H1940" t="s">
        <x:v>83</x:v>
      </x:c>
      <x:c r="I1940" s="6">
        <x:v>27.1048677712192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22.756</x:v>
      </x:c>
      <x:c r="R1940" s="8">
        <x:v>122238.829414905</x:v>
      </x:c>
      <x:c r="S1940" s="12">
        <x:v>384714.490525105</x:v>
      </x:c>
      <x:c r="T1940" s="12">
        <x:v>28.35</x:v>
      </x:c>
      <x:c r="U1940" s="12">
        <x:v>51.6</x:v>
      </x:c>
      <x:c r="V1940" s="12">
        <x:f>NA()</x:f>
      </x:c>
    </x:row>
    <x:row r="1941">
      <x:c r="A1941">
        <x:v>2038516</x:v>
      </x:c>
      <x:c r="B1941" s="1">
        <x:v>43313.6914527778</x:v>
      </x:c>
      <x:c r="C1941" s="6">
        <x:v>36.1179102683333</x:v>
      </x:c>
      <x:c r="D1941" s="14" t="s">
        <x:v>77</x:v>
      </x:c>
      <x:c r="E1941" s="15">
        <x:v>43278.4141631134</x:v>
      </x:c>
      <x:c r="F1941" t="s">
        <x:v>82</x:v>
      </x:c>
      <x:c r="G1941" s="6">
        <x:v>169.564516895182</x:v>
      </x:c>
      <x:c r="H1941" t="s">
        <x:v>83</x:v>
      </x:c>
      <x:c r="I1941" s="6">
        <x:v>27.0987231786694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22.753</x:v>
      </x:c>
      <x:c r="R1941" s="8">
        <x:v>122225.527546614</x:v>
      </x:c>
      <x:c r="S1941" s="12">
        <x:v>384693.69527252</x:v>
      </x:c>
      <x:c r="T1941" s="12">
        <x:v>28.35</x:v>
      </x:c>
      <x:c r="U1941" s="12">
        <x:v>51.6</x:v>
      </x:c>
      <x:c r="V1941" s="12">
        <x:f>NA()</x:f>
      </x:c>
    </x:row>
    <x:row r="1942">
      <x:c r="A1942">
        <x:v>2038521</x:v>
      </x:c>
      <x:c r="B1942" s="1">
        <x:v>43313.6914644676</x:v>
      </x:c>
      <x:c r="C1942" s="6">
        <x:v>36.1347436</x:v>
      </x:c>
      <x:c r="D1942" s="14" t="s">
        <x:v>77</x:v>
      </x:c>
      <x:c r="E1942" s="15">
        <x:v>43278.4141631134</x:v>
      </x:c>
      <x:c r="F1942" t="s">
        <x:v>82</x:v>
      </x:c>
      <x:c r="G1942" s="6">
        <x:v>169.458946147907</x:v>
      </x:c>
      <x:c r="H1942" t="s">
        <x:v>83</x:v>
      </x:c>
      <x:c r="I1942" s="6">
        <x:v>27.1110123750177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22.756</x:v>
      </x:c>
      <x:c r="R1942" s="8">
        <x:v>122214.739461095</x:v>
      </x:c>
      <x:c r="S1942" s="12">
        <x:v>384665.810875176</x:v>
      </x:c>
      <x:c r="T1942" s="12">
        <x:v>28.35</x:v>
      </x:c>
      <x:c r="U1942" s="12">
        <x:v>51.6</x:v>
      </x:c>
      <x:c r="V1942" s="12">
        <x:f>NA()</x:f>
      </x:c>
    </x:row>
    <x:row r="1943">
      <x:c r="A1943">
        <x:v>2038527</x:v>
      </x:c>
      <x:c r="B1943" s="1">
        <x:v>43313.6914761921</x:v>
      </x:c>
      <x:c r="C1943" s="6">
        <x:v>36.1516048033333</x:v>
      </x:c>
      <x:c r="D1943" s="14" t="s">
        <x:v>77</x:v>
      </x:c>
      <x:c r="E1943" s="15">
        <x:v>43278.4141631134</x:v>
      </x:c>
      <x:c r="F1943" t="s">
        <x:v>82</x:v>
      </x:c>
      <x:c r="G1943" s="6">
        <x:v>169.535386254125</x:v>
      </x:c>
      <x:c r="H1943" t="s">
        <x:v>83</x:v>
      </x:c>
      <x:c r="I1943" s="6">
        <x:v>27.0987231786694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22.755</x:v>
      </x:c>
      <x:c r="R1943" s="8">
        <x:v>122224.858488522</x:v>
      </x:c>
      <x:c r="S1943" s="12">
        <x:v>384659.749941153</x:v>
      </x:c>
      <x:c r="T1943" s="12">
        <x:v>28.35</x:v>
      </x:c>
      <x:c r="U1943" s="12">
        <x:v>51.6</x:v>
      </x:c>
      <x:c r="V1943" s="12">
        <x:f>NA()</x:f>
      </x:c>
    </x:row>
    <x:row r="1944">
      <x:c r="A1944">
        <x:v>2038532</x:v>
      </x:c>
      <x:c r="B1944" s="1">
        <x:v>43313.6914873032</x:v>
      </x:c>
      <x:c r="C1944" s="6">
        <x:v>36.167609085</x:v>
      </x:c>
      <x:c r="D1944" s="14" t="s">
        <x:v>77</x:v>
      </x:c>
      <x:c r="E1944" s="15">
        <x:v>43278.4141631134</x:v>
      </x:c>
      <x:c r="F1944" t="s">
        <x:v>82</x:v>
      </x:c>
      <x:c r="G1944" s="6">
        <x:v>169.519005481662</x:v>
      </x:c>
      <x:c r="H1944" t="s">
        <x:v>83</x:v>
      </x:c>
      <x:c r="I1944" s="6">
        <x:v>27.1048677712192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22.754</x:v>
      </x:c>
      <x:c r="R1944" s="8">
        <x:v>122194.425303098</x:v>
      </x:c>
      <x:c r="S1944" s="12">
        <x:v>384630.952547689</x:v>
      </x:c>
      <x:c r="T1944" s="12">
        <x:v>28.35</x:v>
      </x:c>
      <x:c r="U1944" s="12">
        <x:v>51.6</x:v>
      </x:c>
      <x:c r="V1944" s="12">
        <x:f>NA()</x:f>
      </x:c>
    </x:row>
    <x:row r="1945">
      <x:c r="A1945">
        <x:v>2038540</x:v>
      </x:c>
      <x:c r="B1945" s="1">
        <x:v>43313.6914990393</x:v>
      </x:c>
      <x:c r="C1945" s="6">
        <x:v>36.184501885</x:v>
      </x:c>
      <x:c r="D1945" s="14" t="s">
        <x:v>77</x:v>
      </x:c>
      <x:c r="E1945" s="15">
        <x:v>43278.4141631134</x:v>
      </x:c>
      <x:c r="F1945" t="s">
        <x:v>82</x:v>
      </x:c>
      <x:c r="G1945" s="6">
        <x:v>169.519005481662</x:v>
      </x:c>
      <x:c r="H1945" t="s">
        <x:v>83</x:v>
      </x:c>
      <x:c r="I1945" s="6">
        <x:v>27.1048677712192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22.754</x:v>
      </x:c>
      <x:c r="R1945" s="8">
        <x:v>122191.858154596</x:v>
      </x:c>
      <x:c r="S1945" s="12">
        <x:v>384624.947346742</x:v>
      </x:c>
      <x:c r="T1945" s="12">
        <x:v>28.35</x:v>
      </x:c>
      <x:c r="U1945" s="12">
        <x:v>51.6</x:v>
      </x:c>
      <x:c r="V1945" s="12">
        <x:f>NA()</x:f>
      </x:c>
    </x:row>
    <x:row r="1946">
      <x:c r="A1946">
        <x:v>2038547</x:v>
      </x:c>
      <x:c r="B1946" s="1">
        <x:v>43313.6915107639</x:v>
      </x:c>
      <x:c r="C1946" s="6">
        <x:v>36.2014276233333</x:v>
      </x:c>
      <x:c r="D1946" s="14" t="s">
        <x:v>77</x:v>
      </x:c>
      <x:c r="E1946" s="15">
        <x:v>43278.4141631134</x:v>
      </x:c>
      <x:c r="F1946" t="s">
        <x:v>82</x:v>
      </x:c>
      <x:c r="G1946" s="6">
        <x:v>169.50444355608</x:v>
      </x:c>
      <x:c r="H1946" t="s">
        <x:v>83</x:v>
      </x:c>
      <x:c r="I1946" s="6">
        <x:v>27.1048677712192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22.755</x:v>
      </x:c>
      <x:c r="R1946" s="8">
        <x:v>122190.962301985</x:v>
      </x:c>
      <x:c r="S1946" s="12">
        <x:v>384631.889894341</x:v>
      </x:c>
      <x:c r="T1946" s="12">
        <x:v>28.35</x:v>
      </x:c>
      <x:c r="U1946" s="12">
        <x:v>51.6</x:v>
      </x:c>
      <x:c r="V1946" s="12">
        <x:f>NA()</x:f>
      </x:c>
    </x:row>
    <x:row r="1947">
      <x:c r="A1947">
        <x:v>2038557</x:v>
      </x:c>
      <x:c r="B1947" s="1">
        <x:v>43313.6915225347</x:v>
      </x:c>
      <x:c r="C1947" s="6">
        <x:v>36.21833299</x:v>
      </x:c>
      <x:c r="D1947" s="14" t="s">
        <x:v>77</x:v>
      </x:c>
      <x:c r="E1947" s="15">
        <x:v>43278.4141631134</x:v>
      </x:c>
      <x:c r="F1947" t="s">
        <x:v>82</x:v>
      </x:c>
      <x:c r="G1947" s="6">
        <x:v>169.537202187816</x:v>
      </x:c>
      <x:c r="H1947" t="s">
        <x:v>83</x:v>
      </x:c>
      <x:c r="I1947" s="6">
        <x:v>27.0925785973673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22.757</x:v>
      </x:c>
      <x:c r="R1947" s="8">
        <x:v>122186.998215917</x:v>
      </x:c>
      <x:c r="S1947" s="12">
        <x:v>384617.500554868</x:v>
      </x:c>
      <x:c r="T1947" s="12">
        <x:v>28.35</x:v>
      </x:c>
      <x:c r="U1947" s="12">
        <x:v>51.6</x:v>
      </x:c>
      <x:c r="V1947" s="12">
        <x:f>NA()</x:f>
      </x:c>
    </x:row>
    <x:row r="1948">
      <x:c r="A1948">
        <x:v>2038563</x:v>
      </x:c>
      <x:c r="B1948" s="1">
        <x:v>43313.6915336458</x:v>
      </x:c>
      <x:c r="C1948" s="6">
        <x:v>36.2343464916667</x:v>
      </x:c>
      <x:c r="D1948" s="14" t="s">
        <x:v>77</x:v>
      </x:c>
      <x:c r="E1948" s="15">
        <x:v>43278.4141631134</x:v>
      </x:c>
      <x:c r="F1948" t="s">
        <x:v>82</x:v>
      </x:c>
      <x:c r="G1948" s="6">
        <x:v>169.50444355608</x:v>
      </x:c>
      <x:c r="H1948" t="s">
        <x:v>83</x:v>
      </x:c>
      <x:c r="I1948" s="6">
        <x:v>27.1048677712192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22.755</x:v>
      </x:c>
      <x:c r="R1948" s="8">
        <x:v>122192.310991057</x:v>
      </x:c>
      <x:c r="S1948" s="12">
        <x:v>384611.909696698</x:v>
      </x:c>
      <x:c r="T1948" s="12">
        <x:v>28.35</x:v>
      </x:c>
      <x:c r="U1948" s="12">
        <x:v>51.6</x:v>
      </x:c>
      <x:c r="V1948" s="12">
        <x:f>NA()</x:f>
      </x:c>
    </x:row>
    <x:row r="1949">
      <x:c r="A1949">
        <x:v>2038570</x:v>
      </x:c>
      <x:c r="B1949" s="1">
        <x:v>43313.6915453704</x:v>
      </x:c>
      <x:c r="C1949" s="6">
        <x:v>36.2512500833333</x:v>
      </x:c>
      <x:c r="D1949" s="14" t="s">
        <x:v>77</x:v>
      </x:c>
      <x:c r="E1949" s="15">
        <x:v>43278.4141631134</x:v>
      </x:c>
      <x:c r="F1949" t="s">
        <x:v>82</x:v>
      </x:c>
      <x:c r="G1949" s="6">
        <x:v>169.50444355608</x:v>
      </x:c>
      <x:c r="H1949" t="s">
        <x:v>83</x:v>
      </x:c>
      <x:c r="I1949" s="6">
        <x:v>27.1048677712192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22.755</x:v>
      </x:c>
      <x:c r="R1949" s="8">
        <x:v>122192.738844954</x:v>
      </x:c>
      <x:c r="S1949" s="12">
        <x:v>384612.187118636</x:v>
      </x:c>
      <x:c r="T1949" s="12">
        <x:v>28.35</x:v>
      </x:c>
      <x:c r="U1949" s="12">
        <x:v>51.6</x:v>
      </x:c>
      <x:c r="V1949" s="12">
        <x:f>NA()</x:f>
      </x:c>
    </x:row>
    <x:row r="1950">
      <x:c r="A1950">
        <x:v>2038581</x:v>
      </x:c>
      <x:c r="B1950" s="1">
        <x:v>43313.6915570602</x:v>
      </x:c>
      <x:c r="C1950" s="6">
        <x:v>36.2680763416667</x:v>
      </x:c>
      <x:c r="D1950" s="14" t="s">
        <x:v>77</x:v>
      </x:c>
      <x:c r="E1950" s="15">
        <x:v>43278.4141631134</x:v>
      </x:c>
      <x:c r="F1950" t="s">
        <x:v>82</x:v>
      </x:c>
      <x:c r="G1950" s="6">
        <x:v>169.460766898837</x:v>
      </x:c>
      <x:c r="H1950" t="s">
        <x:v>83</x:v>
      </x:c>
      <x:c r="I1950" s="6">
        <x:v>27.1048677712192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22.758</x:v>
      </x:c>
      <x:c r="R1950" s="8">
        <x:v>122183.416684838</x:v>
      </x:c>
      <x:c r="S1950" s="12">
        <x:v>384603.935372718</x:v>
      </x:c>
      <x:c r="T1950" s="12">
        <x:v>28.35</x:v>
      </x:c>
      <x:c r="U1950" s="12">
        <x:v>51.6</x:v>
      </x:c>
      <x:c r="V1950" s="12">
        <x:f>NA()</x:f>
      </x:c>
    </x:row>
    <x:row r="1951">
      <x:c r="A1951">
        <x:v>2038592</x:v>
      </x:c>
      <x:c r="B1951" s="1">
        <x:v>43313.6915687847</x:v>
      </x:c>
      <x:c r="C1951" s="6">
        <x:v>36.2849708666667</x:v>
      </x:c>
      <x:c r="D1951" s="14" t="s">
        <x:v>77</x:v>
      </x:c>
      <x:c r="E1951" s="15">
        <x:v>43278.4141631134</x:v>
      </x:c>
      <x:c r="F1951" t="s">
        <x:v>82</x:v>
      </x:c>
      <x:c r="G1951" s="6">
        <x:v>169.491701694515</x:v>
      </x:c>
      <x:c r="H1951" t="s">
        <x:v>83</x:v>
      </x:c>
      <x:c r="I1951" s="6">
        <x:v>27.0987231786694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22.758</x:v>
      </x:c>
      <x:c r="R1951" s="8">
        <x:v>122181.244910126</x:v>
      </x:c>
      <x:c r="S1951" s="12">
        <x:v>384597.893468238</x:v>
      </x:c>
      <x:c r="T1951" s="12">
        <x:v>28.35</x:v>
      </x:c>
      <x:c r="U1951" s="12">
        <x:v>51.6</x:v>
      </x:c>
      <x:c r="V1951" s="12">
        <x:f>NA()</x:f>
      </x:c>
    </x:row>
    <x:row r="1952">
      <x:c r="A1952">
        <x:v>2038602</x:v>
      </x:c>
      <x:c r="B1952" s="1">
        <x:v>43313.6915804745</x:v>
      </x:c>
      <x:c r="C1952" s="6">
        <x:v>36.3017728966667</x:v>
      </x:c>
      <x:c r="D1952" s="14" t="s">
        <x:v>77</x:v>
      </x:c>
      <x:c r="E1952" s="15">
        <x:v>43278.4141631134</x:v>
      </x:c>
      <x:c r="F1952" t="s">
        <x:v>82</x:v>
      </x:c>
      <x:c r="G1952" s="6">
        <x:v>169.431656724765</x:v>
      </x:c>
      <x:c r="H1952" t="s">
        <x:v>83</x:v>
      </x:c>
      <x:c r="I1952" s="6">
        <x:v>27.1048677712192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22.76</x:v>
      </x:c>
      <x:c r="R1952" s="8">
        <x:v>122187.15394996</x:v>
      </x:c>
      <x:c r="S1952" s="12">
        <x:v>384611.311995573</x:v>
      </x:c>
      <x:c r="T1952" s="12">
        <x:v>28.35</x:v>
      </x:c>
      <x:c r="U1952" s="12">
        <x:v>51.6</x:v>
      </x:c>
      <x:c r="V1952" s="12">
        <x:f>NA()</x:f>
      </x:c>
    </x:row>
    <x:row r="1953">
      <x:c r="A1953">
        <x:v>2038607</x:v>
      </x:c>
      <x:c r="B1953" s="1">
        <x:v>43313.6915916319</x:v>
      </x:c>
      <x:c r="C1953" s="6">
        <x:v>36.3178207566667</x:v>
      </x:c>
      <x:c r="D1953" s="14" t="s">
        <x:v>77</x:v>
      </x:c>
      <x:c r="E1953" s="15">
        <x:v>43278.4141631134</x:v>
      </x:c>
      <x:c r="F1953" t="s">
        <x:v>82</x:v>
      </x:c>
      <x:c r="G1953" s="6">
        <x:v>169.520823214209</x:v>
      </x:c>
      <x:c r="H1953" t="s">
        <x:v>83</x:v>
      </x:c>
      <x:c r="I1953" s="6">
        <x:v>27.0987231786694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22.756</x:v>
      </x:c>
      <x:c r="R1953" s="8">
        <x:v>122172.466987619</x:v>
      </x:c>
      <x:c r="S1953" s="12">
        <x:v>384604.599334015</x:v>
      </x:c>
      <x:c r="T1953" s="12">
        <x:v>28.35</x:v>
      </x:c>
      <x:c r="U1953" s="12">
        <x:v>51.6</x:v>
      </x:c>
      <x:c r="V1953" s="12">
        <x:f>NA()</x:f>
      </x:c>
    </x:row>
    <x:row r="1954">
      <x:c r="A1954">
        <x:v>2038619</x:v>
      </x:c>
      <x:c r="B1954" s="1">
        <x:v>43313.6916032755</x:v>
      </x:c>
      <x:c r="C1954" s="6">
        <x:v>36.3346464733333</x:v>
      </x:c>
      <x:c r="D1954" s="14" t="s">
        <x:v>77</x:v>
      </x:c>
      <x:c r="E1954" s="15">
        <x:v>43278.4141631134</x:v>
      </x:c>
      <x:c r="F1954" t="s">
        <x:v>82</x:v>
      </x:c>
      <x:c r="G1954" s="6">
        <x:v>169.506261694411</x:v>
      </x:c>
      <x:c r="H1954" t="s">
        <x:v>83</x:v>
      </x:c>
      <x:c r="I1954" s="6">
        <x:v>27.0987231786694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22.757</x:v>
      </x:c>
      <x:c r="R1954" s="8">
        <x:v>122169.129267695</x:v>
      </x:c>
      <x:c r="S1954" s="12">
        <x:v>384608.898076688</x:v>
      </x:c>
      <x:c r="T1954" s="12">
        <x:v>28.35</x:v>
      </x:c>
      <x:c r="U1954" s="12">
        <x:v>51.6</x:v>
      </x:c>
      <x:c r="V1954" s="12">
        <x:f>NA()</x:f>
      </x:c>
    </x:row>
    <x:row r="1955">
      <x:c r="A1955">
        <x:v>2038629</x:v>
      </x:c>
      <x:c r="B1955" s="1">
        <x:v>43313.6916150116</x:v>
      </x:c>
      <x:c r="C1955" s="6">
        <x:v>36.351527355</x:v>
      </x:c>
      <x:c r="D1955" s="14" t="s">
        <x:v>77</x:v>
      </x:c>
      <x:c r="E1955" s="15">
        <x:v>43278.4141631134</x:v>
      </x:c>
      <x:c r="F1955" t="s">
        <x:v>82</x:v>
      </x:c>
      <x:c r="G1955" s="6">
        <x:v>169.431656724765</x:v>
      </x:c>
      <x:c r="H1955" t="s">
        <x:v>83</x:v>
      </x:c>
      <x:c r="I1955" s="6">
        <x:v>27.1048677712192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22.76</x:v>
      </x:c>
      <x:c r="R1955" s="8">
        <x:v>122188.31646391</x:v>
      </x:c>
      <x:c r="S1955" s="12">
        <x:v>384595.55224899</x:v>
      </x:c>
      <x:c r="T1955" s="12">
        <x:v>28.35</x:v>
      </x:c>
      <x:c r="U1955" s="12">
        <x:v>51.6</x:v>
      </x:c>
      <x:c r="V1955" s="12">
        <x:f>NA()</x:f>
      </x:c>
    </x:row>
    <x:row r="1956">
      <x:c r="A1956">
        <x:v>2038638</x:v>
      </x:c>
      <x:c r="B1956" s="1">
        <x:v>43313.6916267361</x:v>
      </x:c>
      <x:c r="C1956" s="6">
        <x:v>36.36840991</x:v>
      </x:c>
      <x:c r="D1956" s="14" t="s">
        <x:v>77</x:v>
      </x:c>
      <x:c r="E1956" s="15">
        <x:v>43278.4141631134</x:v>
      </x:c>
      <x:c r="F1956" t="s">
        <x:v>82</x:v>
      </x:c>
      <x:c r="G1956" s="6">
        <x:v>169.475324264884</x:v>
      </x:c>
      <x:c r="H1956" t="s">
        <x:v>83</x:v>
      </x:c>
      <x:c r="I1956" s="6">
        <x:v>27.1048677712192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22.757</x:v>
      </x:c>
      <x:c r="R1956" s="8">
        <x:v>122173.301814796</x:v>
      </x:c>
      <x:c r="S1956" s="12">
        <x:v>384602.208747956</x:v>
      </x:c>
      <x:c r="T1956" s="12">
        <x:v>28.35</x:v>
      </x:c>
      <x:c r="U1956" s="12">
        <x:v>51.6</x:v>
      </x:c>
      <x:c r="V1956" s="12">
        <x:f>NA()</x:f>
      </x:c>
    </x:row>
    <x:row r="1957">
      <x:c r="A1957">
        <x:v>2038643</x:v>
      </x:c>
      <x:c r="B1957" s="1">
        <x:v>43313.6916378472</x:v>
      </x:c>
      <x:c r="C1957" s="6">
        <x:v>36.384403815</x:v>
      </x:c>
      <x:c r="D1957" s="14" t="s">
        <x:v>77</x:v>
      </x:c>
      <x:c r="E1957" s="15">
        <x:v>43278.4141631134</x:v>
      </x:c>
      <x:c r="F1957" t="s">
        <x:v>82</x:v>
      </x:c>
      <x:c r="G1957" s="6">
        <x:v>169.417103916306</x:v>
      </x:c>
      <x:c r="H1957" t="s">
        <x:v>83</x:v>
      </x:c>
      <x:c r="I1957" s="6">
        <x:v>27.1048677712192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22.761</x:v>
      </x:c>
      <x:c r="R1957" s="8">
        <x:v>122177.096826936</x:v>
      </x:c>
      <x:c r="S1957" s="12">
        <x:v>384597.216991942</x:v>
      </x:c>
      <x:c r="T1957" s="12">
        <x:v>28.35</x:v>
      </x:c>
      <x:c r="U1957" s="12">
        <x:v>51.6</x:v>
      </x:c>
      <x:c r="V1957" s="12">
        <x:f>NA()</x:f>
      </x:c>
    </x:row>
    <x:row r="1958">
      <x:c r="A1958">
        <x:v>2038654</x:v>
      </x:c>
      <x:c r="B1958" s="1">
        <x:v>43313.6916495718</x:v>
      </x:c>
      <x:c r="C1958" s="6">
        <x:v>36.4012986983333</x:v>
      </x:c>
      <x:c r="D1958" s="14" t="s">
        <x:v>77</x:v>
      </x:c>
      <x:c r="E1958" s="15">
        <x:v>43278.4141631134</x:v>
      </x:c>
      <x:c r="F1958" t="s">
        <x:v>82</x:v>
      </x:c>
      <x:c r="G1958" s="6">
        <x:v>169.475324264884</x:v>
      </x:c>
      <x:c r="H1958" t="s">
        <x:v>83</x:v>
      </x:c>
      <x:c r="I1958" s="6">
        <x:v>27.1048677712192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22.757</x:v>
      </x:c>
      <x:c r="R1958" s="8">
        <x:v>122176.140418284</x:v>
      </x:c>
      <x:c r="S1958" s="12">
        <x:v>384596.208889049</x:v>
      </x:c>
      <x:c r="T1958" s="12">
        <x:v>28.35</x:v>
      </x:c>
      <x:c r="U1958" s="12">
        <x:v>51.6</x:v>
      </x:c>
      <x:c r="V1958" s="12">
        <x:f>NA()</x:f>
      </x:c>
    </x:row>
    <x:row r="1959">
      <x:c r="A1959">
        <x:v>2038660</x:v>
      </x:c>
      <x:c r="B1959" s="1">
        <x:v>43313.6916613079</x:v>
      </x:c>
      <x:c r="C1959" s="6">
        <x:v>36.4181591833333</x:v>
      </x:c>
      <x:c r="D1959" s="14" t="s">
        <x:v>77</x:v>
      </x:c>
      <x:c r="E1959" s="15">
        <x:v>43278.4141631134</x:v>
      </x:c>
      <x:c r="F1959" t="s">
        <x:v>82</x:v>
      </x:c>
      <x:c r="G1959" s="6">
        <x:v>169.431656724765</x:v>
      </x:c>
      <x:c r="H1959" t="s">
        <x:v>83</x:v>
      </x:c>
      <x:c r="I1959" s="6">
        <x:v>27.1048677712192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22.76</x:v>
      </x:c>
      <x:c r="R1959" s="8">
        <x:v>122171.210475732</x:v>
      </x:c>
      <x:c r="S1959" s="12">
        <x:v>384595.371916609</x:v>
      </x:c>
      <x:c r="T1959" s="12">
        <x:v>28.35</x:v>
      </x:c>
      <x:c r="U1959" s="12">
        <x:v>51.6</x:v>
      </x:c>
      <x:c r="V1959" s="12">
        <x:f>NA()</x:f>
      </x:c>
    </x:row>
    <x:row r="1960">
      <x:c r="A1960">
        <x:v>2038674</x:v>
      </x:c>
      <x:c r="B1960" s="1">
        <x:v>43313.6916729977</x:v>
      </x:c>
      <x:c r="C1960" s="6">
        <x:v>36.434995975</x:v>
      </x:c>
      <x:c r="D1960" s="14" t="s">
        <x:v>77</x:v>
      </x:c>
      <x:c r="E1960" s="15">
        <x:v>43278.4141631134</x:v>
      </x:c>
      <x:c r="F1960" t="s">
        <x:v>82</x:v>
      </x:c>
      <x:c r="G1960" s="6">
        <x:v>169.400730255936</x:v>
      </x:c>
      <x:c r="H1960" t="s">
        <x:v>83</x:v>
      </x:c>
      <x:c r="I1960" s="6">
        <x:v>27.1110123750177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22.76</x:v>
      </x:c>
      <x:c r="R1960" s="8">
        <x:v>122169.160917956</x:v>
      </x:c>
      <x:c r="S1960" s="12">
        <x:v>384588.961158864</x:v>
      </x:c>
      <x:c r="T1960" s="12">
        <x:v>28.35</x:v>
      </x:c>
      <x:c r="U1960" s="12">
        <x:v>51.6</x:v>
      </x:c>
      <x:c r="V1960" s="12">
        <x:f>NA()</x:f>
      </x:c>
    </x:row>
    <x:row r="1961">
      <x:c r="A1961">
        <x:v>2038676</x:v>
      </x:c>
      <x:c r="B1961" s="1">
        <x:v>43313.6916841088</x:v>
      </x:c>
      <x:c r="C1961" s="6">
        <x:v>36.4510196766667</x:v>
      </x:c>
      <x:c r="D1961" s="14" t="s">
        <x:v>77</x:v>
      </x:c>
      <x:c r="E1961" s="15">
        <x:v>43278.4141631134</x:v>
      </x:c>
      <x:c r="F1961" t="s">
        <x:v>82</x:v>
      </x:c>
      <x:c r="G1961" s="6">
        <x:v>169.535386254125</x:v>
      </x:c>
      <x:c r="H1961" t="s">
        <x:v>83</x:v>
      </x:c>
      <x:c r="I1961" s="6">
        <x:v>27.0987231786694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22.755</x:v>
      </x:c>
      <x:c r="R1961" s="8">
        <x:v>122176.199118688</x:v>
      </x:c>
      <x:c r="S1961" s="12">
        <x:v>384591.024907349</x:v>
      </x:c>
      <x:c r="T1961" s="12">
        <x:v>28.35</x:v>
      </x:c>
      <x:c r="U1961" s="12">
        <x:v>51.6</x:v>
      </x:c>
      <x:c r="V1961" s="12">
        <x:f>NA()</x:f>
      </x:c>
    </x:row>
    <x:row r="1962">
      <x:c r="A1962">
        <x:v>2038686</x:v>
      </x:c>
      <x:c r="B1962" s="1">
        <x:v>43313.6916957986</x:v>
      </x:c>
      <x:c r="C1962" s="6">
        <x:v>36.467840605</x:v>
      </x:c>
      <x:c r="D1962" s="14" t="s">
        <x:v>77</x:v>
      </x:c>
      <x:c r="E1962" s="15">
        <x:v>43278.4141631134</x:v>
      </x:c>
      <x:c r="F1962" t="s">
        <x:v>82</x:v>
      </x:c>
      <x:c r="G1962" s="6">
        <x:v>169.433476889629</x:v>
      </x:c>
      <x:c r="H1962" t="s">
        <x:v>83</x:v>
      </x:c>
      <x:c r="I1962" s="6">
        <x:v>27.0987231786694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22.762</x:v>
      </x:c>
      <x:c r="R1962" s="8">
        <x:v>122169.851043591</x:v>
      </x:c>
      <x:c r="S1962" s="12">
        <x:v>384581.423587604</x:v>
      </x:c>
      <x:c r="T1962" s="12">
        <x:v>28.35</x:v>
      </x:c>
      <x:c r="U1962" s="12">
        <x:v>51.6</x:v>
      </x:c>
      <x:c r="V1962" s="12">
        <x:f>NA()</x:f>
      </x:c>
    </x:row>
    <x:row r="1963">
      <x:c r="A1963">
        <x:v>2038699</x:v>
      </x:c>
      <x:c r="B1963" s="1">
        <x:v>43313.6917075231</x:v>
      </x:c>
      <x:c r="C1963" s="6">
        <x:v>36.4847198183333</x:v>
      </x:c>
      <x:c r="D1963" s="14" t="s">
        <x:v>77</x:v>
      </x:c>
      <x:c r="E1963" s="15">
        <x:v>43278.4141631134</x:v>
      </x:c>
      <x:c r="F1963" t="s">
        <x:v>82</x:v>
      </x:c>
      <x:c r="G1963" s="6">
        <x:v>169.460766898837</x:v>
      </x:c>
      <x:c r="H1963" t="s">
        <x:v>83</x:v>
      </x:c>
      <x:c r="I1963" s="6">
        <x:v>27.1048677712192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22.758</x:v>
      </x:c>
      <x:c r="R1963" s="8">
        <x:v>122177.108069433</x:v>
      </x:c>
      <x:c r="S1963" s="12">
        <x:v>384592.960633269</x:v>
      </x:c>
      <x:c r="T1963" s="12">
        <x:v>28.35</x:v>
      </x:c>
      <x:c r="U1963" s="12">
        <x:v>51.6</x:v>
      </x:c>
      <x:c r="V1963" s="12">
        <x:f>NA()</x:f>
      </x:c>
    </x:row>
    <x:row r="1964">
      <x:c r="A1964">
        <x:v>2038710</x:v>
      </x:c>
      <x:c r="B1964" s="1">
        <x:v>43313.691719213</x:v>
      </x:c>
      <x:c r="C1964" s="6">
        <x:v>36.5015773216667</x:v>
      </x:c>
      <x:c r="D1964" s="14" t="s">
        <x:v>77</x:v>
      </x:c>
      <x:c r="E1964" s="15">
        <x:v>43278.4141631134</x:v>
      </x:c>
      <x:c r="F1964" t="s">
        <x:v>82</x:v>
      </x:c>
      <x:c r="G1964" s="6">
        <x:v>169.448030812079</x:v>
      </x:c>
      <x:c r="H1964" t="s">
        <x:v>83</x:v>
      </x:c>
      <x:c r="I1964" s="6">
        <x:v>27.0987231786694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22.761</x:v>
      </x:c>
      <x:c r="R1964" s="8">
        <x:v>122168.939661944</x:v>
      </x:c>
      <x:c r="S1964" s="12">
        <x:v>384587.711620617</x:v>
      </x:c>
      <x:c r="T1964" s="12">
        <x:v>28.35</x:v>
      </x:c>
      <x:c r="U1964" s="12">
        <x:v>51.6</x:v>
      </x:c>
      <x:c r="V1964" s="12">
        <x:f>NA()</x:f>
      </x:c>
    </x:row>
    <x:row r="1965">
      <x:c r="A1965">
        <x:v>2038718</x:v>
      </x:c>
      <x:c r="B1965" s="1">
        <x:v>43313.6917309028</x:v>
      </x:c>
      <x:c r="C1965" s="6">
        <x:v>36.5184189283333</x:v>
      </x:c>
      <x:c r="D1965" s="14" t="s">
        <x:v>77</x:v>
      </x:c>
      <x:c r="E1965" s="15">
        <x:v>43278.4141631134</x:v>
      </x:c>
      <x:c r="F1965" t="s">
        <x:v>82</x:v>
      </x:c>
      <x:c r="G1965" s="6">
        <x:v>169.446211052203</x:v>
      </x:c>
      <x:c r="H1965" t="s">
        <x:v>83</x:v>
      </x:c>
      <x:c r="I1965" s="6">
        <x:v>27.1048677712192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22.759</x:v>
      </x:c>
      <x:c r="R1965" s="8">
        <x:v>122150.730327173</x:v>
      </x:c>
      <x:c r="S1965" s="12">
        <x:v>384590.634267615</x:v>
      </x:c>
      <x:c r="T1965" s="12">
        <x:v>28.35</x:v>
      </x:c>
      <x:c r="U1965" s="12">
        <x:v>51.6</x:v>
      </x:c>
      <x:c r="V1965" s="12">
        <x:f>NA()</x:f>
      </x:c>
    </x:row>
    <x:row r="1966">
      <x:c r="A1966">
        <x:v>2038725</x:v>
      </x:c>
      <x:c r="B1966" s="1">
        <x:v>43313.6917420486</x:v>
      </x:c>
      <x:c r="C1966" s="6">
        <x:v>36.5344647616667</x:v>
      </x:c>
      <x:c r="D1966" s="14" t="s">
        <x:v>77</x:v>
      </x:c>
      <x:c r="E1966" s="15">
        <x:v>43278.4141631134</x:v>
      </x:c>
      <x:c r="F1966" t="s">
        <x:v>82</x:v>
      </x:c>
      <x:c r="G1966" s="6">
        <x:v>169.417103916306</x:v>
      </x:c>
      <x:c r="H1966" t="s">
        <x:v>83</x:v>
      </x:c>
      <x:c r="I1966" s="6">
        <x:v>27.1048677712192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22.761</x:v>
      </x:c>
      <x:c r="R1966" s="8">
        <x:v>122167.417170953</x:v>
      </x:c>
      <x:c r="S1966" s="12">
        <x:v>384583.834589028</x:v>
      </x:c>
      <x:c r="T1966" s="12">
        <x:v>28.35</x:v>
      </x:c>
      <x:c r="U1966" s="12">
        <x:v>51.6</x:v>
      </x:c>
      <x:c r="V1966" s="12">
        <x:f>NA()</x:f>
      </x:c>
    </x:row>
    <x:row r="1967">
      <x:c r="A1967">
        <x:v>2038735</x:v>
      </x:c>
      <x:c r="B1967" s="1">
        <x:v>43313.6917537384</x:v>
      </x:c>
      <x:c r="C1967" s="6">
        <x:v>36.5513078533333</x:v>
      </x:c>
      <x:c r="D1967" s="14" t="s">
        <x:v>77</x:v>
      </x:c>
      <x:c r="E1967" s="15">
        <x:v>43278.4141631134</x:v>
      </x:c>
      <x:c r="F1967" t="s">
        <x:v>82</x:v>
      </x:c>
      <x:c r="G1967" s="6">
        <x:v>169.446211052203</x:v>
      </x:c>
      <x:c r="H1967" t="s">
        <x:v>83</x:v>
      </x:c>
      <x:c r="I1967" s="6">
        <x:v>27.1048677712192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22.759</x:v>
      </x:c>
      <x:c r="R1967" s="8">
        <x:v>122171.587868322</x:v>
      </x:c>
      <x:c r="S1967" s="12">
        <x:v>384592.567289487</x:v>
      </x:c>
      <x:c r="T1967" s="12">
        <x:v>28.35</x:v>
      </x:c>
      <x:c r="U1967" s="12">
        <x:v>51.6</x:v>
      </x:c>
      <x:c r="V1967" s="12">
        <x:f>NA()</x:f>
      </x:c>
    </x:row>
    <x:row r="1968">
      <x:c r="A1968">
        <x:v>2038746</x:v>
      </x:c>
      <x:c r="B1968" s="1">
        <x:v>43313.6917654282</x:v>
      </x:c>
      <x:c r="C1968" s="6">
        <x:v>36.56814751</x:v>
      </x:c>
      <x:c r="D1968" s="14" t="s">
        <x:v>77</x:v>
      </x:c>
      <x:c r="E1968" s="15">
        <x:v>43278.4141631134</x:v>
      </x:c>
      <x:c r="F1968" t="s">
        <x:v>82</x:v>
      </x:c>
      <x:c r="G1968" s="6">
        <x:v>169.446211052203</x:v>
      </x:c>
      <x:c r="H1968" t="s">
        <x:v>83</x:v>
      </x:c>
      <x:c r="I1968" s="6">
        <x:v>27.1048677712192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22.759</x:v>
      </x:c>
      <x:c r="R1968" s="8">
        <x:v>122160.635601844</x:v>
      </x:c>
      <x:c r="S1968" s="12">
        <x:v>384570.222060282</x:v>
      </x:c>
      <x:c r="T1968" s="12">
        <x:v>28.35</x:v>
      </x:c>
      <x:c r="U1968" s="12">
        <x:v>51.6</x:v>
      </x:c>
      <x:c r="V1968" s="12">
        <x:f>NA()</x:f>
      </x:c>
    </x:row>
    <x:row r="1969">
      <x:c r="A1969">
        <x:v>2038752</x:v>
      </x:c>
      <x:c r="B1969" s="1">
        <x:v>43313.6917771643</x:v>
      </x:c>
      <x:c r="C1969" s="6">
        <x:v>36.5849935216667</x:v>
      </x:c>
      <x:c r="D1969" s="14" t="s">
        <x:v>77</x:v>
      </x:c>
      <x:c r="E1969" s="15">
        <x:v>43278.4141631134</x:v>
      </x:c>
      <x:c r="F1969" t="s">
        <x:v>82</x:v>
      </x:c>
      <x:c r="G1969" s="6">
        <x:v>169.433476889629</x:v>
      </x:c>
      <x:c r="H1969" t="s">
        <x:v>83</x:v>
      </x:c>
      <x:c r="I1969" s="6">
        <x:v>27.0987231786694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22.762</x:v>
      </x:c>
      <x:c r="R1969" s="8">
        <x:v>122162.154696066</x:v>
      </x:c>
      <x:c r="S1969" s="12">
        <x:v>384579.442817433</x:v>
      </x:c>
      <x:c r="T1969" s="12">
        <x:v>28.35</x:v>
      </x:c>
      <x:c r="U1969" s="12">
        <x:v>51.6</x:v>
      </x:c>
      <x:c r="V1969" s="12">
        <x:f>NA()</x:f>
      </x:c>
    </x:row>
    <x:row r="1970">
      <x:c r="A1970">
        <x:v>2038758</x:v>
      </x:c>
      <x:c r="B1970" s="1">
        <x:v>43313.6917882755</x:v>
      </x:c>
      <x:c r="C1970" s="6">
        <x:v>36.6010047816667</x:v>
      </x:c>
      <x:c r="D1970" s="14" t="s">
        <x:v>77</x:v>
      </x:c>
      <x:c r="E1970" s="15">
        <x:v>43278.4141631134</x:v>
      </x:c>
      <x:c r="F1970" t="s">
        <x:v>82</x:v>
      </x:c>
      <x:c r="G1970" s="6">
        <x:v>169.417103916306</x:v>
      </x:c>
      <x:c r="H1970" t="s">
        <x:v>83</x:v>
      </x:c>
      <x:c r="I1970" s="6">
        <x:v>27.1048677712192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22.761</x:v>
      </x:c>
      <x:c r="R1970" s="8">
        <x:v>122171.218945533</x:v>
      </x:c>
      <x:c r="S1970" s="12">
        <x:v>384566.024281051</x:v>
      </x:c>
      <x:c r="T1970" s="12">
        <x:v>28.35</x:v>
      </x:c>
      <x:c r="U1970" s="12">
        <x:v>51.6</x:v>
      </x:c>
      <x:c r="V1970" s="12">
        <x:f>NA()</x:f>
      </x:c>
    </x:row>
    <x:row r="1971">
      <x:c r="A1971">
        <x:v>2038768</x:v>
      </x:c>
      <x:c r="B1971" s="1">
        <x:v>43313.6917999653</x:v>
      </x:c>
      <x:c r="C1971" s="6">
        <x:v>36.6178695783333</x:v>
      </x:c>
      <x:c r="D1971" s="14" t="s">
        <x:v>77</x:v>
      </x:c>
      <x:c r="E1971" s="15">
        <x:v>43278.4141631134</x:v>
      </x:c>
      <x:c r="F1971" t="s">
        <x:v>82</x:v>
      </x:c>
      <x:c r="G1971" s="6">
        <x:v>169.477143214306</x:v>
      </x:c>
      <x:c r="H1971" t="s">
        <x:v>83</x:v>
      </x:c>
      <x:c r="I1971" s="6">
        <x:v>27.0987231786694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22.759</x:v>
      </x:c>
      <x:c r="R1971" s="8">
        <x:v>122167.048292257</x:v>
      </x:c>
      <x:c r="S1971" s="12">
        <x:v>384569.814222396</x:v>
      </x:c>
      <x:c r="T1971" s="12">
        <x:v>28.35</x:v>
      </x:c>
      <x:c r="U1971" s="12">
        <x:v>51.6</x:v>
      </x:c>
      <x:c r="V1971" s="12">
        <x:f>NA()</x:f>
      </x:c>
    </x:row>
    <x:row r="1972">
      <x:c r="A1972">
        <x:v>2038782</x:v>
      </x:c>
      <x:c r="B1972" s="1">
        <x:v>43313.6918116551</x:v>
      </x:c>
      <x:c r="C1972" s="6">
        <x:v>36.63470688</x:v>
      </x:c>
      <x:c r="D1972" s="14" t="s">
        <x:v>77</x:v>
      </x:c>
      <x:c r="E1972" s="15">
        <x:v>43278.4141631134</x:v>
      </x:c>
      <x:c r="F1972" t="s">
        <x:v>82</x:v>
      </x:c>
      <x:c r="G1972" s="6">
        <x:v>169.508078439774</x:v>
      </x:c>
      <x:c r="H1972" t="s">
        <x:v>83</x:v>
      </x:c>
      <x:c r="I1972" s="6">
        <x:v>27.0925785973673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22.759</x:v>
      </x:c>
      <x:c r="R1972" s="8">
        <x:v>122162.776786427</x:v>
      </x:c>
      <x:c r="S1972" s="12">
        <x:v>384585.585637255</x:v>
      </x:c>
      <x:c r="T1972" s="12">
        <x:v>28.35</x:v>
      </x:c>
      <x:c r="U1972" s="12">
        <x:v>51.6</x:v>
      </x:c>
      <x:c r="V1972" s="12">
        <x:f>NA()</x:f>
      </x:c>
    </x:row>
    <x:row r="1973">
      <x:c r="A1973">
        <x:v>2038790</x:v>
      </x:c>
      <x:c r="B1973" s="1">
        <x:v>43313.6918233796</x:v>
      </x:c>
      <x:c r="C1973" s="6">
        <x:v>36.65155118</x:v>
      </x:c>
      <x:c r="D1973" s="14" t="s">
        <x:v>77</x:v>
      </x:c>
      <x:c r="E1973" s="15">
        <x:v>43278.4141631134</x:v>
      </x:c>
      <x:c r="F1973" t="s">
        <x:v>82</x:v>
      </x:c>
      <x:c r="G1973" s="6">
        <x:v>169.431656724765</x:v>
      </x:c>
      <x:c r="H1973" t="s">
        <x:v>83</x:v>
      </x:c>
      <x:c r="I1973" s="6">
        <x:v>27.1048677712192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22.76</x:v>
      </x:c>
      <x:c r="R1973" s="8">
        <x:v>122164.282256202</x:v>
      </x:c>
      <x:c r="S1973" s="12">
        <x:v>384564.019039909</x:v>
      </x:c>
      <x:c r="T1973" s="12">
        <x:v>28.35</x:v>
      </x:c>
      <x:c r="U1973" s="12">
        <x:v>51.6</x:v>
      </x:c>
      <x:c r="V1973" s="12">
        <x:f>NA()</x:f>
      </x:c>
    </x:row>
    <x:row r="1974">
      <x:c r="A1974">
        <x:v>2038792</x:v>
      </x:c>
      <x:c r="B1974" s="1">
        <x:v>43313.6918345718</x:v>
      </x:c>
      <x:c r="C1974" s="6">
        <x:v>36.6676948583333</x:v>
      </x:c>
      <x:c r="D1974" s="14" t="s">
        <x:v>77</x:v>
      </x:c>
      <x:c r="E1974" s="15">
        <x:v>43278.4141631134</x:v>
      </x:c>
      <x:c r="F1974" t="s">
        <x:v>82</x:v>
      </x:c>
      <x:c r="G1974" s="6">
        <x:v>169.431656724765</x:v>
      </x:c>
      <x:c r="H1974" t="s">
        <x:v>83</x:v>
      </x:c>
      <x:c r="I1974" s="6">
        <x:v>27.1048677712192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22.76</x:v>
      </x:c>
      <x:c r="R1974" s="8">
        <x:v>122153.945012693</x:v>
      </x:c>
      <x:c r="S1974" s="12">
        <x:v>384553.586643625</x:v>
      </x:c>
      <x:c r="T1974" s="12">
        <x:v>28.35</x:v>
      </x:c>
      <x:c r="U1974" s="12">
        <x:v>51.6</x:v>
      </x:c>
      <x:c r="V1974" s="12">
        <x:f>NA()</x:f>
      </x:c>
    </x:row>
    <x:row r="1975">
      <x:c r="A1975">
        <x:v>2038803</x:v>
      </x:c>
      <x:c r="B1975" s="1">
        <x:v>43313.6918462616</x:v>
      </x:c>
      <x:c r="C1975" s="6">
        <x:v>36.684538145</x:v>
      </x:c>
      <x:c r="D1975" s="14" t="s">
        <x:v>77</x:v>
      </x:c>
      <x:c r="E1975" s="15">
        <x:v>43278.4141631134</x:v>
      </x:c>
      <x:c r="F1975" t="s">
        <x:v>82</x:v>
      </x:c>
      <x:c r="G1975" s="6">
        <x:v>169.418924486</x:v>
      </x:c>
      <x:c r="H1975" t="s">
        <x:v>83</x:v>
      </x:c>
      <x:c r="I1975" s="6">
        <x:v>27.0987231786694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22.763</x:v>
      </x:c>
      <x:c r="R1975" s="8">
        <x:v>122167.278324321</x:v>
      </x:c>
      <x:c r="S1975" s="12">
        <x:v>384563.327094857</x:v>
      </x:c>
      <x:c r="T1975" s="12">
        <x:v>28.35</x:v>
      </x:c>
      <x:c r="U1975" s="12">
        <x:v>51.6</x:v>
      </x:c>
      <x:c r="V1975" s="12">
        <x:f>NA()</x:f>
      </x:c>
    </x:row>
    <x:row r="1976">
      <x:c r="A1976">
        <x:v>2038816</x:v>
      </x:c>
      <x:c r="B1976" s="1">
        <x:v>43313.6918579514</x:v>
      </x:c>
      <x:c r="C1976" s="6">
        <x:v>36.7013586383333</x:v>
      </x:c>
      <x:c r="D1976" s="14" t="s">
        <x:v>77</x:v>
      </x:c>
      <x:c r="E1976" s="15">
        <x:v>43278.4141631134</x:v>
      </x:c>
      <x:c r="F1976" t="s">
        <x:v>82</x:v>
      </x:c>
      <x:c r="G1976" s="6">
        <x:v>169.491701694515</x:v>
      </x:c>
      <x:c r="H1976" t="s">
        <x:v>83</x:v>
      </x:c>
      <x:c r="I1976" s="6">
        <x:v>27.0987231786694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22.758</x:v>
      </x:c>
      <x:c r="R1976" s="8">
        <x:v>122159.621589678</x:v>
      </x:c>
      <x:c r="S1976" s="12">
        <x:v>384557.782025973</x:v>
      </x:c>
      <x:c r="T1976" s="12">
        <x:v>28.35</x:v>
      </x:c>
      <x:c r="U1976" s="12">
        <x:v>51.6</x:v>
      </x:c>
      <x:c r="V1976" s="12">
        <x:f>NA()</x:f>
      </x:c>
    </x:row>
    <x:row r="1977">
      <x:c r="A1977">
        <x:v>2038825</x:v>
      </x:c>
      <x:c r="B1977" s="1">
        <x:v>43313.6918696412</x:v>
      </x:c>
      <x:c r="C1977" s="6">
        <x:v>36.71820304</x:v>
      </x:c>
      <x:c r="D1977" s="14" t="s">
        <x:v>77</x:v>
      </x:c>
      <x:c r="E1977" s="15">
        <x:v>43278.4141631134</x:v>
      </x:c>
      <x:c r="F1977" t="s">
        <x:v>82</x:v>
      </x:c>
      <x:c r="G1977" s="6">
        <x:v>169.433476889629</x:v>
      </x:c>
      <x:c r="H1977" t="s">
        <x:v>83</x:v>
      </x:c>
      <x:c r="I1977" s="6">
        <x:v>27.0987231786694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22.762</x:v>
      </x:c>
      <x:c r="R1977" s="8">
        <x:v>122157.190234404</x:v>
      </x:c>
      <x:c r="S1977" s="12">
        <x:v>384564.950843216</x:v>
      </x:c>
      <x:c r="T1977" s="12">
        <x:v>28.35</x:v>
      </x:c>
      <x:c r="U1977" s="12">
        <x:v>51.6</x:v>
      </x:c>
      <x:c r="V1977" s="12">
        <x:f>NA()</x:f>
      </x:c>
    </x:row>
    <x:row r="1978">
      <x:c r="A1978">
        <x:v>2038836</x:v>
      </x:c>
      <x:c r="B1978" s="1">
        <x:v>43313.6918813657</x:v>
      </x:c>
      <x:c r="C1978" s="6">
        <x:v>36.7350831333333</x:v>
      </x:c>
      <x:c r="D1978" s="14" t="s">
        <x:v>77</x:v>
      </x:c>
      <x:c r="E1978" s="15">
        <x:v>43278.4141631134</x:v>
      </x:c>
      <x:c r="F1978" t="s">
        <x:v>82</x:v>
      </x:c>
      <x:c r="G1978" s="6">
        <x:v>169.418924486</x:v>
      </x:c>
      <x:c r="H1978" t="s">
        <x:v>83</x:v>
      </x:c>
      <x:c r="I1978" s="6">
        <x:v>27.0987231786694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22.763</x:v>
      </x:c>
      <x:c r="R1978" s="8">
        <x:v>122156.518305197</x:v>
      </x:c>
      <x:c r="S1978" s="12">
        <x:v>384556.679588943</x:v>
      </x:c>
      <x:c r="T1978" s="12">
        <x:v>28.35</x:v>
      </x:c>
      <x:c r="U1978" s="12">
        <x:v>51.6</x:v>
      </x:c>
      <x:c r="V1978" s="12">
        <x:f>NA()</x:f>
      </x:c>
    </x:row>
    <x:row r="1979">
      <x:c r="A1979">
        <x:v>2038841</x:v>
      </x:c>
      <x:c r="B1979" s="1">
        <x:v>43313.6918924421</x:v>
      </x:c>
      <x:c r="C1979" s="6">
        <x:v>36.7510454983333</x:v>
      </x:c>
      <x:c r="D1979" s="14" t="s">
        <x:v>77</x:v>
      </x:c>
      <x:c r="E1979" s="15">
        <x:v>43278.4141631134</x:v>
      </x:c>
      <x:c r="F1979" t="s">
        <x:v>82</x:v>
      </x:c>
      <x:c r="G1979" s="6">
        <x:v>169.373454602643</x:v>
      </x:c>
      <x:c r="H1979" t="s">
        <x:v>83</x:v>
      </x:c>
      <x:c r="I1979" s="6">
        <x:v>27.1048677712192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22.764</x:v>
      </x:c>
      <x:c r="R1979" s="8">
        <x:v>122161.003983131</x:v>
      </x:c>
      <x:c r="S1979" s="12">
        <x:v>384554.922212496</x:v>
      </x:c>
      <x:c r="T1979" s="12">
        <x:v>28.35</x:v>
      </x:c>
      <x:c r="U1979" s="12">
        <x:v>51.6</x:v>
      </x:c>
      <x:c r="V1979" s="12">
        <x:f>NA()</x:f>
      </x:c>
    </x:row>
    <x:row r="1980">
      <x:c r="A1980">
        <x:v>2038853</x:v>
      </x:c>
      <x:c r="B1980" s="1">
        <x:v>43313.6919041319</x:v>
      </x:c>
      <x:c r="C1980" s="6">
        <x:v>36.7678655066667</x:v>
      </x:c>
      <x:c r="D1980" s="14" t="s">
        <x:v>77</x:v>
      </x:c>
      <x:c r="E1980" s="15">
        <x:v>43278.4141631134</x:v>
      </x:c>
      <x:c r="F1980" t="s">
        <x:v>82</x:v>
      </x:c>
      <x:c r="G1980" s="6">
        <x:v>169.417103916306</x:v>
      </x:c>
      <x:c r="H1980" t="s">
        <x:v>83</x:v>
      </x:c>
      <x:c r="I1980" s="6">
        <x:v>27.1048677712192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22.761</x:v>
      </x:c>
      <x:c r="R1980" s="8">
        <x:v>122165.419987886</x:v>
      </x:c>
      <x:c r="S1980" s="12">
        <x:v>384554.40708567</x:v>
      </x:c>
      <x:c r="T1980" s="12">
        <x:v>28.35</x:v>
      </x:c>
      <x:c r="U1980" s="12">
        <x:v>51.6</x:v>
      </x:c>
      <x:c r="V1980" s="12">
        <x:f>NA()</x:f>
      </x:c>
    </x:row>
    <x:row r="1981">
      <x:c r="A1981">
        <x:v>2038863</x:v>
      </x:c>
      <x:c r="B1981" s="1">
        <x:v>43313.6919158218</x:v>
      </x:c>
      <x:c r="C1981" s="6">
        <x:v>36.7847130166667</x:v>
      </x:c>
      <x:c r="D1981" s="14" t="s">
        <x:v>77</x:v>
      </x:c>
      <x:c r="E1981" s="15">
        <x:v>43278.4141631134</x:v>
      </x:c>
      <x:c r="F1981" t="s">
        <x:v>82</x:v>
      </x:c>
      <x:c r="G1981" s="6">
        <x:v>169.371631423052</x:v>
      </x:c>
      <x:c r="H1981" t="s">
        <x:v>83</x:v>
      </x:c>
      <x:c r="I1981" s="6">
        <x:v>27.1110123750177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22.762</x:v>
      </x:c>
      <x:c r="R1981" s="8">
        <x:v>122148.991631557</x:v>
      </x:c>
      <x:c r="S1981" s="12">
        <x:v>384533.155345537</x:v>
      </x:c>
      <x:c r="T1981" s="12">
        <x:v>28.35</x:v>
      </x:c>
      <x:c r="U1981" s="12">
        <x:v>51.6</x:v>
      </x:c>
      <x:c r="V1981" s="12">
        <x:f>NA()</x:f>
      </x:c>
    </x:row>
    <x:row r="1982">
      <x:c r="A1982">
        <x:v>2038872</x:v>
      </x:c>
      <x:c r="B1982" s="1">
        <x:v>43313.6919275463</x:v>
      </x:c>
      <x:c r="C1982" s="6">
        <x:v>36.8015840983333</x:v>
      </x:c>
      <x:c r="D1982" s="14" t="s">
        <x:v>77</x:v>
      </x:c>
      <x:c r="E1982" s="15">
        <x:v>43278.4141631134</x:v>
      </x:c>
      <x:c r="F1982" t="s">
        <x:v>82</x:v>
      </x:c>
      <x:c r="G1982" s="6">
        <x:v>169.449849178879</x:v>
      </x:c>
      <x:c r="H1982" t="s">
        <x:v>83</x:v>
      </x:c>
      <x:c r="I1982" s="6">
        <x:v>27.0925785973673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22.763</x:v>
      </x:c>
      <x:c r="R1982" s="8">
        <x:v>122169.733559204</x:v>
      </x:c>
      <x:c r="S1982" s="12">
        <x:v>384540.153165923</x:v>
      </x:c>
      <x:c r="T1982" s="12">
        <x:v>28.35</x:v>
      </x:c>
      <x:c r="U1982" s="12">
        <x:v>51.6</x:v>
      </x:c>
      <x:c r="V1982" s="12">
        <x:f>NA()</x:f>
      </x:c>
    </x:row>
    <x:row r="1983">
      <x:c r="A1983">
        <x:v>2038881</x:v>
      </x:c>
      <x:c r="B1983" s="1">
        <x:v>43313.6919392361</x:v>
      </x:c>
      <x:c r="C1983" s="6">
        <x:v>36.8184191866667</x:v>
      </x:c>
      <x:c r="D1983" s="14" t="s">
        <x:v>77</x:v>
      </x:c>
      <x:c r="E1983" s="15">
        <x:v>43278.4141631134</x:v>
      </x:c>
      <x:c r="F1983" t="s">
        <x:v>82</x:v>
      </x:c>
      <x:c r="G1983" s="6">
        <x:v>169.373454602643</x:v>
      </x:c>
      <x:c r="H1983" t="s">
        <x:v>83</x:v>
      </x:c>
      <x:c r="I1983" s="6">
        <x:v>27.1048677712192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22.764</x:v>
      </x:c>
      <x:c r="R1983" s="8">
        <x:v>122163.880431288</x:v>
      </x:c>
      <x:c r="S1983" s="12">
        <x:v>384542.85703208</x:v>
      </x:c>
      <x:c r="T1983" s="12">
        <x:v>28.35</x:v>
      </x:c>
      <x:c r="U1983" s="12">
        <x:v>51.6</x:v>
      </x:c>
      <x:c r="V1983" s="12">
        <x:f>NA()</x:f>
      </x:c>
    </x:row>
    <x:row r="1984">
      <x:c r="A1984">
        <x:v>2038884</x:v>
      </x:c>
      <x:c r="B1984" s="1">
        <x:v>43313.6919503472</x:v>
      </x:c>
      <x:c r="C1984" s="6">
        <x:v>36.8344038583333</x:v>
      </x:c>
      <x:c r="D1984" s="14" t="s">
        <x:v>77</x:v>
      </x:c>
      <x:c r="E1984" s="15">
        <x:v>43278.4141631134</x:v>
      </x:c>
      <x:c r="F1984" t="s">
        <x:v>82</x:v>
      </x:c>
      <x:c r="G1984" s="6">
        <x:v>169.373454602643</x:v>
      </x:c>
      <x:c r="H1984" t="s">
        <x:v>83</x:v>
      </x:c>
      <x:c r="I1984" s="6">
        <x:v>27.1048677712192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22.764</x:v>
      </x:c>
      <x:c r="R1984" s="8">
        <x:v>122147.5368851</x:v>
      </x:c>
      <x:c r="S1984" s="12">
        <x:v>384528.522941335</x:v>
      </x:c>
      <x:c r="T1984" s="12">
        <x:v>28.35</x:v>
      </x:c>
      <x:c r="U1984" s="12">
        <x:v>51.6</x:v>
      </x:c>
      <x:c r="V1984" s="12">
        <x:f>NA()</x:f>
      </x:c>
    </x:row>
    <x:row r="1985">
      <x:c r="A1985">
        <x:v>2038893</x:v>
      </x:c>
      <x:c r="B1985" s="1">
        <x:v>43313.691962037</x:v>
      </x:c>
      <x:c r="C1985" s="6">
        <x:v>36.8512570433333</x:v>
      </x:c>
      <x:c r="D1985" s="14" t="s">
        <x:v>77</x:v>
      </x:c>
      <x:c r="E1985" s="15">
        <x:v>43278.4141631134</x:v>
      </x:c>
      <x:c r="F1985" t="s">
        <x:v>82</x:v>
      </x:c>
      <x:c r="G1985" s="6">
        <x:v>169.388002855461</x:v>
      </x:c>
      <x:c r="H1985" t="s">
        <x:v>83</x:v>
      </x:c>
      <x:c r="I1985" s="6">
        <x:v>27.1048677712192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22.763</x:v>
      </x:c>
      <x:c r="R1985" s="8">
        <x:v>122155.118524506</x:v>
      </x:c>
      <x:c r="S1985" s="12">
        <x:v>384534.875601798</x:v>
      </x:c>
      <x:c r="T1985" s="12">
        <x:v>28.35</x:v>
      </x:c>
      <x:c r="U1985" s="12">
        <x:v>51.6</x:v>
      </x:c>
      <x:c r="V1985" s="12">
        <x:f>NA()</x:f>
      </x:c>
    </x:row>
    <x:row r="1986">
      <x:c r="A1986">
        <x:v>2038904</x:v>
      </x:c>
      <x:c r="B1986" s="1">
        <x:v>43313.6919737616</x:v>
      </x:c>
      <x:c r="C1986" s="6">
        <x:v>36.868109865</x:v>
      </x:c>
      <x:c r="D1986" s="14" t="s">
        <x:v>77</x:v>
      </x:c>
      <x:c r="E1986" s="15">
        <x:v>43278.4141631134</x:v>
      </x:c>
      <x:c r="F1986" t="s">
        <x:v>82</x:v>
      </x:c>
      <x:c r="G1986" s="6">
        <x:v>169.342538663261</x:v>
      </x:c>
      <x:c r="H1986" t="s">
        <x:v>83</x:v>
      </x:c>
      <x:c r="I1986" s="6">
        <x:v>27.1110123750177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22.764</x:v>
      </x:c>
      <x:c r="R1986" s="8">
        <x:v>122146.995583999</x:v>
      </x:c>
      <x:c r="S1986" s="12">
        <x:v>384535.715260232</x:v>
      </x:c>
      <x:c r="T1986" s="12">
        <x:v>28.35</x:v>
      </x:c>
      <x:c r="U1986" s="12">
        <x:v>51.6</x:v>
      </x:c>
      <x:c r="V1986" s="12">
        <x:f>NA()</x:f>
      </x:c>
    </x:row>
    <x:row r="1987">
      <x:c r="A1987">
        <x:v>2038914</x:v>
      </x:c>
      <x:c r="B1987" s="1">
        <x:v>43313.6919854514</x:v>
      </x:c>
      <x:c r="C1987" s="6">
        <x:v>36.88495519</x:v>
      </x:c>
      <x:c r="D1987" s="14" t="s">
        <x:v>77</x:v>
      </x:c>
      <x:c r="E1987" s="15">
        <x:v>43278.4141631134</x:v>
      </x:c>
      <x:c r="F1987" t="s">
        <x:v>82</x:v>
      </x:c>
      <x:c r="G1987" s="6">
        <x:v>169.284371356044</x:v>
      </x:c>
      <x:c r="H1987" t="s">
        <x:v>83</x:v>
      </x:c>
      <x:c r="I1987" s="6">
        <x:v>27.1110123750177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22.768</x:v>
      </x:c>
      <x:c r="R1987" s="8">
        <x:v>122157.477874101</x:v>
      </x:c>
      <x:c r="S1987" s="12">
        <x:v>384540.637800987</x:v>
      </x:c>
      <x:c r="T1987" s="12">
        <x:v>28.35</x:v>
      </x:c>
      <x:c r="U1987" s="12">
        <x:v>51.6</x:v>
      </x:c>
      <x:c r="V1987" s="12">
        <x:f>NA()</x:f>
      </x:c>
    </x:row>
    <x:row r="1988">
      <x:c r="A1988">
        <x:v>2038922</x:v>
      </x:c>
      <x:c r="B1988" s="1">
        <x:v>43313.6919971065</x:v>
      </x:c>
      <x:c r="C1988" s="6">
        <x:v>36.9017576166667</x:v>
      </x:c>
      <x:c r="D1988" s="14" t="s">
        <x:v>77</x:v>
      </x:c>
      <x:c r="E1988" s="15">
        <x:v>43278.4141631134</x:v>
      </x:c>
      <x:c r="F1988" t="s">
        <x:v>82</x:v>
      </x:c>
      <x:c r="G1988" s="6">
        <x:v>169.34618524259</x:v>
      </x:c>
      <x:c r="H1988" t="s">
        <x:v>83</x:v>
      </x:c>
      <x:c r="I1988" s="6">
        <x:v>27.0987231786694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22.768</x:v>
      </x:c>
      <x:c r="R1988" s="8">
        <x:v>122148.541892259</x:v>
      </x:c>
      <x:c r="S1988" s="12">
        <x:v>384534.054159643</x:v>
      </x:c>
      <x:c r="T1988" s="12">
        <x:v>28.35</x:v>
      </x:c>
      <x:c r="U1988" s="12">
        <x:v>51.6</x:v>
      </x:c>
      <x:c r="V1988" s="12">
        <x:f>NA()</x:f>
      </x:c>
    </x:row>
    <x:row r="1989">
      <x:c r="A1989">
        <x:v>2038931</x:v>
      </x:c>
      <x:c r="B1989" s="1">
        <x:v>43313.6920082176</x:v>
      </x:c>
      <x:c r="C1989" s="6">
        <x:v>36.9177634783333</x:v>
      </x:c>
      <x:c r="D1989" s="14" t="s">
        <x:v>77</x:v>
      </x:c>
      <x:c r="E1989" s="15">
        <x:v>43278.4141631134</x:v>
      </x:c>
      <x:c r="F1989" t="s">
        <x:v>82</x:v>
      </x:c>
      <x:c r="G1989" s="6">
        <x:v>169.358907867939</x:v>
      </x:c>
      <x:c r="H1989" t="s">
        <x:v>83</x:v>
      </x:c>
      <x:c r="I1989" s="6">
        <x:v>27.1048677712192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22.765</x:v>
      </x:c>
      <x:c r="R1989" s="8">
        <x:v>122142.375125951</x:v>
      </x:c>
      <x:c r="S1989" s="12">
        <x:v>384527.233907106</x:v>
      </x:c>
      <x:c r="T1989" s="12">
        <x:v>28.35</x:v>
      </x:c>
      <x:c r="U1989" s="12">
        <x:v>51.6</x:v>
      </x:c>
      <x:c r="V1989" s="12">
        <x:f>NA()</x:f>
      </x:c>
    </x:row>
    <x:row r="1990">
      <x:c r="A1990">
        <x:v>2038942</x:v>
      </x:c>
      <x:c r="B1990" s="1">
        <x:v>43313.6920199884</x:v>
      </x:c>
      <x:c r="C1990" s="6">
        <x:v>36.9346569066667</x:v>
      </x:c>
      <x:c r="D1990" s="14" t="s">
        <x:v>77</x:v>
      </x:c>
      <x:c r="E1990" s="15">
        <x:v>43278.4141631134</x:v>
      </x:c>
      <x:c r="F1990" t="s">
        <x:v>82</x:v>
      </x:c>
      <x:c r="G1990" s="6">
        <x:v>169.431656724765</x:v>
      </x:c>
      <x:c r="H1990" t="s">
        <x:v>83</x:v>
      </x:c>
      <x:c r="I1990" s="6">
        <x:v>27.1048677712192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22.76</x:v>
      </x:c>
      <x:c r="R1990" s="8">
        <x:v>122134.352761868</x:v>
      </x:c>
      <x:c r="S1990" s="12">
        <x:v>384527.200133297</x:v>
      </x:c>
      <x:c r="T1990" s="12">
        <x:v>28.35</x:v>
      </x:c>
      <x:c r="U1990" s="12">
        <x:v>51.6</x:v>
      </x:c>
      <x:c r="V1990" s="12">
        <x:f>NA()</x:f>
      </x:c>
    </x:row>
    <x:row r="1991">
      <x:c r="A1991">
        <x:v>2038950</x:v>
      </x:c>
      <x:c r="B1991" s="1">
        <x:v>43313.6920316782</x:v>
      </x:c>
      <x:c r="C1991" s="6">
        <x:v>36.95154685</x:v>
      </x:c>
      <x:c r="D1991" s="14" t="s">
        <x:v>77</x:v>
      </x:c>
      <x:c r="E1991" s="15">
        <x:v>43278.4141631134</x:v>
      </x:c>
      <x:c r="F1991" t="s">
        <x:v>82</x:v>
      </x:c>
      <x:c r="G1991" s="6">
        <x:v>169.433476889629</x:v>
      </x:c>
      <x:c r="H1991" t="s">
        <x:v>83</x:v>
      </x:c>
      <x:c r="I1991" s="6">
        <x:v>27.0987231786694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22.762</x:v>
      </x:c>
      <x:c r="R1991" s="8">
        <x:v>122133.046657948</x:v>
      </x:c>
      <x:c r="S1991" s="12">
        <x:v>384533.790565166</x:v>
      </x:c>
      <x:c r="T1991" s="12">
        <x:v>28.35</x:v>
      </x:c>
      <x:c r="U1991" s="12">
        <x:v>51.6</x:v>
      </x:c>
      <x:c r="V1991" s="12">
        <x:f>NA()</x:f>
      </x:c>
    </x:row>
    <x:row r="1992">
      <x:c r="A1992">
        <x:v>2038961</x:v>
      </x:c>
      <x:c r="B1992" s="1">
        <x:v>43313.6920428588</x:v>
      </x:c>
      <x:c r="C1992" s="6">
        <x:v>36.9676110166667</x:v>
      </x:c>
      <x:c r="D1992" s="14" t="s">
        <x:v>77</x:v>
      </x:c>
      <x:c r="E1992" s="15">
        <x:v>43278.4141631134</x:v>
      </x:c>
      <x:c r="F1992" t="s">
        <x:v>82</x:v>
      </x:c>
      <x:c r="G1992" s="6">
        <x:v>169.358907867939</x:v>
      </x:c>
      <x:c r="H1992" t="s">
        <x:v>83</x:v>
      </x:c>
      <x:c r="I1992" s="6">
        <x:v>27.1048677712192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22.765</x:v>
      </x:c>
      <x:c r="R1992" s="8">
        <x:v>122129.572911743</x:v>
      </x:c>
      <x:c r="S1992" s="12">
        <x:v>384509.457329898</x:v>
      </x:c>
      <x:c r="T1992" s="12">
        <x:v>28.35</x:v>
      </x:c>
      <x:c r="U1992" s="12">
        <x:v>51.6</x:v>
      </x:c>
      <x:c r="V1992" s="12">
        <x:f>NA()</x:f>
      </x:c>
    </x:row>
    <x:row r="1993">
      <x:c r="A1993">
        <x:v>2038970</x:v>
      </x:c>
      <x:c r="B1993" s="1">
        <x:v>43313.6920545486</x:v>
      </x:c>
      <x:c r="C1993" s="6">
        <x:v>36.9844399433333</x:v>
      </x:c>
      <x:c r="D1993" s="14" t="s">
        <x:v>77</x:v>
      </x:c>
      <x:c r="E1993" s="15">
        <x:v>43278.4141631134</x:v>
      </x:c>
      <x:c r="F1993" t="s">
        <x:v>82</x:v>
      </x:c>
      <x:c r="G1993" s="6">
        <x:v>169.360730055361</x:v>
      </x:c>
      <x:c r="H1993" t="s">
        <x:v>83</x:v>
      </x:c>
      <x:c r="I1993" s="6">
        <x:v>27.0987231786694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22.767</x:v>
      </x:c>
      <x:c r="R1993" s="8">
        <x:v>122140.911640186</x:v>
      </x:c>
      <x:c r="S1993" s="12">
        <x:v>384519.656621955</x:v>
      </x:c>
      <x:c r="T1993" s="12">
        <x:v>28.35</x:v>
      </x:c>
      <x:c r="U1993" s="12">
        <x:v>51.6</x:v>
      </x:c>
      <x:c r="V1993" s="12">
        <x:f>NA()</x:f>
      </x:c>
    </x:row>
    <x:row r="1994">
      <x:c r="A1994">
        <x:v>2038980</x:v>
      </x:c>
      <x:c r="B1994" s="1">
        <x:v>43313.6920662847</x:v>
      </x:c>
      <x:c r="C1994" s="6">
        <x:v>37.0013371666667</x:v>
      </x:c>
      <x:c r="D1994" s="14" t="s">
        <x:v>77</x:v>
      </x:c>
      <x:c r="E1994" s="15">
        <x:v>43278.4141631134</x:v>
      </x:c>
      <x:c r="F1994" t="s">
        <x:v>82</x:v>
      </x:c>
      <x:c r="G1994" s="6">
        <x:v>169.375276385871</x:v>
      </x:c>
      <x:c r="H1994" t="s">
        <x:v>83</x:v>
      </x:c>
      <x:c r="I1994" s="6">
        <x:v>27.0987231786694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22.766</x:v>
      </x:c>
      <x:c r="R1994" s="8">
        <x:v>122142.378670777</x:v>
      </x:c>
      <x:c r="S1994" s="12">
        <x:v>384526.234518483</x:v>
      </x:c>
      <x:c r="T1994" s="12">
        <x:v>28.35</x:v>
      </x:c>
      <x:c r="U1994" s="12">
        <x:v>51.6</x:v>
      </x:c>
      <x:c r="V1994" s="12">
        <x:f>NA()</x:f>
      </x:c>
    </x:row>
    <x:row r="1995">
      <x:c r="A1995">
        <x:v>2038989</x:v>
      </x:c>
      <x:c r="B1995" s="1">
        <x:v>43313.6920779745</x:v>
      </x:c>
      <x:c r="C1995" s="6">
        <x:v>37.01816615</x:v>
      </x:c>
      <x:c r="D1995" s="14" t="s">
        <x:v>77</x:v>
      </x:c>
      <x:c r="E1995" s="15">
        <x:v>43278.4141631134</x:v>
      </x:c>
      <x:c r="F1995" t="s">
        <x:v>82</x:v>
      </x:c>
      <x:c r="G1995" s="6">
        <x:v>169.418924486</x:v>
      </x:c>
      <x:c r="H1995" t="s">
        <x:v>83</x:v>
      </x:c>
      <x:c r="I1995" s="6">
        <x:v>27.0987231786694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22.763</x:v>
      </x:c>
      <x:c r="R1995" s="8">
        <x:v>122131.670967759</x:v>
      </x:c>
      <x:c r="S1995" s="12">
        <x:v>384524.704233375</x:v>
      </x:c>
      <x:c r="T1995" s="12">
        <x:v>28.35</x:v>
      </x:c>
      <x:c r="U1995" s="12">
        <x:v>51.6</x:v>
      </x:c>
      <x:c r="V1995" s="12">
        <x:f>NA()</x:f>
      </x:c>
    </x:row>
    <x:row r="1996">
      <x:c r="A1996">
        <x:v>2038994</x:v>
      </x:c>
      <x:c r="B1996" s="1">
        <x:v>43313.6920896644</x:v>
      </x:c>
      <x:c r="C1996" s="6">
        <x:v>37.034993785</x:v>
      </x:c>
      <x:c r="D1996" s="14" t="s">
        <x:v>77</x:v>
      </x:c>
      <x:c r="E1996" s="15">
        <x:v>43278.4141631134</x:v>
      </x:c>
      <x:c r="F1996" t="s">
        <x:v>82</x:v>
      </x:c>
      <x:c r="G1996" s="6">
        <x:v>169.373454602643</x:v>
      </x:c>
      <x:c r="H1996" t="s">
        <x:v>83</x:v>
      </x:c>
      <x:c r="I1996" s="6">
        <x:v>27.1048677712192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22.764</x:v>
      </x:c>
      <x:c r="R1996" s="8">
        <x:v>122130.777312324</x:v>
      </x:c>
      <x:c r="S1996" s="12">
        <x:v>384506.890684886</x:v>
      </x:c>
      <x:c r="T1996" s="12">
        <x:v>28.35</x:v>
      </x:c>
      <x:c r="U1996" s="12">
        <x:v>51.6</x:v>
      </x:c>
      <x:c r="V1996" s="12">
        <x:f>NA()</x:f>
      </x:c>
    </x:row>
    <x:row r="1997">
      <x:c r="A1997">
        <x:v>2039004</x:v>
      </x:c>
      <x:c r="B1997" s="1">
        <x:v>43313.6921007755</x:v>
      </x:c>
      <x:c r="C1997" s="6">
        <x:v>37.0510419983333</x:v>
      </x:c>
      <x:c r="D1997" s="14" t="s">
        <x:v>77</x:v>
      </x:c>
      <x:c r="E1997" s="15">
        <x:v>43278.4141631134</x:v>
      </x:c>
      <x:c r="F1997" t="s">
        <x:v>82</x:v>
      </x:c>
      <x:c r="G1997" s="6">
        <x:v>169.389824234337</x:v>
      </x:c>
      <x:c r="H1997" t="s">
        <x:v>83</x:v>
      </x:c>
      <x:c r="I1997" s="6">
        <x:v>27.0987231786694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22.765</x:v>
      </x:c>
      <x:c r="R1997" s="8">
        <x:v>122134.785689068</x:v>
      </x:c>
      <x:c r="S1997" s="12">
        <x:v>384511.328010861</x:v>
      </x:c>
      <x:c r="T1997" s="12">
        <x:v>28.35</x:v>
      </x:c>
      <x:c r="U1997" s="12">
        <x:v>51.6</x:v>
      </x:c>
      <x:c r="V1997" s="12">
        <x:f>NA()</x:f>
      </x:c>
    </x:row>
    <x:row r="1998">
      <x:c r="A1998">
        <x:v>2039010</x:v>
      </x:c>
      <x:c r="B1998" s="1">
        <x:v>43313.6921124653</x:v>
      </x:c>
      <x:c r="C1998" s="6">
        <x:v>37.0678668466667</x:v>
      </x:c>
      <x:c r="D1998" s="14" t="s">
        <x:v>77</x:v>
      </x:c>
      <x:c r="E1998" s="15">
        <x:v>43278.4141631134</x:v>
      </x:c>
      <x:c r="F1998" t="s">
        <x:v>82</x:v>
      </x:c>
      <x:c r="G1998" s="6">
        <x:v>169.329818952011</x:v>
      </x:c>
      <x:c r="H1998" t="s">
        <x:v>83</x:v>
      </x:c>
      <x:c r="I1998" s="6">
        <x:v>27.1048677712192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22.767</x:v>
      </x:c>
      <x:c r="R1998" s="8">
        <x:v>122139.714039668</x:v>
      </x:c>
      <x:c r="S1998" s="12">
        <x:v>384518.084655834</x:v>
      </x:c>
      <x:c r="T1998" s="12">
        <x:v>28.35</x:v>
      </x:c>
      <x:c r="U1998" s="12">
        <x:v>51.6</x:v>
      </x:c>
      <x:c r="V1998" s="12">
        <x:f>NA()</x:f>
      </x:c>
    </x:row>
    <x:row r="1999">
      <x:c r="A1999">
        <x:v>2039022</x:v>
      </x:c>
      <x:c r="B1999" s="1">
        <x:v>43313.6921241551</x:v>
      </x:c>
      <x:c r="C1999" s="6">
        <x:v>37.08470588</x:v>
      </x:c>
      <x:c r="D1999" s="14" t="s">
        <x:v>77</x:v>
      </x:c>
      <x:c r="E1999" s="15">
        <x:v>43278.4141631134</x:v>
      </x:c>
      <x:c r="F1999" t="s">
        <x:v>82</x:v>
      </x:c>
      <x:c r="G1999" s="6">
        <x:v>169.417103916306</x:v>
      </x:c>
      <x:c r="H1999" t="s">
        <x:v>83</x:v>
      </x:c>
      <x:c r="I1999" s="6">
        <x:v>27.1048677712192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22.761</x:v>
      </x:c>
      <x:c r="R1999" s="8">
        <x:v>122133.965407849</x:v>
      </x:c>
      <x:c r="S1999" s="12">
        <x:v>384501.698771408</x:v>
      </x:c>
      <x:c r="T1999" s="12">
        <x:v>28.35</x:v>
      </x:c>
      <x:c r="U1999" s="12">
        <x:v>51.6</x:v>
      </x:c>
      <x:c r="V1999" s="12">
        <x:f>NA()</x:f>
      </x:c>
    </x:row>
    <x:row r="2000">
      <x:c r="A2000">
        <x:v>2039030</x:v>
      </x:c>
      <x:c r="B2000" s="1">
        <x:v>43313.6921358449</x:v>
      </x:c>
      <x:c r="C2000" s="6">
        <x:v>37.101538235</x:v>
      </x:c>
      <x:c r="D2000" s="14" t="s">
        <x:v>77</x:v>
      </x:c>
      <x:c r="E2000" s="15">
        <x:v>43278.4141631134</x:v>
      </x:c>
      <x:c r="F2000" t="s">
        <x:v>82</x:v>
      </x:c>
      <x:c r="G2000" s="6">
        <x:v>169.327994560236</x:v>
      </x:c>
      <x:c r="H2000" t="s">
        <x:v>83</x:v>
      </x:c>
      <x:c r="I2000" s="6">
        <x:v>27.1110123750177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22.765</x:v>
      </x:c>
      <x:c r="R2000" s="8">
        <x:v>122131.643543063</x:v>
      </x:c>
      <x:c r="S2000" s="12">
        <x:v>384509.435399843</x:v>
      </x:c>
      <x:c r="T2000" s="12">
        <x:v>28.35</x:v>
      </x:c>
      <x:c r="U2000" s="12">
        <x:v>51.6</x:v>
      </x:c>
      <x:c r="V2000" s="12">
        <x:f>NA()</x:f>
      </x:c>
    </x:row>
    <x:row r="2001">
      <x:c r="A2001">
        <x:v>2039040</x:v>
      </x:c>
      <x:c r="B2001" s="1">
        <x:v>43313.6921475694</x:v>
      </x:c>
      <x:c r="C2001" s="6">
        <x:v>37.1184305383333</x:v>
      </x:c>
      <x:c r="D2001" s="14" t="s">
        <x:v>77</x:v>
      </x:c>
      <x:c r="E2001" s="15">
        <x:v>43278.4141631134</x:v>
      </x:c>
      <x:c r="F2001" t="s">
        <x:v>82</x:v>
      </x:c>
      <x:c r="G2001" s="6">
        <x:v>169.34618524259</x:v>
      </x:c>
      <x:c r="H2001" t="s">
        <x:v>83</x:v>
      </x:c>
      <x:c r="I2001" s="6">
        <x:v>27.0987231786694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22.768</x:v>
      </x:c>
      <x:c r="R2001" s="8">
        <x:v>122138.167955257</x:v>
      </x:c>
      <x:c r="S2001" s="12">
        <x:v>384507.394957988</x:v>
      </x:c>
      <x:c r="T2001" s="12">
        <x:v>28.35</x:v>
      </x:c>
      <x:c r="U2001" s="12">
        <x:v>51.6</x:v>
      </x:c>
      <x:c r="V2001" s="12">
        <x:f>NA()</x:f>
      </x:c>
    </x:row>
    <x:row r="2002">
      <x:c r="A2002">
        <x:v>2039047</x:v>
      </x:c>
      <x:c r="B2002" s="1">
        <x:v>43313.6921587153</x:v>
      </x:c>
      <x:c r="C2002" s="6">
        <x:v>37.1344592</x:v>
      </x:c>
      <x:c r="D2002" s="14" t="s">
        <x:v>77</x:v>
      </x:c>
      <x:c r="E2002" s="15">
        <x:v>43278.4141631134</x:v>
      </x:c>
      <x:c r="F2002" t="s">
        <x:v>82</x:v>
      </x:c>
      <x:c r="G2002" s="6">
        <x:v>169.34618524259</x:v>
      </x:c>
      <x:c r="H2002" t="s">
        <x:v>83</x:v>
      </x:c>
      <x:c r="I2002" s="6">
        <x:v>27.0987231786694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22.768</x:v>
      </x:c>
      <x:c r="R2002" s="8">
        <x:v>122133.158875858</x:v>
      </x:c>
      <x:c r="S2002" s="12">
        <x:v>384497.895738937</x:v>
      </x:c>
      <x:c r="T2002" s="12">
        <x:v>28.35</x:v>
      </x:c>
      <x:c r="U2002" s="12">
        <x:v>51.6</x:v>
      </x:c>
      <x:c r="V2002" s="12">
        <x:f>NA()</x:f>
      </x:c>
    </x:row>
    <x:row r="2003">
      <x:c r="A2003">
        <x:v>2039057</x:v>
      </x:c>
      <x:c r="B2003" s="1">
        <x:v>43313.6921704051</x:v>
      </x:c>
      <x:c r="C2003" s="6">
        <x:v>37.1512871116667</x:v>
      </x:c>
      <x:c r="D2003" s="14" t="s">
        <x:v>77</x:v>
      </x:c>
      <x:c r="E2003" s="15">
        <x:v>43278.4141631134</x:v>
      </x:c>
      <x:c r="F2003" t="s">
        <x:v>82</x:v>
      </x:c>
      <x:c r="G2003" s="6">
        <x:v>169.377096775886</x:v>
      </x:c>
      <x:c r="H2003" t="s">
        <x:v>83</x:v>
      </x:c>
      <x:c r="I2003" s="6">
        <x:v>27.0925785973673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22.768</x:v>
      </x:c>
      <x:c r="R2003" s="8">
        <x:v>122135.10617848</x:v>
      </x:c>
      <x:c r="S2003" s="12">
        <x:v>384498.72079637</x:v>
      </x:c>
      <x:c r="T2003" s="12">
        <x:v>28.35</x:v>
      </x:c>
      <x:c r="U2003" s="12">
        <x:v>51.6</x:v>
      </x:c>
      <x:c r="V2003" s="12">
        <x:f>NA()</x:f>
      </x:c>
    </x:row>
    <x:row r="2004">
      <x:c r="A2004">
        <x:v>2039068</x:v>
      </x:c>
      <x:c r="B2004" s="1">
        <x:v>43313.6921820949</x:v>
      </x:c>
      <x:c r="C2004" s="6">
        <x:v>37.1681288633333</x:v>
      </x:c>
      <x:c r="D2004" s="14" t="s">
        <x:v>77</x:v>
      </x:c>
      <x:c r="E2004" s="15">
        <x:v>43278.4141631134</x:v>
      </x:c>
      <x:c r="F2004" t="s">
        <x:v>82</x:v>
      </x:c>
      <x:c r="G2004" s="6">
        <x:v>169.317100169403</x:v>
      </x:c>
      <x:c r="H2004" t="s">
        <x:v>83</x:v>
      </x:c>
      <x:c r="I2004" s="6">
        <x:v>27.0987231786694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22.77</x:v>
      </x:c>
      <x:c r="R2004" s="8">
        <x:v>122136.283749537</x:v>
      </x:c>
      <x:c r="S2004" s="12">
        <x:v>384500.975150256</x:v>
      </x:c>
      <x:c r="T2004" s="12">
        <x:v>28.35</x:v>
      </x:c>
      <x:c r="U2004" s="12">
        <x:v>51.6</x:v>
      </x:c>
      <x:c r="V2004" s="12">
        <x:f>NA()</x:f>
      </x:c>
    </x:row>
    <x:row r="2005">
      <x:c r="A2005">
        <x:v>2039078</x:v>
      </x:c>
      <x:c r="B2005" s="1">
        <x:v>43313.6921939005</x:v>
      </x:c>
      <x:c r="C2005" s="6">
        <x:v>37.185131785</x:v>
      </x:c>
      <x:c r="D2005" s="14" t="s">
        <x:v>77</x:v>
      </x:c>
      <x:c r="E2005" s="15">
        <x:v>43278.4141631134</x:v>
      </x:c>
      <x:c r="F2005" t="s">
        <x:v>82</x:v>
      </x:c>
      <x:c r="G2005" s="6">
        <x:v>169.315276770354</x:v>
      </x:c>
      <x:c r="H2005" t="s">
        <x:v>83</x:v>
      </x:c>
      <x:c r="I2005" s="6">
        <x:v>27.1048677712192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22.768</x:v>
      </x:c>
      <x:c r="R2005" s="8">
        <x:v>122142.868058683</x:v>
      </x:c>
      <x:c r="S2005" s="12">
        <x:v>384504.076473743</x:v>
      </x:c>
      <x:c r="T2005" s="12">
        <x:v>28.35</x:v>
      </x:c>
      <x:c r="U2005" s="12">
        <x:v>51.6</x:v>
      </x:c>
      <x:c r="V2005" s="12">
        <x:f>NA()</x:f>
      </x:c>
    </x:row>
    <x:row r="2006">
      <x:c r="A2006">
        <x:v>2039086</x:v>
      </x:c>
      <x:c r="B2006" s="1">
        <x:v>43313.6922050116</x:v>
      </x:c>
      <x:c r="C2006" s="6">
        <x:v>37.2011263816667</x:v>
      </x:c>
      <x:c r="D2006" s="14" t="s">
        <x:v>77</x:v>
      </x:c>
      <x:c r="E2006" s="15">
        <x:v>43278.4141631134</x:v>
      </x:c>
      <x:c r="F2006" t="s">
        <x:v>82</x:v>
      </x:c>
      <x:c r="G2006" s="6">
        <x:v>169.329818952011</x:v>
      </x:c>
      <x:c r="H2006" t="s">
        <x:v>83</x:v>
      </x:c>
      <x:c r="I2006" s="6">
        <x:v>27.1048677712192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22.767</x:v>
      </x:c>
      <x:c r="R2006" s="8">
        <x:v>122137.702566863</x:v>
      </x:c>
      <x:c r="S2006" s="12">
        <x:v>384492.411471224</x:v>
      </x:c>
      <x:c r="T2006" s="12">
        <x:v>28.35</x:v>
      </x:c>
      <x:c r="U2006" s="12">
        <x:v>51.6</x:v>
      </x:c>
      <x:c r="V2006" s="12">
        <x:f>NA()</x:f>
      </x:c>
    </x:row>
    <x:row r="2007">
      <x:c r="A2007">
        <x:v>2039096</x:v>
      </x:c>
      <x:c r="B2007" s="1">
        <x:v>43313.6922167014</x:v>
      </x:c>
      <x:c r="C2007" s="6">
        <x:v>37.2179549433333</x:v>
      </x:c>
      <x:c r="D2007" s="14" t="s">
        <x:v>77</x:v>
      </x:c>
      <x:c r="E2007" s="15">
        <x:v>43278.4141631134</x:v>
      </x:c>
      <x:c r="F2007" t="s">
        <x:v>82</x:v>
      </x:c>
      <x:c r="G2007" s="6">
        <x:v>169.329818952011</x:v>
      </x:c>
      <x:c r="H2007" t="s">
        <x:v>83</x:v>
      </x:c>
      <x:c r="I2007" s="6">
        <x:v>27.1048677712192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22.767</x:v>
      </x:c>
      <x:c r="R2007" s="8">
        <x:v>122133.452600333</x:v>
      </x:c>
      <x:c r="S2007" s="12">
        <x:v>384488.031494228</x:v>
      </x:c>
      <x:c r="T2007" s="12">
        <x:v>28.35</x:v>
      </x:c>
      <x:c r="U2007" s="12">
        <x:v>51.6</x:v>
      </x:c>
      <x:c r="V2007" s="12">
        <x:f>NA()</x:f>
      </x:c>
    </x:row>
    <x:row r="2008">
      <x:c r="A2008">
        <x:v>2039105</x:v>
      </x:c>
      <x:c r="B2008" s="1">
        <x:v>43313.6922283912</x:v>
      </x:c>
      <x:c r="C2008" s="6">
        <x:v>37.2348022516667</x:v>
      </x:c>
      <x:c r="D2008" s="14" t="s">
        <x:v>77</x:v>
      </x:c>
      <x:c r="E2008" s="15">
        <x:v>43278.4141631134</x:v>
      </x:c>
      <x:c r="F2008" t="s">
        <x:v>82</x:v>
      </x:c>
      <x:c r="G2008" s="6">
        <x:v>169.240761804645</x:v>
      </x:c>
      <x:c r="H2008" t="s">
        <x:v>83</x:v>
      </x:c>
      <x:c r="I2008" s="6">
        <x:v>27.1110123750177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22.771</x:v>
      </x:c>
      <x:c r="R2008" s="8">
        <x:v>122135.320160452</x:v>
      </x:c>
      <x:c r="S2008" s="12">
        <x:v>384487.876419609</x:v>
      </x:c>
      <x:c r="T2008" s="12">
        <x:v>28.35</x:v>
      </x:c>
      <x:c r="U2008" s="12">
        <x:v>51.6</x:v>
      </x:c>
      <x:c r="V2008" s="12">
        <x:f>NA()</x:f>
      </x:c>
    </x:row>
    <x:row r="2009">
      <x:c r="A2009">
        <x:v>2039115</x:v>
      </x:c>
      <x:c r="B2009" s="1">
        <x:v>43313.6922401273</x:v>
      </x:c>
      <x:c r="C2009" s="6">
        <x:v>37.2516523083333</x:v>
      </x:c>
      <x:c r="D2009" s="14" t="s">
        <x:v>77</x:v>
      </x:c>
      <x:c r="E2009" s="15">
        <x:v>43278.4141631134</x:v>
      </x:c>
      <x:c r="F2009" t="s">
        <x:v>82</x:v>
      </x:c>
      <x:c r="G2009" s="6">
        <x:v>169.344362651134</x:v>
      </x:c>
      <x:c r="H2009" t="s">
        <x:v>83</x:v>
      </x:c>
      <x:c r="I2009" s="6">
        <x:v>27.1048677712192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22.766</x:v>
      </x:c>
      <x:c r="R2009" s="8">
        <x:v>122129.286395694</x:v>
      </x:c>
      <x:c r="S2009" s="12">
        <x:v>384495.704843302</x:v>
      </x:c>
      <x:c r="T2009" s="12">
        <x:v>28.35</x:v>
      </x:c>
      <x:c r="U2009" s="12">
        <x:v>51.6</x:v>
      </x:c>
      <x:c r="V2009" s="12">
        <x:f>NA()</x:f>
      </x:c>
    </x:row>
    <x:row r="2010">
      <x:c r="A2010">
        <x:v>2039116</x:v>
      </x:c>
      <x:c r="B2010" s="1">
        <x:v>43313.6922512384</x:v>
      </x:c>
      <x:c r="C2010" s="6">
        <x:v>37.26765457</x:v>
      </x:c>
      <x:c r="D2010" s="14" t="s">
        <x:v>77</x:v>
      </x:c>
      <x:c r="E2010" s="15">
        <x:v>43278.4141631134</x:v>
      </x:c>
      <x:c r="F2010" t="s">
        <x:v>82</x:v>
      </x:c>
      <x:c r="G2010" s="6">
        <x:v>169.34618524259</x:v>
      </x:c>
      <x:c r="H2010" t="s">
        <x:v>83</x:v>
      </x:c>
      <x:c r="I2010" s="6">
        <x:v>27.0987231786694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22.768</x:v>
      </x:c>
      <x:c r="R2010" s="8">
        <x:v>122127.468046282</x:v>
      </x:c>
      <x:c r="S2010" s="12">
        <x:v>384484.892230933</x:v>
      </x:c>
      <x:c r="T2010" s="12">
        <x:v>28.35</x:v>
      </x:c>
      <x:c r="U2010" s="12">
        <x:v>51.6</x:v>
      </x:c>
      <x:c r="V2010" s="12">
        <x:f>NA()</x:f>
      </x:c>
    </x:row>
    <x:row r="2011">
      <x:c r="A2011">
        <x:v>2039126</x:v>
      </x:c>
      <x:c r="B2011" s="1">
        <x:v>43313.6922628819</x:v>
      </x:c>
      <x:c r="C2011" s="6">
        <x:v>37.2844759016667</x:v>
      </x:c>
      <x:c r="D2011" s="14" t="s">
        <x:v>77</x:v>
      </x:c>
      <x:c r="E2011" s="15">
        <x:v>43278.4141631134</x:v>
      </x:c>
      <x:c r="F2011" t="s">
        <x:v>82</x:v>
      </x:c>
      <x:c r="G2011" s="6">
        <x:v>169.329818952011</x:v>
      </x:c>
      <x:c r="H2011" t="s">
        <x:v>83</x:v>
      </x:c>
      <x:c r="I2011" s="6">
        <x:v>27.1048677712192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22.767</x:v>
      </x:c>
      <x:c r="R2011" s="8">
        <x:v>122136.85770876</x:v>
      </x:c>
      <x:c r="S2011" s="12">
        <x:v>384482.543416478</x:v>
      </x:c>
      <x:c r="T2011" s="12">
        <x:v>28.35</x:v>
      </x:c>
      <x:c r="U2011" s="12">
        <x:v>51.6</x:v>
      </x:c>
      <x:c r="V2011" s="12">
        <x:f>NA()</x:f>
      </x:c>
    </x:row>
    <x:row r="2012">
      <x:c r="A2012">
        <x:v>2039134</x:v>
      </x:c>
      <x:c r="B2012" s="1">
        <x:v>43313.6922745718</x:v>
      </x:c>
      <x:c r="C2012" s="6">
        <x:v>37.3013150966667</x:v>
      </x:c>
      <x:c r="D2012" s="14" t="s">
        <x:v>77</x:v>
      </x:c>
      <x:c r="E2012" s="15">
        <x:v>43278.4141631134</x:v>
      </x:c>
      <x:c r="F2012" t="s">
        <x:v>82</x:v>
      </x:c>
      <x:c r="G2012" s="6">
        <x:v>169.329818952011</x:v>
      </x:c>
      <x:c r="H2012" t="s">
        <x:v>83</x:v>
      </x:c>
      <x:c r="I2012" s="6">
        <x:v>27.1048677712192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22.767</x:v>
      </x:c>
      <x:c r="R2012" s="8">
        <x:v>122135.151882198</x:v>
      </x:c>
      <x:c r="S2012" s="12">
        <x:v>384481.80616285</x:v>
      </x:c>
      <x:c r="T2012" s="12">
        <x:v>28.35</x:v>
      </x:c>
      <x:c r="U2012" s="12">
        <x:v>51.6</x:v>
      </x:c>
      <x:c r="V2012" s="12">
        <x:f>NA()</x:f>
      </x:c>
    </x:row>
    <x:row r="2013">
      <x:c r="A2013">
        <x:v>2039144</x:v>
      </x:c>
      <x:c r="B2013" s="1">
        <x:v>43313.6922862616</x:v>
      </x:c>
      <x:c r="C2013" s="6">
        <x:v>37.31814919</x:v>
      </x:c>
      <x:c r="D2013" s="14" t="s">
        <x:v>77</x:v>
      </x:c>
      <x:c r="E2013" s="15">
        <x:v>43278.4141631134</x:v>
      </x:c>
      <x:c r="F2013" t="s">
        <x:v>82</x:v>
      </x:c>
      <x:c r="G2013" s="6">
        <x:v>169.375276385871</x:v>
      </x:c>
      <x:c r="H2013" t="s">
        <x:v>83</x:v>
      </x:c>
      <x:c r="I2013" s="6">
        <x:v>27.0987231786694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22.766</x:v>
      </x:c>
      <x:c r="R2013" s="8">
        <x:v>122130.560953635</x:v>
      </x:c>
      <x:c r="S2013" s="12">
        <x:v>384482.019755115</x:v>
      </x:c>
      <x:c r="T2013" s="12">
        <x:v>28.35</x:v>
      </x:c>
      <x:c r="U2013" s="12">
        <x:v>51.6</x:v>
      </x:c>
      <x:c r="V2013" s="12">
        <x:f>NA()</x:f>
      </x:c>
    </x:row>
    <x:row r="2014">
      <x:c r="A2014">
        <x:v>2039153</x:v>
      </x:c>
      <x:c r="B2014" s="1">
        <x:v>43313.6922979514</x:v>
      </x:c>
      <x:c r="C2014" s="6">
        <x:v>37.3349551083333</x:v>
      </x:c>
      <x:c r="D2014" s="14" t="s">
        <x:v>77</x:v>
      </x:c>
      <x:c r="E2014" s="15">
        <x:v>43278.4141631134</x:v>
      </x:c>
      <x:c r="F2014" t="s">
        <x:v>82</x:v>
      </x:c>
      <x:c r="G2014" s="6">
        <x:v>169.255296805161</x:v>
      </x:c>
      <x:c r="H2014" t="s">
        <x:v>83</x:v>
      </x:c>
      <x:c r="I2014" s="6">
        <x:v>27.1110123750177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22.77</x:v>
      </x:c>
      <x:c r="R2014" s="8">
        <x:v>122123.843188597</x:v>
      </x:c>
      <x:c r="S2014" s="12">
        <x:v>384482.651518808</x:v>
      </x:c>
      <x:c r="T2014" s="12">
        <x:v>28.35</x:v>
      </x:c>
      <x:c r="U2014" s="12">
        <x:v>51.6</x:v>
      </x:c>
      <x:c r="V2014" s="12">
        <x:f>NA()</x:f>
      </x:c>
    </x:row>
    <x:row r="2015">
      <x:c r="A2015">
        <x:v>2039163</x:v>
      </x:c>
      <x:c r="B2015" s="1">
        <x:v>43313.6923096065</x:v>
      </x:c>
      <x:c r="C2015" s="6">
        <x:v>37.351747315</x:v>
      </x:c>
      <x:c r="D2015" s="14" t="s">
        <x:v>77</x:v>
      </x:c>
      <x:c r="E2015" s="15">
        <x:v>43278.4141631134</x:v>
      </x:c>
      <x:c r="F2015" t="s">
        <x:v>82</x:v>
      </x:c>
      <x:c r="G2015" s="6">
        <x:v>169.286196958574</x:v>
      </x:c>
      <x:c r="H2015" t="s">
        <x:v>83</x:v>
      </x:c>
      <x:c r="I2015" s="6">
        <x:v>27.1048677712192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22.77</x:v>
      </x:c>
      <x:c r="R2015" s="8">
        <x:v>122129.813636786</x:v>
      </x:c>
      <x:c r="S2015" s="12">
        <x:v>384481.533733453</x:v>
      </x:c>
      <x:c r="T2015" s="12">
        <x:v>28.35</x:v>
      </x:c>
      <x:c r="U2015" s="12">
        <x:v>51.6</x:v>
      </x:c>
      <x:c r="V2015" s="12">
        <x:f>NA()</x:f>
      </x:c>
    </x:row>
    <x:row r="2016">
      <x:c r="A2016">
        <x:v>2039170</x:v>
      </x:c>
      <x:c r="B2016" s="1">
        <x:v>43313.6923207986</x:v>
      </x:c>
      <x:c r="C2016" s="6">
        <x:v>37.3678264766667</x:v>
      </x:c>
      <x:c r="D2016" s="14" t="s">
        <x:v>77</x:v>
      </x:c>
      <x:c r="E2016" s="15">
        <x:v>43278.4141631134</x:v>
      </x:c>
      <x:c r="F2016" t="s">
        <x:v>82</x:v>
      </x:c>
      <x:c r="G2016" s="6">
        <x:v>169.315276770354</x:v>
      </x:c>
      <x:c r="H2016" t="s">
        <x:v>83</x:v>
      </x:c>
      <x:c r="I2016" s="6">
        <x:v>27.1048677712192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22.768</x:v>
      </x:c>
      <x:c r="R2016" s="8">
        <x:v>122123.923257705</x:v>
      </x:c>
      <x:c r="S2016" s="12">
        <x:v>384489.35359128</x:v>
      </x:c>
      <x:c r="T2016" s="12">
        <x:v>28.35</x:v>
      </x:c>
      <x:c r="U2016" s="12">
        <x:v>51.6</x:v>
      </x:c>
      <x:c r="V2016" s="12">
        <x:f>NA()</x:f>
      </x:c>
    </x:row>
    <x:row r="2017">
      <x:c r="A2017">
        <x:v>2039181</x:v>
      </x:c>
      <x:c r="B2017" s="1">
        <x:v>43313.6923325231</x:v>
      </x:c>
      <x:c r="C2017" s="6">
        <x:v>37.3847261366667</x:v>
      </x:c>
      <x:c r="D2017" s="14" t="s">
        <x:v>77</x:v>
      </x:c>
      <x:c r="E2017" s="15">
        <x:v>43278.4141631134</x:v>
      </x:c>
      <x:c r="F2017" t="s">
        <x:v>82</x:v>
      </x:c>
      <x:c r="G2017" s="6">
        <x:v>169.331641947343</x:v>
      </x:c>
      <x:c r="H2017" t="s">
        <x:v>83</x:v>
      </x:c>
      <x:c r="I2017" s="6">
        <x:v>27.0987231786694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22.769</x:v>
      </x:c>
      <x:c r="R2017" s="8">
        <x:v>122129.368707769</x:v>
      </x:c>
      <x:c r="S2017" s="12">
        <x:v>384473.08805219</x:v>
      </x:c>
      <x:c r="T2017" s="12">
        <x:v>28.35</x:v>
      </x:c>
      <x:c r="U2017" s="12">
        <x:v>51.6</x:v>
      </x:c>
      <x:c r="V2017" s="12">
        <x:f>NA()</x:f>
      </x:c>
    </x:row>
    <x:row r="2018">
      <x:c r="A2018">
        <x:v>2039190</x:v>
      </x:c>
      <x:c r="B2018" s="1">
        <x:v>43313.6923441782</x:v>
      </x:c>
      <x:c r="C2018" s="6">
        <x:v>37.4015479083333</x:v>
      </x:c>
      <x:c r="D2018" s="14" t="s">
        <x:v>77</x:v>
      </x:c>
      <x:c r="E2018" s="15">
        <x:v>43278.4141631134</x:v>
      </x:c>
      <x:c r="F2018" t="s">
        <x:v>82</x:v>
      </x:c>
      <x:c r="G2018" s="6">
        <x:v>169.358907867939</x:v>
      </x:c>
      <x:c r="H2018" t="s">
        <x:v>83</x:v>
      </x:c>
      <x:c r="I2018" s="6">
        <x:v>27.1048677712192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22.765</x:v>
      </x:c>
      <x:c r="R2018" s="8">
        <x:v>122127.619876369</x:v>
      </x:c>
      <x:c r="S2018" s="12">
        <x:v>384481.098298836</x:v>
      </x:c>
      <x:c r="T2018" s="12">
        <x:v>28.35</x:v>
      </x:c>
      <x:c r="U2018" s="12">
        <x:v>51.6</x:v>
      </x:c>
      <x:c r="V2018" s="12">
        <x:f>NA()</x:f>
      </x:c>
    </x:row>
    <x:row r="2019">
      <x:c r="A2019">
        <x:v>2039199</x:v>
      </x:c>
      <x:c r="B2019" s="1">
        <x:v>43313.6923558681</x:v>
      </x:c>
      <x:c r="C2019" s="6">
        <x:v>37.4183806216667</x:v>
      </x:c>
      <x:c r="D2019" s="14" t="s">
        <x:v>77</x:v>
      </x:c>
      <x:c r="E2019" s="15">
        <x:v>43278.4141631134</x:v>
      </x:c>
      <x:c r="F2019" t="s">
        <x:v>82</x:v>
      </x:c>
      <x:c r="G2019" s="6">
        <x:v>169.329818952011</x:v>
      </x:c>
      <x:c r="H2019" t="s">
        <x:v>83</x:v>
      </x:c>
      <x:c r="I2019" s="6">
        <x:v>27.1048677712192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22.767</x:v>
      </x:c>
      <x:c r="R2019" s="8">
        <x:v>122125.125785744</x:v>
      </x:c>
      <x:c r="S2019" s="12">
        <x:v>384468.858964413</x:v>
      </x:c>
      <x:c r="T2019" s="12">
        <x:v>28.35</x:v>
      </x:c>
      <x:c r="U2019" s="12">
        <x:v>51.6</x:v>
      </x:c>
      <x:c r="V2019" s="12">
        <x:f>NA()</x:f>
      </x:c>
    </x:row>
    <x:row r="2020">
      <x:c r="A2020">
        <x:v>2039209</x:v>
      </x:c>
      <x:c r="B2020" s="1">
        <x:v>43313.6923669792</x:v>
      </x:c>
      <x:c r="C2020" s="6">
        <x:v>37.4343675033333</x:v>
      </x:c>
      <x:c r="D2020" s="14" t="s">
        <x:v>77</x:v>
      </x:c>
      <x:c r="E2020" s="15">
        <x:v>43278.4141631134</x:v>
      </x:c>
      <x:c r="F2020" t="s">
        <x:v>82</x:v>
      </x:c>
      <x:c r="G2020" s="6">
        <x:v>169.389824234337</x:v>
      </x:c>
      <x:c r="H2020" t="s">
        <x:v>83</x:v>
      </x:c>
      <x:c r="I2020" s="6">
        <x:v>27.0987231786694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22.765</x:v>
      </x:c>
      <x:c r="R2020" s="8">
        <x:v>122111.750961158</x:v>
      </x:c>
      <x:c r="S2020" s="12">
        <x:v>384463.484916078</x:v>
      </x:c>
      <x:c r="T2020" s="12">
        <x:v>28.35</x:v>
      </x:c>
      <x:c r="U2020" s="12">
        <x:v>51.6</x:v>
      </x:c>
      <x:c r="V2020" s="12">
        <x:f>NA()</x:f>
      </x:c>
    </x:row>
    <x:row r="2021">
      <x:c r="A2021">
        <x:v>2039219</x:v>
      </x:c>
      <x:c r="B2021" s="1">
        <x:v>43313.6923787037</x:v>
      </x:c>
      <x:c r="C2021" s="6">
        <x:v>37.4512374983333</x:v>
      </x:c>
      <x:c r="D2021" s="14" t="s">
        <x:v>77</x:v>
      </x:c>
      <x:c r="E2021" s="15">
        <x:v>43278.4141631134</x:v>
      </x:c>
      <x:c r="F2021" t="s">
        <x:v>82</x:v>
      </x:c>
      <x:c r="G2021" s="6">
        <x:v>169.360730055361</x:v>
      </x:c>
      <x:c r="H2021" t="s">
        <x:v>83</x:v>
      </x:c>
      <x:c r="I2021" s="6">
        <x:v>27.0987231786694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22.767</x:v>
      </x:c>
      <x:c r="R2021" s="8">
        <x:v>122107.208055396</x:v>
      </x:c>
      <x:c r="S2021" s="12">
        <x:v>384459.366750144</x:v>
      </x:c>
      <x:c r="T2021" s="12">
        <x:v>28.35</x:v>
      </x:c>
      <x:c r="U2021" s="12">
        <x:v>51.6</x:v>
      </x:c>
      <x:c r="V2021" s="12">
        <x:f>NA()</x:f>
      </x:c>
    </x:row>
    <x:row r="2022">
      <x:c r="A2022">
        <x:v>2039230</x:v>
      </x:c>
      <x:c r="B2022" s="1">
        <x:v>43313.6923903935</x:v>
      </x:c>
      <x:c r="C2022" s="6">
        <x:v>37.468052215</x:v>
      </x:c>
      <x:c r="D2022" s="14" t="s">
        <x:v>77</x:v>
      </x:c>
      <x:c r="E2022" s="15">
        <x:v>43278.4141631134</x:v>
      </x:c>
      <x:c r="F2022" t="s">
        <x:v>82</x:v>
      </x:c>
      <x:c r="G2022" s="6">
        <x:v>169.344362651134</x:v>
      </x:c>
      <x:c r="H2022" t="s">
        <x:v>83</x:v>
      </x:c>
      <x:c r="I2022" s="6">
        <x:v>27.1048677712192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22.766</x:v>
      </x:c>
      <x:c r="R2022" s="8">
        <x:v>122109.509993837</x:v>
      </x:c>
      <x:c r="S2022" s="12">
        <x:v>384466.222240048</x:v>
      </x:c>
      <x:c r="T2022" s="12">
        <x:v>28.35</x:v>
      </x:c>
      <x:c r="U2022" s="12">
        <x:v>51.6</x:v>
      </x:c>
      <x:c r="V2022" s="12">
        <x:f>NA()</x:f>
      </x:c>
    </x:row>
    <x:row r="2023">
      <x:c r="A2023">
        <x:v>2039238</x:v>
      </x:c>
      <x:c r="B2023" s="1">
        <x:v>43313.6924020486</x:v>
      </x:c>
      <x:c r="C2023" s="6">
        <x:v>37.484869335</x:v>
      </x:c>
      <x:c r="D2023" s="14" t="s">
        <x:v>77</x:v>
      </x:c>
      <x:c r="E2023" s="15">
        <x:v>43278.4141631134</x:v>
      </x:c>
      <x:c r="F2023" t="s">
        <x:v>82</x:v>
      </x:c>
      <x:c r="G2023" s="6">
        <x:v>169.27165932802</x:v>
      </x:c>
      <x:c r="H2023" t="s">
        <x:v>83</x:v>
      </x:c>
      <x:c r="I2023" s="6">
        <x:v>27.1048677712192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22.771</x:v>
      </x:c>
      <x:c r="R2023" s="8">
        <x:v>122117.870740344</x:v>
      </x:c>
      <x:c r="S2023" s="12">
        <x:v>384467.262020412</x:v>
      </x:c>
      <x:c r="T2023" s="12">
        <x:v>28.35</x:v>
      </x:c>
      <x:c r="U2023" s="12">
        <x:v>51.6</x:v>
      </x:c>
      <x:c r="V2023" s="12">
        <x:f>NA()</x:f>
      </x:c>
    </x:row>
    <x:row r="2024">
      <x:c r="A2024">
        <x:v>2039249</x:v>
      </x:c>
      <x:c r="B2024" s="1">
        <x:v>43313.6924137384</x:v>
      </x:c>
      <x:c r="C2024" s="6">
        <x:v>37.501706165</x:v>
      </x:c>
      <x:c r="D2024" s="14" t="s">
        <x:v>77</x:v>
      </x:c>
      <x:c r="E2024" s="15">
        <x:v>43278.4141631134</x:v>
      </x:c>
      <x:c r="F2024" t="s">
        <x:v>82</x:v>
      </x:c>
      <x:c r="G2024" s="6">
        <x:v>169.284371356044</x:v>
      </x:c>
      <x:c r="H2024" t="s">
        <x:v>83</x:v>
      </x:c>
      <x:c r="I2024" s="6">
        <x:v>27.1110123750177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22.768</x:v>
      </x:c>
      <x:c r="R2024" s="8">
        <x:v>122110.160130774</x:v>
      </x:c>
      <x:c r="S2024" s="12">
        <x:v>384464.724802513</x:v>
      </x:c>
      <x:c r="T2024" s="12">
        <x:v>28.35</x:v>
      </x:c>
      <x:c r="U2024" s="12">
        <x:v>51.6</x:v>
      </x:c>
      <x:c r="V2024" s="12">
        <x:f>NA()</x:f>
      </x:c>
    </x:row>
    <x:row r="2025">
      <x:c r="A2025">
        <x:v>2039252</x:v>
      </x:c>
      <x:c r="B2025" s="1">
        <x:v>43313.6924248495</x:v>
      </x:c>
      <x:c r="C2025" s="6">
        <x:v>37.5176989483333</x:v>
      </x:c>
      <x:c r="D2025" s="14" t="s">
        <x:v>77</x:v>
      </x:c>
      <x:c r="E2025" s="15">
        <x:v>43278.4141631134</x:v>
      </x:c>
      <x:c r="F2025" t="s">
        <x:v>82</x:v>
      </x:c>
      <x:c r="G2025" s="6">
        <x:v>169.344362651134</x:v>
      </x:c>
      <x:c r="H2025" t="s">
        <x:v>83</x:v>
      </x:c>
      <x:c r="I2025" s="6">
        <x:v>27.1048677712192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22.766</x:v>
      </x:c>
      <x:c r="R2025" s="8">
        <x:v>122111.031204811</x:v>
      </x:c>
      <x:c r="S2025" s="12">
        <x:v>384465.127203334</x:v>
      </x:c>
      <x:c r="T2025" s="12">
        <x:v>28.35</x:v>
      </x:c>
      <x:c r="U2025" s="12">
        <x:v>51.6</x:v>
      </x:c>
      <x:c r="V2025" s="12">
        <x:f>NA()</x:f>
      </x:c>
    </x:row>
    <x:row r="2026">
      <x:c r="A2026">
        <x:v>2039265</x:v>
      </x:c>
      <x:c r="B2026" s="1">
        <x:v>43313.6924365741</x:v>
      </x:c>
      <x:c r="C2026" s="6">
        <x:v>37.53457287</x:v>
      </x:c>
      <x:c r="D2026" s="14" t="s">
        <x:v>77</x:v>
      </x:c>
      <x:c r="E2026" s="15">
        <x:v>43278.4141631134</x:v>
      </x:c>
      <x:c r="F2026" t="s">
        <x:v>82</x:v>
      </x:c>
      <x:c r="G2026" s="6">
        <x:v>169.344362651134</x:v>
      </x:c>
      <x:c r="H2026" t="s">
        <x:v>83</x:v>
      </x:c>
      <x:c r="I2026" s="6">
        <x:v>27.1048677712192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22.766</x:v>
      </x:c>
      <x:c r="R2026" s="8">
        <x:v>122104.398710694</x:v>
      </x:c>
      <x:c r="S2026" s="12">
        <x:v>384457.983324079</x:v>
      </x:c>
      <x:c r="T2026" s="12">
        <x:v>28.35</x:v>
      </x:c>
      <x:c r="U2026" s="12">
        <x:v>51.6</x:v>
      </x:c>
      <x:c r="V2026" s="12">
        <x:f>NA()</x:f>
      </x:c>
    </x:row>
    <x:row r="2027">
      <x:c r="A2027">
        <x:v>2039272</x:v>
      </x:c>
      <x:c r="B2027" s="1">
        <x:v>43313.6924483449</x:v>
      </x:c>
      <x:c r="C2027" s="6">
        <x:v>37.55148421</x:v>
      </x:c>
      <x:c r="D2027" s="14" t="s">
        <x:v>77</x:v>
      </x:c>
      <x:c r="E2027" s="15">
        <x:v>43278.4141631134</x:v>
      </x:c>
      <x:c r="F2027" t="s">
        <x:v>82</x:v>
      </x:c>
      <x:c r="G2027" s="6">
        <x:v>169.34618524259</x:v>
      </x:c>
      <x:c r="H2027" t="s">
        <x:v>83</x:v>
      </x:c>
      <x:c r="I2027" s="6">
        <x:v>27.0987231786694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22.768</x:v>
      </x:c>
      <x:c r="R2027" s="8">
        <x:v>122112.489439463</x:v>
      </x:c>
      <x:c r="S2027" s="12">
        <x:v>384468.29980926</x:v>
      </x:c>
      <x:c r="T2027" s="12">
        <x:v>28.35</x:v>
      </x:c>
      <x:c r="U2027" s="12">
        <x:v>51.6</x:v>
      </x:c>
      <x:c r="V2027" s="12">
        <x:f>NA()</x:f>
      </x:c>
    </x:row>
    <x:row r="2028">
      <x:c r="A2028">
        <x:v>2039283</x:v>
      </x:c>
      <x:c r="B2028" s="1">
        <x:v>43313.6924601042</x:v>
      </x:c>
      <x:c r="C2028" s="6">
        <x:v>37.5684393983333</x:v>
      </x:c>
      <x:c r="D2028" s="14" t="s">
        <x:v>77</x:v>
      </x:c>
      <x:c r="E2028" s="15">
        <x:v>43278.4141631134</x:v>
      </x:c>
      <x:c r="F2028" t="s">
        <x:v>82</x:v>
      </x:c>
      <x:c r="G2028" s="6">
        <x:v>169.315276770354</x:v>
      </x:c>
      <x:c r="H2028" t="s">
        <x:v>83</x:v>
      </x:c>
      <x:c r="I2028" s="6">
        <x:v>27.1048677712192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22.768</x:v>
      </x:c>
      <x:c r="R2028" s="8">
        <x:v>122103.528923829</x:v>
      </x:c>
      <x:c r="S2028" s="12">
        <x:v>384465.158025008</x:v>
      </x:c>
      <x:c r="T2028" s="12">
        <x:v>28.35</x:v>
      </x:c>
      <x:c r="U2028" s="12">
        <x:v>51.6</x:v>
      </x:c>
      <x:c r="V2028" s="12">
        <x:f>NA()</x:f>
      </x:c>
    </x:row>
    <x:row r="2029">
      <x:c r="A2029">
        <x:v>2039292</x:v>
      </x:c>
      <x:c r="B2029" s="1">
        <x:v>43313.6924712616</x:v>
      </x:c>
      <x:c r="C2029" s="6">
        <x:v>37.5845446516667</x:v>
      </x:c>
      <x:c r="D2029" s="14" t="s">
        <x:v>77</x:v>
      </x:c>
      <x:c r="E2029" s="15">
        <x:v>43278.4141631134</x:v>
      </x:c>
      <x:c r="F2029" t="s">
        <x:v>82</x:v>
      </x:c>
      <x:c r="G2029" s="6">
        <x:v>169.315276770354</x:v>
      </x:c>
      <x:c r="H2029" t="s">
        <x:v>83</x:v>
      </x:c>
      <x:c r="I2029" s="6">
        <x:v>27.1048677712192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22.768</x:v>
      </x:c>
      <x:c r="R2029" s="8">
        <x:v>122111.42685868</x:v>
      </x:c>
      <x:c r="S2029" s="12">
        <x:v>384452.035650109</x:v>
      </x:c>
      <x:c r="T2029" s="12">
        <x:v>28.35</x:v>
      </x:c>
      <x:c r="U2029" s="12">
        <x:v>51.6</x:v>
      </x:c>
      <x:c r="V2029" s="12">
        <x:f>NA()</x:f>
      </x:c>
    </x:row>
    <x:row r="2030">
      <x:c r="A2030">
        <x:v>2039300</x:v>
      </x:c>
      <x:c r="B2030" s="1">
        <x:v>43313.6924829861</x:v>
      </x:c>
      <x:c r="C2030" s="6">
        <x:v>37.601408725</x:v>
      </x:c>
      <x:c r="D2030" s="14" t="s">
        <x:v>77</x:v>
      </x:c>
      <x:c r="E2030" s="15">
        <x:v>43278.4141631134</x:v>
      </x:c>
      <x:c r="F2030" t="s">
        <x:v>82</x:v>
      </x:c>
      <x:c r="G2030" s="6">
        <x:v>169.313451974835</x:v>
      </x:c>
      <x:c r="H2030" t="s">
        <x:v>83</x:v>
      </x:c>
      <x:c r="I2030" s="6">
        <x:v>27.1110123750177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22.766</x:v>
      </x:c>
      <x:c r="R2030" s="8">
        <x:v>122109.765113082</x:v>
      </x:c>
      <x:c r="S2030" s="12">
        <x:v>384457.76772221</x:v>
      </x:c>
      <x:c r="T2030" s="12">
        <x:v>28.35</x:v>
      </x:c>
      <x:c r="U2030" s="12">
        <x:v>51.6</x:v>
      </x:c>
      <x:c r="V2030" s="12">
        <x:f>NA()</x:f>
      </x:c>
    </x:row>
    <x:row r="2031">
      <x:c r="A2031">
        <x:v>2039311</x:v>
      </x:c>
      <x:c r="B2031" s="1">
        <x:v>43313.6924946759</x:v>
      </x:c>
      <x:c r="C2031" s="6">
        <x:v>37.6182442583333</x:v>
      </x:c>
      <x:c r="D2031" s="14" t="s">
        <x:v>77</x:v>
      </x:c>
      <x:c r="E2031" s="15">
        <x:v>43278.4141631134</x:v>
      </x:c>
      <x:c r="F2031" t="s">
        <x:v>82</x:v>
      </x:c>
      <x:c r="G2031" s="6">
        <x:v>169.34618524259</x:v>
      </x:c>
      <x:c r="H2031" t="s">
        <x:v>83</x:v>
      </x:c>
      <x:c r="I2031" s="6">
        <x:v>27.0987231786694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22.768</x:v>
      </x:c>
      <x:c r="R2031" s="8">
        <x:v>122099.856521305</x:v>
      </x:c>
      <x:c r="S2031" s="12">
        <x:v>384453.591447426</x:v>
      </x:c>
      <x:c r="T2031" s="12">
        <x:v>28.35</x:v>
      </x:c>
      <x:c r="U2031" s="12">
        <x:v>51.6</x:v>
      </x:c>
      <x:c r="V2031" s="12">
        <x:f>NA()</x:f>
      </x:c>
    </x:row>
    <x:row r="2032">
      <x:c r="A2032">
        <x:v>2039322</x:v>
      </x:c>
      <x:c r="B2032" s="1">
        <x:v>43313.6925064005</x:v>
      </x:c>
      <x:c r="C2032" s="6">
        <x:v>37.6351068266667</x:v>
      </x:c>
      <x:c r="D2032" s="14" t="s">
        <x:v>77</x:v>
      </x:c>
      <x:c r="E2032" s="15">
        <x:v>43278.4141631134</x:v>
      </x:c>
      <x:c r="F2032" t="s">
        <x:v>82</x:v>
      </x:c>
      <x:c r="G2032" s="6">
        <x:v>169.317100169403</x:v>
      </x:c>
      <x:c r="H2032" t="s">
        <x:v>83</x:v>
      </x:c>
      <x:c r="I2032" s="6">
        <x:v>27.0987231786694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22.77</x:v>
      </x:c>
      <x:c r="R2032" s="8">
        <x:v>122105.553971711</x:v>
      </x:c>
      <x:c r="S2032" s="12">
        <x:v>384448.924022865</x:v>
      </x:c>
      <x:c r="T2032" s="12">
        <x:v>28.35</x:v>
      </x:c>
      <x:c r="U2032" s="12">
        <x:v>51.6</x:v>
      </x:c>
      <x:c r="V2032" s="12">
        <x:f>NA()</x:f>
      </x:c>
    </x:row>
    <x:row r="2033">
      <x:c r="A2033">
        <x:v>2039328</x:v>
      </x:c>
      <x:c r="B2033" s="1">
        <x:v>43313.6925174768</x:v>
      </x:c>
      <x:c r="C2033" s="6">
        <x:v>37.651089825</x:v>
      </x:c>
      <x:c r="D2033" s="14" t="s">
        <x:v>77</x:v>
      </x:c>
      <x:c r="E2033" s="15">
        <x:v>43278.4141631134</x:v>
      </x:c>
      <x:c r="F2033" t="s">
        <x:v>82</x:v>
      </x:c>
      <x:c r="G2033" s="6">
        <x:v>169.315276770354</x:v>
      </x:c>
      <x:c r="H2033" t="s">
        <x:v>83</x:v>
      </x:c>
      <x:c r="I2033" s="6">
        <x:v>27.1048677712192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22.768</x:v>
      </x:c>
      <x:c r="R2033" s="8">
        <x:v>122100.19627833</x:v>
      </x:c>
      <x:c r="S2033" s="12">
        <x:v>384461.032986667</x:v>
      </x:c>
      <x:c r="T2033" s="12">
        <x:v>28.35</x:v>
      </x:c>
      <x:c r="U2033" s="12">
        <x:v>51.6</x:v>
      </x:c>
      <x:c r="V2033" s="12">
        <x:f>NA()</x:f>
      </x:c>
    </x:row>
    <x:row r="2034">
      <x:c r="A2034">
        <x:v>2039339</x:v>
      </x:c>
      <x:c r="B2034" s="1">
        <x:v>43313.6925291667</x:v>
      </x:c>
      <x:c r="C2034" s="6">
        <x:v>37.6679129183333</x:v>
      </x:c>
      <x:c r="D2034" s="14" t="s">
        <x:v>77</x:v>
      </x:c>
      <x:c r="E2034" s="15">
        <x:v>43278.4141631134</x:v>
      </x:c>
      <x:c r="F2034" t="s">
        <x:v>82</x:v>
      </x:c>
      <x:c r="G2034" s="6">
        <x:v>169.344362651134</x:v>
      </x:c>
      <x:c r="H2034" t="s">
        <x:v>83</x:v>
      </x:c>
      <x:c r="I2034" s="6">
        <x:v>27.1048677712192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22.766</x:v>
      </x:c>
      <x:c r="R2034" s="8">
        <x:v>122100.1423942</x:v>
      </x:c>
      <x:c r="S2034" s="12">
        <x:v>384450.557213575</x:v>
      </x:c>
      <x:c r="T2034" s="12">
        <x:v>28.35</x:v>
      </x:c>
      <x:c r="U2034" s="12">
        <x:v>51.6</x:v>
      </x:c>
      <x:c r="V2034" s="12">
        <x:f>NA()</x:f>
      </x:c>
    </x:row>
    <x:row r="2035">
      <x:c r="A2035">
        <x:v>2039349</x:v>
      </x:c>
      <x:c r="B2035" s="1">
        <x:v>43313.6925408565</x:v>
      </x:c>
      <x:c r="C2035" s="6">
        <x:v>37.6847278666667</x:v>
      </x:c>
      <x:c r="D2035" s="14" t="s">
        <x:v>77</x:v>
      </x:c>
      <x:c r="E2035" s="15">
        <x:v>43278.4141631134</x:v>
      </x:c>
      <x:c r="F2035" t="s">
        <x:v>82</x:v>
      </x:c>
      <x:c r="G2035" s="6">
        <x:v>169.329818952011</x:v>
      </x:c>
      <x:c r="H2035" t="s">
        <x:v>83</x:v>
      </x:c>
      <x:c r="I2035" s="6">
        <x:v>27.1048677712192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22.767</x:v>
      </x:c>
      <x:c r="R2035" s="8">
        <x:v>122106.316703256</x:v>
      </x:c>
      <x:c r="S2035" s="12">
        <x:v>384471.744548228</x:v>
      </x:c>
      <x:c r="T2035" s="12">
        <x:v>28.35</x:v>
      </x:c>
      <x:c r="U2035" s="12">
        <x:v>51.6</x:v>
      </x:c>
      <x:c r="V2035" s="12">
        <x:f>NA()</x:f>
      </x:c>
    </x:row>
    <x:row r="2036">
      <x:c r="A2036">
        <x:v>2039356</x:v>
      </x:c>
      <x:c r="B2036" s="1">
        <x:v>43313.692552581</x:v>
      </x:c>
      <x:c r="C2036" s="6">
        <x:v>37.7016327316667</x:v>
      </x:c>
      <x:c r="D2036" s="14" t="s">
        <x:v>77</x:v>
      </x:c>
      <x:c r="E2036" s="15">
        <x:v>43278.4141631134</x:v>
      </x:c>
      <x:c r="F2036" t="s">
        <x:v>82</x:v>
      </x:c>
      <x:c r="G2036" s="6">
        <x:v>169.375276385871</x:v>
      </x:c>
      <x:c r="H2036" t="s">
        <x:v>83</x:v>
      </x:c>
      <x:c r="I2036" s="6">
        <x:v>27.0987231786694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22.766</x:v>
      </x:c>
      <x:c r="R2036" s="8">
        <x:v>122094.925367323</x:v>
      </x:c>
      <x:c r="S2036" s="12">
        <x:v>384458.241034621</x:v>
      </x:c>
      <x:c r="T2036" s="12">
        <x:v>28.35</x:v>
      </x:c>
      <x:c r="U2036" s="12">
        <x:v>51.6</x:v>
      </x:c>
      <x:c r="V2036" s="12">
        <x:f>NA()</x:f>
      </x:c>
    </x:row>
    <x:row r="2037">
      <x:c r="A2037">
        <x:v>2039366</x:v>
      </x:c>
      <x:c r="B2037" s="1">
        <x:v>43313.6925636921</x:v>
      </x:c>
      <x:c r="C2037" s="6">
        <x:v>37.7176500266667</x:v>
      </x:c>
      <x:c r="D2037" s="14" t="s">
        <x:v>77</x:v>
      </x:c>
      <x:c r="E2037" s="15">
        <x:v>43278.4141631134</x:v>
      </x:c>
      <x:c r="F2037" t="s">
        <x:v>82</x:v>
      </x:c>
      <x:c r="G2037" s="6">
        <x:v>169.315276770354</x:v>
      </x:c>
      <x:c r="H2037" t="s">
        <x:v>83</x:v>
      </x:c>
      <x:c r="I2037" s="6">
        <x:v>27.1048677712192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22.768</x:v>
      </x:c>
      <x:c r="R2037" s="8">
        <x:v>122103.607634063</x:v>
      </x:c>
      <x:c r="S2037" s="12">
        <x:v>384453.003042472</x:v>
      </x:c>
      <x:c r="T2037" s="12">
        <x:v>28.35</x:v>
      </x:c>
      <x:c r="U2037" s="12">
        <x:v>51.6</x:v>
      </x:c>
      <x:c r="V2037" s="12">
        <x:f>NA()</x:f>
      </x:c>
    </x:row>
    <x:row r="2038">
      <x:c r="A2038">
        <x:v>2039375</x:v>
      </x:c>
      <x:c r="B2038" s="1">
        <x:v>43313.6925753819</x:v>
      </x:c>
      <x:c r="C2038" s="6">
        <x:v>37.7344516733333</x:v>
      </x:c>
      <x:c r="D2038" s="14" t="s">
        <x:v>77</x:v>
      </x:c>
      <x:c r="E2038" s="15">
        <x:v>43278.4141631134</x:v>
      </x:c>
      <x:c r="F2038" t="s">
        <x:v>82</x:v>
      </x:c>
      <x:c r="G2038" s="6">
        <x:v>169.27165932802</x:v>
      </x:c>
      <x:c r="H2038" t="s">
        <x:v>83</x:v>
      </x:c>
      <x:c r="I2038" s="6">
        <x:v>27.1048677712192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22.771</x:v>
      </x:c>
      <x:c r="R2038" s="8">
        <x:v>122103.633442797</x:v>
      </x:c>
      <x:c r="S2038" s="12">
        <x:v>384447.923279405</x:v>
      </x:c>
      <x:c r="T2038" s="12">
        <x:v>28.35</x:v>
      </x:c>
      <x:c r="U2038" s="12">
        <x:v>51.6</x:v>
      </x:c>
      <x:c r="V2038" s="12">
        <x:f>NA()</x:f>
      </x:c>
    </x:row>
    <x:row r="2039">
      <x:c r="A2039">
        <x:v>2039383</x:v>
      </x:c>
      <x:c r="B2039" s="1">
        <x:v>43313.6925870718</x:v>
      </x:c>
      <x:c r="C2039" s="6">
        <x:v>37.75130445</x:v>
      </x:c>
      <x:c r="D2039" s="14" t="s">
        <x:v>77</x:v>
      </x:c>
      <x:c r="E2039" s="15">
        <x:v>43278.4141631134</x:v>
      </x:c>
      <x:c r="F2039" t="s">
        <x:v>82</x:v>
      </x:c>
      <x:c r="G2039" s="6">
        <x:v>169.331641947343</x:v>
      </x:c>
      <x:c r="H2039" t="s">
        <x:v>83</x:v>
      </x:c>
      <x:c r="I2039" s="6">
        <x:v>27.0987231786694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22.769</x:v>
      </x:c>
      <x:c r="R2039" s="8">
        <x:v>122101.020154131</x:v>
      </x:c>
      <x:c r="S2039" s="12">
        <x:v>384457.737564057</x:v>
      </x:c>
      <x:c r="T2039" s="12">
        <x:v>28.35</x:v>
      </x:c>
      <x:c r="U2039" s="12">
        <x:v>51.6</x:v>
      </x:c>
      <x:c r="V2039" s="12">
        <x:f>NA()</x:f>
      </x:c>
    </x:row>
    <x:row r="2040">
      <x:c r="A2040">
        <x:v>2039392</x:v>
      </x:c>
      <x:c r="B2040" s="1">
        <x:v>43313.6925987616</x:v>
      </x:c>
      <x:c r="C2040" s="6">
        <x:v>37.7681109033333</x:v>
      </x:c>
      <x:c r="D2040" s="14" t="s">
        <x:v>77</x:v>
      </x:c>
      <x:c r="E2040" s="15">
        <x:v>43278.4141631134</x:v>
      </x:c>
      <x:c r="F2040" t="s">
        <x:v>82</x:v>
      </x:c>
      <x:c r="G2040" s="6">
        <x:v>169.329818952011</x:v>
      </x:c>
      <x:c r="H2040" t="s">
        <x:v>83</x:v>
      </x:c>
      <x:c r="I2040" s="6">
        <x:v>27.1048677712192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22.767</x:v>
      </x:c>
      <x:c r="R2040" s="8">
        <x:v>122103.300705459</x:v>
      </x:c>
      <x:c r="S2040" s="12">
        <x:v>384442.683980561</x:v>
      </x:c>
      <x:c r="T2040" s="12">
        <x:v>28.35</x:v>
      </x:c>
      <x:c r="U2040" s="12">
        <x:v>51.6</x:v>
      </x:c>
      <x:c r="V2040" s="12">
        <x:f>NA()</x:f>
      </x:c>
    </x:row>
    <x:row r="2041">
      <x:c r="A2041">
        <x:v>2039402</x:v>
      </x:c>
      <x:c r="B2041" s="1">
        <x:v>43313.6926104514</x:v>
      </x:c>
      <x:c r="C2041" s="6">
        <x:v>37.7849549383333</x:v>
      </x:c>
      <x:c r="D2041" s="14" t="s">
        <x:v>77</x:v>
      </x:c>
      <x:c r="E2041" s="15">
        <x:v>43278.4141631134</x:v>
      </x:c>
      <x:c r="F2041" t="s">
        <x:v>82</x:v>
      </x:c>
      <x:c r="G2041" s="6">
        <x:v>169.315276770354</x:v>
      </x:c>
      <x:c r="H2041" t="s">
        <x:v>83</x:v>
      </x:c>
      <x:c r="I2041" s="6">
        <x:v>27.1048677712192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22.768</x:v>
      </x:c>
      <x:c r="R2041" s="8">
        <x:v>122114.008937703</x:v>
      </x:c>
      <x:c r="S2041" s="12">
        <x:v>384447.891142497</x:v>
      </x:c>
      <x:c r="T2041" s="12">
        <x:v>28.35</x:v>
      </x:c>
      <x:c r="U2041" s="12">
        <x:v>51.6</x:v>
      </x:c>
      <x:c r="V2041" s="12">
        <x:f>NA()</x:f>
      </x:c>
    </x:row>
    <x:row r="2042">
      <x:c r="A2042">
        <x:v>2039411</x:v>
      </x:c>
      <x:c r="B2042" s="1">
        <x:v>43313.6926215625</x:v>
      </x:c>
      <x:c r="C2042" s="6">
        <x:v>37.800947905</x:v>
      </x:c>
      <x:c r="D2042" s="14" t="s">
        <x:v>77</x:v>
      </x:c>
      <x:c r="E2042" s="15">
        <x:v>43278.4141631134</x:v>
      </x:c>
      <x:c r="F2042" t="s">
        <x:v>82</x:v>
      </x:c>
      <x:c r="G2042" s="6">
        <x:v>169.375276385871</x:v>
      </x:c>
      <x:c r="H2042" t="s">
        <x:v>83</x:v>
      </x:c>
      <x:c r="I2042" s="6">
        <x:v>27.0987231786694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22.766</x:v>
      </x:c>
      <x:c r="R2042" s="8">
        <x:v>122103.104383877</x:v>
      </x:c>
      <x:c r="S2042" s="12">
        <x:v>384443.333058686</x:v>
      </x:c>
      <x:c r="T2042" s="12">
        <x:v>28.35</x:v>
      </x:c>
      <x:c r="U2042" s="12">
        <x:v>51.6</x:v>
      </x:c>
      <x:c r="V2042" s="12">
        <x:f>NA()</x:f>
      </x:c>
    </x:row>
    <x:row r="2043">
      <x:c r="A2043">
        <x:v>2039417</x:v>
      </x:c>
      <x:c r="B2043" s="1">
        <x:v>43313.692633831</x:v>
      </x:c>
      <x:c r="C2043" s="6">
        <x:v>37.81861785</x:v>
      </x:c>
      <x:c r="D2043" s="14" t="s">
        <x:v>77</x:v>
      </x:c>
      <x:c r="E2043" s="15">
        <x:v>43278.4141631134</x:v>
      </x:c>
      <x:c r="F2043" t="s">
        <x:v>82</x:v>
      </x:c>
      <x:c r="G2043" s="6">
        <x:v>169.34618524259</x:v>
      </x:c>
      <x:c r="H2043" t="s">
        <x:v>83</x:v>
      </x:c>
      <x:c r="I2043" s="6">
        <x:v>27.0987231786694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22.768</x:v>
      </x:c>
      <x:c r="R2043" s="8">
        <x:v>122107.153436752</x:v>
      </x:c>
      <x:c r="S2043" s="12">
        <x:v>384456.426709523</x:v>
      </x:c>
      <x:c r="T2043" s="12">
        <x:v>28.35</x:v>
      </x:c>
      <x:c r="U2043" s="12">
        <x:v>51.6</x:v>
      </x:c>
      <x:c r="V2043" s="12">
        <x:f>NA()</x:f>
      </x:c>
    </x:row>
    <x:row r="2044">
      <x:c r="A2044">
        <x:v>2039423</x:v>
      </x:c>
      <x:c r="B2044" s="1">
        <x:v>43313.6926450231</x:v>
      </x:c>
      <x:c r="C2044" s="6">
        <x:v>37.834742555</x:v>
      </x:c>
      <x:c r="D2044" s="14" t="s">
        <x:v>77</x:v>
      </x:c>
      <x:c r="E2044" s="15">
        <x:v>43278.4141631134</x:v>
      </x:c>
      <x:c r="F2044" t="s">
        <x:v>82</x:v>
      </x:c>
      <x:c r="G2044" s="6">
        <x:v>169.315276770354</x:v>
      </x:c>
      <x:c r="H2044" t="s">
        <x:v>83</x:v>
      </x:c>
      <x:c r="I2044" s="6">
        <x:v>27.1048677712192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22.768</x:v>
      </x:c>
      <x:c r="R2044" s="8">
        <x:v>122100.996535775</x:v>
      </x:c>
      <x:c r="S2044" s="12">
        <x:v>384451.496194947</x:v>
      </x:c>
      <x:c r="T2044" s="12">
        <x:v>28.35</x:v>
      </x:c>
      <x:c r="U2044" s="12">
        <x:v>51.6</x:v>
      </x:c>
      <x:c r="V2044" s="12">
        <x:f>NA()</x:f>
      </x:c>
    </x:row>
    <x:row r="2045">
      <x:c r="A2045">
        <x:v>2039438</x:v>
      </x:c>
      <x:c r="B2045" s="1">
        <x:v>43313.692656713</x:v>
      </x:c>
      <x:c r="C2045" s="6">
        <x:v>37.851579215</x:v>
      </x:c>
      <x:c r="D2045" s="14" t="s">
        <x:v>77</x:v>
      </x:c>
      <x:c r="E2045" s="15">
        <x:v>43278.4141631134</x:v>
      </x:c>
      <x:c r="F2045" t="s">
        <x:v>82</x:v>
      </x:c>
      <x:c r="G2045" s="6">
        <x:v>169.317100169403</x:v>
      </x:c>
      <x:c r="H2045" t="s">
        <x:v>83</x:v>
      </x:c>
      <x:c r="I2045" s="6">
        <x:v>27.0987231786694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22.77</x:v>
      </x:c>
      <x:c r="R2045" s="8">
        <x:v>122096.784602457</x:v>
      </x:c>
      <x:c r="S2045" s="12">
        <x:v>384451.640898671</x:v>
      </x:c>
      <x:c r="T2045" s="12">
        <x:v>28.35</x:v>
      </x:c>
      <x:c r="U2045" s="12">
        <x:v>51.6</x:v>
      </x:c>
      <x:c r="V2045" s="12">
        <x:f>NA()</x:f>
      </x:c>
    </x:row>
    <x:row r="2046">
      <x:c r="A2046">
        <x:v>2039445</x:v>
      </x:c>
      <x:c r="B2046" s="1">
        <x:v>43313.6926684028</x:v>
      </x:c>
      <x:c r="C2046" s="6">
        <x:v>37.8683889983333</x:v>
      </x:c>
      <x:c r="D2046" s="14" t="s">
        <x:v>77</x:v>
      </x:c>
      <x:c r="E2046" s="15">
        <x:v>43278.4141631134</x:v>
      </x:c>
      <x:c r="F2046" t="s">
        <x:v>82</x:v>
      </x:c>
      <x:c r="G2046" s="6">
        <x:v>169.286196958574</x:v>
      </x:c>
      <x:c r="H2046" t="s">
        <x:v>83</x:v>
      </x:c>
      <x:c r="I2046" s="6">
        <x:v>27.1048677712192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22.77</x:v>
      </x:c>
      <x:c r="R2046" s="8">
        <x:v>122093.6752184</x:v>
      </x:c>
      <x:c r="S2046" s="12">
        <x:v>384442.782367834</x:v>
      </x:c>
      <x:c r="T2046" s="12">
        <x:v>28.35</x:v>
      </x:c>
      <x:c r="U2046" s="12">
        <x:v>51.6</x:v>
      </x:c>
      <x:c r="V2046" s="12">
        <x:f>NA()</x:f>
      </x:c>
    </x:row>
    <x:row r="2047">
      <x:c r="A2047">
        <x:v>2039454</x:v>
      </x:c>
      <x:c r="B2047" s="1">
        <x:v>43313.6926795139</x:v>
      </x:c>
      <x:c r="C2047" s="6">
        <x:v>37.884412895</x:v>
      </x:c>
      <x:c r="D2047" s="14" t="s">
        <x:v>77</x:v>
      </x:c>
      <x:c r="E2047" s="15">
        <x:v>43278.4141631134</x:v>
      </x:c>
      <x:c r="F2047" t="s">
        <x:v>82</x:v>
      </x:c>
      <x:c r="G2047" s="6">
        <x:v>169.27165932802</x:v>
      </x:c>
      <x:c r="H2047" t="s">
        <x:v>83</x:v>
      </x:c>
      <x:c r="I2047" s="6">
        <x:v>27.1048677712192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22.771</x:v>
      </x:c>
      <x:c r="R2047" s="8">
        <x:v>122093.437941907</x:v>
      </x:c>
      <x:c r="S2047" s="12">
        <x:v>384425.897022599</x:v>
      </x:c>
      <x:c r="T2047" s="12">
        <x:v>28.35</x:v>
      </x:c>
      <x:c r="U2047" s="12">
        <x:v>51.6</x:v>
      </x:c>
      <x:c r="V2047" s="12">
        <x:f>NA()</x:f>
      </x:c>
    </x:row>
    <x:row r="2048">
      <x:c r="A2048">
        <x:v>2039466</x:v>
      </x:c>
      <x:c r="B2048" s="1">
        <x:v>43313.692691169</x:v>
      </x:c>
      <x:c r="C2048" s="6">
        <x:v>37.9012121866667</x:v>
      </x:c>
      <x:c r="D2048" s="14" t="s">
        <x:v>77</x:v>
      </x:c>
      <x:c r="E2048" s="15">
        <x:v>43278.4141631134</x:v>
      </x:c>
      <x:c r="F2048" t="s">
        <x:v>82</x:v>
      </x:c>
      <x:c r="G2048" s="6">
        <x:v>169.315276770354</x:v>
      </x:c>
      <x:c r="H2048" t="s">
        <x:v>83</x:v>
      </x:c>
      <x:c r="I2048" s="6">
        <x:v>27.1048677712192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22.768</x:v>
      </x:c>
      <x:c r="R2048" s="8">
        <x:v>122092.665058824</x:v>
      </x:c>
      <x:c r="S2048" s="12">
        <x:v>384437.270289566</x:v>
      </x:c>
      <x:c r="T2048" s="12">
        <x:v>28.35</x:v>
      </x:c>
      <x:c r="U2048" s="12">
        <x:v>51.6</x:v>
      </x:c>
      <x:c r="V2048" s="12">
        <x:f>NA()</x:f>
      </x:c>
    </x:row>
    <x:row r="2049">
      <x:c r="A2049">
        <x:v>2039471</x:v>
      </x:c>
      <x:c r="B2049" s="1">
        <x:v>43313.6927028935</x:v>
      </x:c>
      <x:c r="C2049" s="6">
        <x:v>37.9180573616667</x:v>
      </x:c>
      <x:c r="D2049" s="14" t="s">
        <x:v>77</x:v>
      </x:c>
      <x:c r="E2049" s="15">
        <x:v>43278.4141631134</x:v>
      </x:c>
      <x:c r="F2049" t="s">
        <x:v>82</x:v>
      </x:c>
      <x:c r="G2049" s="6">
        <x:v>169.211696352383</x:v>
      </x:c>
      <x:c r="H2049" t="s">
        <x:v>83</x:v>
      </x:c>
      <x:c r="I2049" s="6">
        <x:v>27.1110123750177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22.773</x:v>
      </x:c>
      <x:c r="R2049" s="8">
        <x:v>122093.293211457</x:v>
      </x:c>
      <x:c r="S2049" s="12">
        <x:v>384444.742178909</x:v>
      </x:c>
      <x:c r="T2049" s="12">
        <x:v>28.35</x:v>
      </x:c>
      <x:c r="U2049" s="12">
        <x:v>51.6</x:v>
      </x:c>
      <x:c r="V2049" s="12">
        <x:f>NA()</x:f>
      </x:c>
    </x:row>
    <x:row r="2050">
      <x:c r="A2050">
        <x:v>2039482</x:v>
      </x:c>
      <x:c r="B2050" s="1">
        <x:v>43313.6927145486</x:v>
      </x:c>
      <x:c r="C2050" s="6">
        <x:v>37.9348804866667</x:v>
      </x:c>
      <x:c r="D2050" s="14" t="s">
        <x:v>77</x:v>
      </x:c>
      <x:c r="E2050" s="15">
        <x:v>43278.4141631134</x:v>
      </x:c>
      <x:c r="F2050" t="s">
        <x:v>82</x:v>
      </x:c>
      <x:c r="G2050" s="6">
        <x:v>169.27165932802</x:v>
      </x:c>
      <x:c r="H2050" t="s">
        <x:v>83</x:v>
      </x:c>
      <x:c r="I2050" s="6">
        <x:v>27.1048677712192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22.771</x:v>
      </x:c>
      <x:c r="R2050" s="8">
        <x:v>122093.391587862</x:v>
      </x:c>
      <x:c r="S2050" s="12">
        <x:v>384442.174688728</x:v>
      </x:c>
      <x:c r="T2050" s="12">
        <x:v>28.35</x:v>
      </x:c>
      <x:c r="U2050" s="12">
        <x:v>51.6</x:v>
      </x:c>
      <x:c r="V2050" s="12">
        <x:f>NA()</x:f>
      </x:c>
    </x:row>
    <x:row r="2051">
      <x:c r="A2051">
        <x:v>2039493</x:v>
      </x:c>
      <x:c r="B2051" s="1">
        <x:v>43313.6927270486</x:v>
      </x:c>
      <x:c r="C2051" s="6">
        <x:v>37.9528229133333</x:v>
      </x:c>
      <x:c r="D2051" s="14" t="s">
        <x:v>77</x:v>
      </x:c>
      <x:c r="E2051" s="15">
        <x:v>43278.4141631134</x:v>
      </x:c>
      <x:c r="F2051" t="s">
        <x:v>82</x:v>
      </x:c>
      <x:c r="G2051" s="6">
        <x:v>169.242588616501</x:v>
      </x:c>
      <x:c r="H2051" t="s">
        <x:v>83</x:v>
      </x:c>
      <x:c r="I2051" s="6">
        <x:v>27.1048677712192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22.773</x:v>
      </x:c>
      <x:c r="R2051" s="8">
        <x:v>122101.609128755</x:v>
      </x:c>
      <x:c r="S2051" s="12">
        <x:v>384439.536338503</x:v>
      </x:c>
      <x:c r="T2051" s="12">
        <x:v>28.35</x:v>
      </x:c>
      <x:c r="U2051" s="12">
        <x:v>51.6</x:v>
      </x:c>
      <x:c r="V2051" s="12">
        <x:f>NA()</x:f>
      </x:c>
    </x:row>
    <x:row r="2052">
      <x:c r="A2052">
        <x:v>2039499</x:v>
      </x:c>
      <x:c r="B2052" s="1">
        <x:v>43313.6927373843</x:v>
      </x:c>
      <x:c r="C2052" s="6">
        <x:v>37.9677228183333</x:v>
      </x:c>
      <x:c r="D2052" s="14" t="s">
        <x:v>77</x:v>
      </x:c>
      <x:c r="E2052" s="15">
        <x:v>43278.4141631134</x:v>
      </x:c>
      <x:c r="F2052" t="s">
        <x:v>82</x:v>
      </x:c>
      <x:c r="G2052" s="6">
        <x:v>169.302559908554</x:v>
      </x:c>
      <x:c r="H2052" t="s">
        <x:v>83</x:v>
      </x:c>
      <x:c r="I2052" s="6">
        <x:v>27.0987231786694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22.771</x:v>
      </x:c>
      <x:c r="R2052" s="8">
        <x:v>122088.660600023</x:v>
      </x:c>
      <x:c r="S2052" s="12">
        <x:v>384412.0766088</x:v>
      </x:c>
      <x:c r="T2052" s="12">
        <x:v>28.35</x:v>
      </x:c>
      <x:c r="U2052" s="12">
        <x:v>51.6</x:v>
      </x:c>
      <x:c r="V2052" s="12">
        <x:f>NA()</x:f>
      </x:c>
    </x:row>
    <x:row r="2053">
      <x:c r="A2053">
        <x:v>2039509</x:v>
      </x:c>
      <x:c r="B2053" s="1">
        <x:v>43313.6927490394</x:v>
      </x:c>
      <x:c r="C2053" s="6">
        <x:v>37.9845398316667</x:v>
      </x:c>
      <x:c r="D2053" s="14" t="s">
        <x:v>77</x:v>
      </x:c>
      <x:c r="E2053" s="15">
        <x:v>43278.4141631134</x:v>
      </x:c>
      <x:c r="F2053" t="s">
        <x:v>82</x:v>
      </x:c>
      <x:c r="G2053" s="6">
        <x:v>169.34618524259</x:v>
      </x:c>
      <x:c r="H2053" t="s">
        <x:v>83</x:v>
      </x:c>
      <x:c r="I2053" s="6">
        <x:v>27.0987231786694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22.768</x:v>
      </x:c>
      <x:c r="R2053" s="8">
        <x:v>122092.714838686</x:v>
      </x:c>
      <x:c r="S2053" s="12">
        <x:v>384421.467925352</x:v>
      </x:c>
      <x:c r="T2053" s="12">
        <x:v>28.35</x:v>
      </x:c>
      <x:c r="U2053" s="12">
        <x:v>51.6</x:v>
      </x:c>
      <x:c r="V2053" s="12">
        <x:f>NA()</x:f>
      </x:c>
    </x:row>
    <x:row r="2054">
      <x:c r="A2054">
        <x:v>2039520</x:v>
      </x:c>
      <x:c r="B2054" s="1">
        <x:v>43313.6927607292</x:v>
      </x:c>
      <x:c r="C2054" s="6">
        <x:v>38.0013678766667</x:v>
      </x:c>
      <x:c r="D2054" s="14" t="s">
        <x:v>77</x:v>
      </x:c>
      <x:c r="E2054" s="15">
        <x:v>43278.4141631134</x:v>
      </x:c>
      <x:c r="F2054" t="s">
        <x:v>82</x:v>
      </x:c>
      <x:c r="G2054" s="6">
        <x:v>169.27165932802</x:v>
      </x:c>
      <x:c r="H2054" t="s">
        <x:v>83</x:v>
      </x:c>
      <x:c r="I2054" s="6">
        <x:v>27.1048677712192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22.771</x:v>
      </x:c>
      <x:c r="R2054" s="8">
        <x:v>122094.151939926</x:v>
      </x:c>
      <x:c r="S2054" s="12">
        <x:v>384431.441817322</x:v>
      </x:c>
      <x:c r="T2054" s="12">
        <x:v>28.35</x:v>
      </x:c>
      <x:c r="U2054" s="12">
        <x:v>51.6</x:v>
      </x:c>
      <x:c r="V2054" s="12">
        <x:f>NA()</x:f>
      </x:c>
    </x:row>
    <x:row r="2055">
      <x:c r="A2055">
        <x:v>2039528</x:v>
      </x:c>
      <x:c r="B2055" s="1">
        <x:v>43313.692772419</x:v>
      </x:c>
      <x:c r="C2055" s="6">
        <x:v>38.018185085</x:v>
      </x:c>
      <x:c r="D2055" s="14" t="s">
        <x:v>77</x:v>
      </x:c>
      <x:c r="E2055" s="15">
        <x:v>43278.4141631134</x:v>
      </x:c>
      <x:c r="F2055" t="s">
        <x:v>82</x:v>
      </x:c>
      <x:c r="G2055" s="6">
        <x:v>169.242588616501</x:v>
      </x:c>
      <x:c r="H2055" t="s">
        <x:v>83</x:v>
      </x:c>
      <x:c r="I2055" s="6">
        <x:v>27.1048677712192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22.773</x:v>
      </x:c>
      <x:c r="R2055" s="8">
        <x:v>122096.740714169</x:v>
      </x:c>
      <x:c r="S2055" s="12">
        <x:v>384426.629355408</x:v>
      </x:c>
      <x:c r="T2055" s="12">
        <x:v>28.35</x:v>
      </x:c>
      <x:c r="U2055" s="12">
        <x:v>51.6</x:v>
      </x:c>
      <x:c r="V2055" s="12">
        <x:f>NA()</x:f>
      </x:c>
    </x:row>
    <x:row r="2056">
      <x:c r="A2056">
        <x:v>2039537</x:v>
      </x:c>
      <x:c r="B2056" s="1">
        <x:v>43313.6927841088</x:v>
      </x:c>
      <x:c r="C2056" s="6">
        <x:v>38.0349914383333</x:v>
      </x:c>
      <x:c r="D2056" s="14" t="s">
        <x:v>77</x:v>
      </x:c>
      <x:c r="E2056" s="15">
        <x:v>43278.4141631134</x:v>
      </x:c>
      <x:c r="F2056" t="s">
        <x:v>82</x:v>
      </x:c>
      <x:c r="G2056" s="6">
        <x:v>169.315276770354</x:v>
      </x:c>
      <x:c r="H2056" t="s">
        <x:v>83</x:v>
      </x:c>
      <x:c r="I2056" s="6">
        <x:v>27.1048677712192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22.768</x:v>
      </x:c>
      <x:c r="R2056" s="8">
        <x:v>122098.362604136</x:v>
      </x:c>
      <x:c r="S2056" s="12">
        <x:v>384435.097665238</x:v>
      </x:c>
      <x:c r="T2056" s="12">
        <x:v>28.35</x:v>
      </x:c>
      <x:c r="U2056" s="12">
        <x:v>51.6</x:v>
      </x:c>
      <x:c r="V2056" s="12">
        <x:f>NA()</x:f>
      </x:c>
    </x:row>
    <x:row r="2057">
      <x:c r="A2057">
        <x:v>2039546</x:v>
      </x:c>
      <x:c r="B2057" s="1">
        <x:v>43313.6927957523</x:v>
      </x:c>
      <x:c r="C2057" s="6">
        <x:v>38.0517799566667</x:v>
      </x:c>
      <x:c r="D2057" s="14" t="s">
        <x:v>77</x:v>
      </x:c>
      <x:c r="E2057" s="15">
        <x:v>43278.4141631134</x:v>
      </x:c>
      <x:c r="F2057" t="s">
        <x:v>82</x:v>
      </x:c>
      <x:c r="G2057" s="6">
        <x:v>169.257123214067</x:v>
      </x:c>
      <x:c r="H2057" t="s">
        <x:v>83</x:v>
      </x:c>
      <x:c r="I2057" s="6">
        <x:v>27.1048677712192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22.772</x:v>
      </x:c>
      <x:c r="R2057" s="8">
        <x:v>122109.284214056</x:v>
      </x:c>
      <x:c r="S2057" s="12">
        <x:v>384432.546432186</x:v>
      </x:c>
      <x:c r="T2057" s="12">
        <x:v>28.35</x:v>
      </x:c>
      <x:c r="U2057" s="12">
        <x:v>51.6</x:v>
      </x:c>
      <x:c r="V2057" s="12">
        <x:f>NA()</x:f>
      </x:c>
    </x:row>
    <x:row r="2058">
      <x:c r="A2058">
        <x:v>2039552</x:v>
      </x:c>
      <x:c r="B2058" s="1">
        <x:v>43313.6928068634</x:v>
      </x:c>
      <x:c r="C2058" s="6">
        <x:v>38.0678000833333</x:v>
      </x:c>
      <x:c r="D2058" s="14" t="s">
        <x:v>77</x:v>
      </x:c>
      <x:c r="E2058" s="15">
        <x:v>43278.4141631134</x:v>
      </x:c>
      <x:c r="F2058" t="s">
        <x:v>82</x:v>
      </x:c>
      <x:c r="G2058" s="6">
        <x:v>169.257123214067</x:v>
      </x:c>
      <x:c r="H2058" t="s">
        <x:v>83</x:v>
      </x:c>
      <x:c r="I2058" s="6">
        <x:v>27.1048677712192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22.772</x:v>
      </x:c>
      <x:c r="R2058" s="8">
        <x:v>122099.712526451</x:v>
      </x:c>
      <x:c r="S2058" s="12">
        <x:v>384419.283365223</x:v>
      </x:c>
      <x:c r="T2058" s="12">
        <x:v>28.35</x:v>
      </x:c>
      <x:c r="U2058" s="12">
        <x:v>51.6</x:v>
      </x:c>
      <x:c r="V2058" s="12">
        <x:f>NA()</x:f>
      </x:c>
    </x:row>
    <x:row r="2059">
      <x:c r="A2059">
        <x:v>2039563</x:v>
      </x:c>
      <x:c r="B2059" s="1">
        <x:v>43313.6928185995</x:v>
      </x:c>
      <x:c r="C2059" s="6">
        <x:v>38.0846837533333</x:v>
      </x:c>
      <x:c r="D2059" s="14" t="s">
        <x:v>77</x:v>
      </x:c>
      <x:c r="E2059" s="15">
        <x:v>43278.4141631134</x:v>
      </x:c>
      <x:c r="F2059" t="s">
        <x:v>82</x:v>
      </x:c>
      <x:c r="G2059" s="6">
        <x:v>169.286196958574</x:v>
      </x:c>
      <x:c r="H2059" t="s">
        <x:v>83</x:v>
      </x:c>
      <x:c r="I2059" s="6">
        <x:v>27.1048677712192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22.77</x:v>
      </x:c>
      <x:c r="R2059" s="8">
        <x:v>122108.013261205</x:v>
      </x:c>
      <x:c r="S2059" s="12">
        <x:v>384423.190421518</x:v>
      </x:c>
      <x:c r="T2059" s="12">
        <x:v>28.35</x:v>
      </x:c>
      <x:c r="U2059" s="12">
        <x:v>51.6</x:v>
      </x:c>
      <x:c r="V2059" s="12">
        <x:f>NA()</x:f>
      </x:c>
    </x:row>
    <x:row r="2060">
      <x:c r="A2060">
        <x:v>2039572</x:v>
      </x:c>
      <x:c r="B2060" s="1">
        <x:v>43313.6928302894</x:v>
      </x:c>
      <x:c r="C2060" s="6">
        <x:v>38.1015095133333</x:v>
      </x:c>
      <x:c r="D2060" s="14" t="s">
        <x:v>77</x:v>
      </x:c>
      <x:c r="E2060" s="15">
        <x:v>43278.4141631134</x:v>
      </x:c>
      <x:c r="F2060" t="s">
        <x:v>82</x:v>
      </x:c>
      <x:c r="G2060" s="6">
        <x:v>169.300736105947</x:v>
      </x:c>
      <x:c r="H2060" t="s">
        <x:v>83</x:v>
      </x:c>
      <x:c r="I2060" s="6">
        <x:v>27.1048677712192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22.769</x:v>
      </x:c>
      <x:c r="R2060" s="8">
        <x:v>122096.465648712</x:v>
      </x:c>
      <x:c r="S2060" s="12">
        <x:v>384433.994086515</x:v>
      </x:c>
      <x:c r="T2060" s="12">
        <x:v>28.35</x:v>
      </x:c>
      <x:c r="U2060" s="12">
        <x:v>51.6</x:v>
      </x:c>
      <x:c r="V2060" s="12">
        <x:f>NA()</x:f>
      </x:c>
    </x:row>
    <x:row r="2061">
      <x:c r="A2061">
        <x:v>2039582</x:v>
      </x:c>
      <x:c r="B2061" s="1">
        <x:v>43313.6928419792</x:v>
      </x:c>
      <x:c r="C2061" s="6">
        <x:v>38.1183456083333</x:v>
      </x:c>
      <x:c r="D2061" s="14" t="s">
        <x:v>77</x:v>
      </x:c>
      <x:c r="E2061" s="15">
        <x:v>43278.4141631134</x:v>
      </x:c>
      <x:c r="F2061" t="s">
        <x:v>82</x:v>
      </x:c>
      <x:c r="G2061" s="6">
        <x:v>169.213523969663</x:v>
      </x:c>
      <x:c r="H2061" t="s">
        <x:v>83</x:v>
      </x:c>
      <x:c r="I2061" s="6">
        <x:v>27.1048677712192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22.775</x:v>
      </x:c>
      <x:c r="R2061" s="8">
        <x:v>122096.786465655</x:v>
      </x:c>
      <x:c r="S2061" s="12">
        <x:v>384424.449994524</x:v>
      </x:c>
      <x:c r="T2061" s="12">
        <x:v>28.35</x:v>
      </x:c>
      <x:c r="U2061" s="12">
        <x:v>51.6</x:v>
      </x:c>
      <x:c r="V2061" s="12">
        <x:f>NA()</x:f>
      </x:c>
    </x:row>
    <x:row r="2062">
      <x:c r="A2062">
        <x:v>2039586</x:v>
      </x:c>
      <x:c r="B2062" s="1">
        <x:v>43313.6928530903</x:v>
      </x:c>
      <x:c r="C2062" s="6">
        <x:v>38.1343377</x:v>
      </x:c>
      <x:c r="D2062" s="14" t="s">
        <x:v>77</x:v>
      </x:c>
      <x:c r="E2062" s="15">
        <x:v>43278.4141631134</x:v>
      </x:c>
      <x:c r="F2062" t="s">
        <x:v>82</x:v>
      </x:c>
      <x:c r="G2062" s="6">
        <x:v>169.302559908554</x:v>
      </x:c>
      <x:c r="H2062" t="s">
        <x:v>83</x:v>
      </x:c>
      <x:c r="I2062" s="6">
        <x:v>27.0987231786694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22.771</x:v>
      </x:c>
      <x:c r="R2062" s="8">
        <x:v>122087.457600844</x:v>
      </x:c>
      <x:c r="S2062" s="12">
        <x:v>384408.320139716</x:v>
      </x:c>
      <x:c r="T2062" s="12">
        <x:v>28.35</x:v>
      </x:c>
      <x:c r="U2062" s="12">
        <x:v>51.6</x:v>
      </x:c>
      <x:c r="V2062" s="12">
        <x:f>NA()</x:f>
      </x:c>
    </x:row>
    <x:row r="2063">
      <x:c r="A2063">
        <x:v>2039597</x:v>
      </x:c>
      <x:c r="B2063" s="1">
        <x:v>43313.6928647338</x:v>
      </x:c>
      <x:c r="C2063" s="6">
        <x:v>38.1511451166667</x:v>
      </x:c>
      <x:c r="D2063" s="14" t="s">
        <x:v>77</x:v>
      </x:c>
      <x:c r="E2063" s="15">
        <x:v>43278.4141631134</x:v>
      </x:c>
      <x:c r="F2063" t="s">
        <x:v>82</x:v>
      </x:c>
      <x:c r="G2063" s="6">
        <x:v>169.302559908554</x:v>
      </x:c>
      <x:c r="H2063" t="s">
        <x:v>83</x:v>
      </x:c>
      <x:c r="I2063" s="6">
        <x:v>27.0987231786694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22.771</x:v>
      </x:c>
      <x:c r="R2063" s="8">
        <x:v>122090.544561525</x:v>
      </x:c>
      <x:c r="S2063" s="12">
        <x:v>384433.669513872</x:v>
      </x:c>
      <x:c r="T2063" s="12">
        <x:v>28.35</x:v>
      </x:c>
      <x:c r="U2063" s="12">
        <x:v>51.6</x:v>
      </x:c>
      <x:c r="V2063" s="12">
        <x:f>NA()</x:f>
      </x:c>
    </x:row>
    <x:row r="2064">
      <x:c r="A2064">
        <x:v>2039609</x:v>
      </x:c>
      <x:c r="B2064" s="1">
        <x:v>43313.6928764699</x:v>
      </x:c>
      <x:c r="C2064" s="6">
        <x:v>38.167996905</x:v>
      </x:c>
      <x:c r="D2064" s="14" t="s">
        <x:v>77</x:v>
      </x:c>
      <x:c r="E2064" s="15">
        <x:v>43278.4141631134</x:v>
      </x:c>
      <x:c r="F2064" t="s">
        <x:v>82</x:v>
      </x:c>
      <x:c r="G2064" s="6">
        <x:v>169.269833322222</x:v>
      </x:c>
      <x:c r="H2064" t="s">
        <x:v>83</x:v>
      </x:c>
      <x:c r="I2064" s="6">
        <x:v>27.1110123750177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22.769</x:v>
      </x:c>
      <x:c r="R2064" s="8">
        <x:v>122095.152295379</x:v>
      </x:c>
      <x:c r="S2064" s="12">
        <x:v>384424.208901785</x:v>
      </x:c>
      <x:c r="T2064" s="12">
        <x:v>28.35</x:v>
      </x:c>
      <x:c r="U2064" s="12">
        <x:v>51.6</x:v>
      </x:c>
      <x:c r="V2064" s="12">
        <x:f>NA()</x:f>
      </x:c>
    </x:row>
    <x:row r="2065">
      <x:c r="A2065">
        <x:v>2039618</x:v>
      </x:c>
      <x:c r="B2065" s="1">
        <x:v>43313.6928881597</x:v>
      </x:c>
      <x:c r="C2065" s="6">
        <x:v>38.184817505</x:v>
      </x:c>
      <x:c r="D2065" s="14" t="s">
        <x:v>77</x:v>
      </x:c>
      <x:c r="E2065" s="15">
        <x:v>43278.4141631134</x:v>
      </x:c>
      <x:c r="F2065" t="s">
        <x:v>82</x:v>
      </x:c>
      <x:c r="G2065" s="6">
        <x:v>169.27165932802</x:v>
      </x:c>
      <x:c r="H2065" t="s">
        <x:v>83</x:v>
      </x:c>
      <x:c r="I2065" s="6">
        <x:v>27.1048677712192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22.771</x:v>
      </x:c>
      <x:c r="R2065" s="8">
        <x:v>122088.922828863</x:v>
      </x:c>
      <x:c r="S2065" s="12">
        <x:v>384428.041162447</x:v>
      </x:c>
      <x:c r="T2065" s="12">
        <x:v>28.35</x:v>
      </x:c>
      <x:c r="U2065" s="12">
        <x:v>51.6</x:v>
      </x:c>
      <x:c r="V2065" s="12">
        <x:f>NA()</x:f>
      </x:c>
    </x:row>
    <x:row r="2066">
      <x:c r="A2066">
        <x:v>2039627</x:v>
      </x:c>
      <x:c r="B2066" s="1">
        <x:v>43313.6928998495</x:v>
      </x:c>
      <x:c r="C2066" s="6">
        <x:v>38.2016839066667</x:v>
      </x:c>
      <x:c r="D2066" s="14" t="s">
        <x:v>77</x:v>
      </x:c>
      <x:c r="E2066" s="15">
        <x:v>43278.4141631134</x:v>
      </x:c>
      <x:c r="F2066" t="s">
        <x:v>82</x:v>
      </x:c>
      <x:c r="G2066" s="6">
        <x:v>169.273483937266</x:v>
      </x:c>
      <x:c r="H2066" t="s">
        <x:v>83</x:v>
      </x:c>
      <x:c r="I2066" s="6">
        <x:v>27.0987231786694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22.773</x:v>
      </x:c>
      <x:c r="R2066" s="8">
        <x:v>122080.995021546</x:v>
      </x:c>
      <x:c r="S2066" s="12">
        <x:v>384427.558802674</x:v>
      </x:c>
      <x:c r="T2066" s="12">
        <x:v>28.35</x:v>
      </x:c>
      <x:c r="U2066" s="12">
        <x:v>51.6</x:v>
      </x:c>
      <x:c r="V2066" s="12">
        <x:f>NA()</x:f>
      </x:c>
    </x:row>
    <x:row r="2067">
      <x:c r="A2067">
        <x:v>2039631</x:v>
      </x:c>
      <x:c r="B2067" s="1">
        <x:v>43313.6929109607</x:v>
      </x:c>
      <x:c r="C2067" s="6">
        <x:v>38.2176652</x:v>
      </x:c>
      <x:c r="D2067" s="14" t="s">
        <x:v>77</x:v>
      </x:c>
      <x:c r="E2067" s="15">
        <x:v>43278.4141631134</x:v>
      </x:c>
      <x:c r="F2067" t="s">
        <x:v>82</x:v>
      </x:c>
      <x:c r="G2067" s="6">
        <x:v>169.286196958574</x:v>
      </x:c>
      <x:c r="H2067" t="s">
        <x:v>83</x:v>
      </x:c>
      <x:c r="I2067" s="6">
        <x:v>27.1048677712192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22.77</x:v>
      </x:c>
      <x:c r="R2067" s="8">
        <x:v>122082.539090708</x:v>
      </x:c>
      <x:c r="S2067" s="12">
        <x:v>384412.501982976</x:v>
      </x:c>
      <x:c r="T2067" s="12">
        <x:v>28.35</x:v>
      </x:c>
      <x:c r="U2067" s="12">
        <x:v>51.6</x:v>
      </x:c>
      <x:c r="V2067" s="12">
        <x:f>NA()</x:f>
      </x:c>
    </x:row>
    <x:row r="2068">
      <x:c r="A2068">
        <x:v>2039642</x:v>
      </x:c>
      <x:c r="B2068" s="1">
        <x:v>43313.6929226505</x:v>
      </x:c>
      <x:c r="C2068" s="6">
        <x:v>38.2344910866667</x:v>
      </x:c>
      <x:c r="D2068" s="14" t="s">
        <x:v>77</x:v>
      </x:c>
      <x:c r="E2068" s="15">
        <x:v>43278.4141631134</x:v>
      </x:c>
      <x:c r="F2068" t="s">
        <x:v>82</x:v>
      </x:c>
      <x:c r="G2068" s="6">
        <x:v>169.244414031752</x:v>
      </x:c>
      <x:c r="H2068" t="s">
        <x:v>83</x:v>
      </x:c>
      <x:c r="I2068" s="6">
        <x:v>27.0987231786694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22.775</x:v>
      </x:c>
      <x:c r="R2068" s="8">
        <x:v>122085.94082428</x:v>
      </x:c>
      <x:c r="S2068" s="12">
        <x:v>384418.399919786</x:v>
      </x:c>
      <x:c r="T2068" s="12">
        <x:v>28.35</x:v>
      </x:c>
      <x:c r="U2068" s="12">
        <x:v>51.6</x:v>
      </x:c>
      <x:c r="V2068" s="12">
        <x:f>NA()</x:f>
      </x:c>
    </x:row>
    <x:row r="2069">
      <x:c r="A2069">
        <x:v>2039655</x:v>
      </x:c>
      <x:c r="B2069" s="1">
        <x:v>43313.6929343403</x:v>
      </x:c>
      <x:c r="C2069" s="6">
        <x:v>38.2513457133333</x:v>
      </x:c>
      <x:c r="D2069" s="14" t="s">
        <x:v>77</x:v>
      </x:c>
      <x:c r="E2069" s="15">
        <x:v>43278.4141631134</x:v>
      </x:c>
      <x:c r="F2069" t="s">
        <x:v>82</x:v>
      </x:c>
      <x:c r="G2069" s="6">
        <x:v>169.228055535104</x:v>
      </x:c>
      <x:c r="H2069" t="s">
        <x:v>83</x:v>
      </x:c>
      <x:c r="I2069" s="6">
        <x:v>27.1048677712192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22.774</x:v>
      </x:c>
      <x:c r="R2069" s="8">
        <x:v>122095.020878399</x:v>
      </x:c>
      <x:c r="S2069" s="12">
        <x:v>384406.043906416</x:v>
      </x:c>
      <x:c r="T2069" s="12">
        <x:v>28.35</x:v>
      </x:c>
      <x:c r="U2069" s="12">
        <x:v>51.6</x:v>
      </x:c>
      <x:c r="V2069" s="12">
        <x:f>NA()</x:f>
      </x:c>
    </x:row>
    <x:row r="2070">
      <x:c r="A2070">
        <x:v>2039664</x:v>
      </x:c>
      <x:c r="B2070" s="1">
        <x:v>43313.6929460301</x:v>
      </x:c>
      <x:c r="C2070" s="6">
        <x:v>38.26820511</x:v>
      </x:c>
      <x:c r="D2070" s="14" t="s">
        <x:v>77</x:v>
      </x:c>
      <x:c r="E2070" s="15">
        <x:v>43278.4141631134</x:v>
      </x:c>
      <x:c r="F2070" t="s">
        <x:v>82</x:v>
      </x:c>
      <x:c r="G2070" s="6">
        <x:v>169.28802116458</x:v>
      </x:c>
      <x:c r="H2070" t="s">
        <x:v>83</x:v>
      </x:c>
      <x:c r="I2070" s="6">
        <x:v>27.0987231786694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22.772</x:v>
      </x:c>
      <x:c r="R2070" s="8">
        <x:v>122077.306366012</x:v>
      </x:c>
      <x:c r="S2070" s="12">
        <x:v>384405.281625291</x:v>
      </x:c>
      <x:c r="T2070" s="12">
        <x:v>28.35</x:v>
      </x:c>
      <x:c r="U2070" s="12">
        <x:v>51.6</x:v>
      </x:c>
      <x:c r="V2070" s="12">
        <x:f>NA()</x:f>
      </x:c>
    </x:row>
    <x:row r="2071">
      <x:c r="A2071">
        <x:v>2039673</x:v>
      </x:c>
      <x:c r="B2071" s="1">
        <x:v>43313.6929577199</x:v>
      </x:c>
      <x:c r="C2071" s="6">
        <x:v>38.2850289766667</x:v>
      </x:c>
      <x:c r="D2071" s="14" t="s">
        <x:v>77</x:v>
      </x:c>
      <x:c r="E2071" s="15">
        <x:v>43278.4141631134</x:v>
      </x:c>
      <x:c r="F2071" t="s">
        <x:v>82</x:v>
      </x:c>
      <x:c r="G2071" s="6">
        <x:v>169.240761804645</x:v>
      </x:c>
      <x:c r="H2071" t="s">
        <x:v>83</x:v>
      </x:c>
      <x:c r="I2071" s="6">
        <x:v>27.1110123750177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22.771</x:v>
      </x:c>
      <x:c r="R2071" s="8">
        <x:v>122073.754758859</x:v>
      </x:c>
      <x:c r="S2071" s="12">
        <x:v>384400.571397684</x:v>
      </x:c>
      <x:c r="T2071" s="12">
        <x:v>28.35</x:v>
      </x:c>
      <x:c r="U2071" s="12">
        <x:v>51.6</x:v>
      </x:c>
      <x:c r="V2071" s="12">
        <x:f>NA()</x:f>
      </x:c>
    </x:row>
    <x:row r="2072">
      <x:c r="A2072">
        <x:v>2039680</x:v>
      </x:c>
      <x:c r="B2072" s="1">
        <x:v>43313.692968831</x:v>
      </x:c>
      <x:c r="C2072" s="6">
        <x:v>38.301004235</x:v>
      </x:c>
      <x:c r="D2072" s="14" t="s">
        <x:v>77</x:v>
      </x:c>
      <x:c r="E2072" s="15">
        <x:v>43278.4141631134</x:v>
      </x:c>
      <x:c r="F2072" t="s">
        <x:v>82</x:v>
      </x:c>
      <x:c r="G2072" s="6">
        <x:v>169.27165932802</x:v>
      </x:c>
      <x:c r="H2072" t="s">
        <x:v>83</x:v>
      </x:c>
      <x:c r="I2072" s="6">
        <x:v>27.1048677712192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22.771</x:v>
      </x:c>
      <x:c r="R2072" s="8">
        <x:v>122067.359515631</x:v>
      </x:c>
      <x:c r="S2072" s="12">
        <x:v>384404.099621515</x:v>
      </x:c>
      <x:c r="T2072" s="12">
        <x:v>28.35</x:v>
      </x:c>
      <x:c r="U2072" s="12">
        <x:v>51.6</x:v>
      </x:c>
      <x:c r="V2072" s="12">
        <x:f>NA()</x:f>
      </x:c>
    </x:row>
    <x:row r="2073">
      <x:c r="A2073">
        <x:v>2039691</x:v>
      </x:c>
      <x:c r="B2073" s="1">
        <x:v>43313.6929805208</x:v>
      </x:c>
      <x:c r="C2073" s="6">
        <x:v>38.3178255766667</x:v>
      </x:c>
      <x:c r="D2073" s="14" t="s">
        <x:v>77</x:v>
      </x:c>
      <x:c r="E2073" s="15">
        <x:v>43278.4141631134</x:v>
      </x:c>
      <x:c r="F2073" t="s">
        <x:v>82</x:v>
      </x:c>
      <x:c r="G2073" s="6">
        <x:v>169.28802116458</x:v>
      </x:c>
      <x:c r="H2073" t="s">
        <x:v>83</x:v>
      </x:c>
      <x:c r="I2073" s="6">
        <x:v>27.0987231786694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22.772</x:v>
      </x:c>
      <x:c r="R2073" s="8">
        <x:v>122071.491271707</x:v>
      </x:c>
      <x:c r="S2073" s="12">
        <x:v>384412.463665746</x:v>
      </x:c>
      <x:c r="T2073" s="12">
        <x:v>28.35</x:v>
      </x:c>
      <x:c r="U2073" s="12">
        <x:v>51.6</x:v>
      </x:c>
      <x:c r="V2073" s="12">
        <x:f>NA()</x:f>
      </x:c>
    </x:row>
    <x:row r="2074">
      <x:c r="A2074">
        <x:v>2039699</x:v>
      </x:c>
      <x:c r="B2074" s="1">
        <x:v>43313.6929922106</x:v>
      </x:c>
      <x:c r="C2074" s="6">
        <x:v>38.3346655166667</x:v>
      </x:c>
      <x:c r="D2074" s="14" t="s">
        <x:v>77</x:v>
      </x:c>
      <x:c r="E2074" s="15">
        <x:v>43278.4141631134</x:v>
      </x:c>
      <x:c r="F2074" t="s">
        <x:v>82</x:v>
      </x:c>
      <x:c r="G2074" s="6">
        <x:v>169.300736105947</x:v>
      </x:c>
      <x:c r="H2074" t="s">
        <x:v>83</x:v>
      </x:c>
      <x:c r="I2074" s="6">
        <x:v>27.1048677712192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22.769</x:v>
      </x:c>
      <x:c r="R2074" s="8">
        <x:v>122091.266937851</x:v>
      </x:c>
      <x:c r="S2074" s="12">
        <x:v>384407.109287522</x:v>
      </x:c>
      <x:c r="T2074" s="12">
        <x:v>28.35</x:v>
      </x:c>
      <x:c r="U2074" s="12">
        <x:v>51.6</x:v>
      </x:c>
      <x:c r="V2074" s="12">
        <x:f>NA()</x:f>
      </x:c>
    </x:row>
    <x:row r="2075">
      <x:c r="A2075">
        <x:v>2039706</x:v>
      </x:c>
      <x:c r="B2075" s="1">
        <x:v>43313.6930039005</x:v>
      </x:c>
      <x:c r="C2075" s="6">
        <x:v>38.35152254</x:v>
      </x:c>
      <x:c r="D2075" s="14" t="s">
        <x:v>77</x:v>
      </x:c>
      <x:c r="E2075" s="15">
        <x:v>43278.4141631134</x:v>
      </x:c>
      <x:c r="F2075" t="s">
        <x:v>82</x:v>
      </x:c>
      <x:c r="G2075" s="6">
        <x:v>169.28802116458</x:v>
      </x:c>
      <x:c r="H2075" t="s">
        <x:v>83</x:v>
      </x:c>
      <x:c r="I2075" s="6">
        <x:v>27.0987231786694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22.772</x:v>
      </x:c>
      <x:c r="R2075" s="8">
        <x:v>122073.828922374</x:v>
      </x:c>
      <x:c r="S2075" s="12">
        <x:v>384400.218893766</x:v>
      </x:c>
      <x:c r="T2075" s="12">
        <x:v>28.35</x:v>
      </x:c>
      <x:c r="U2075" s="12">
        <x:v>51.6</x:v>
      </x:c>
      <x:c r="V2075" s="12">
        <x:f>NA()</x:f>
      </x:c>
    </x:row>
    <x:row r="2076">
      <x:c r="A2076">
        <x:v>2039717</x:v>
      </x:c>
      <x:c r="B2076" s="1">
        <x:v>43313.6930155903</x:v>
      </x:c>
      <x:c r="C2076" s="6">
        <x:v>38.36834842</x:v>
      </x:c>
      <x:c r="D2076" s="14" t="s">
        <x:v>77</x:v>
      </x:c>
      <x:c r="E2076" s="15">
        <x:v>43278.4141631134</x:v>
      </x:c>
      <x:c r="F2076" t="s">
        <x:v>82</x:v>
      </x:c>
      <x:c r="G2076" s="6">
        <x:v>169.27165932802</x:v>
      </x:c>
      <x:c r="H2076" t="s">
        <x:v>83</x:v>
      </x:c>
      <x:c r="I2076" s="6">
        <x:v>27.1048677712192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22.771</x:v>
      </x:c>
      <x:c r="R2076" s="8">
        <x:v>122069.347898128</x:v>
      </x:c>
      <x:c r="S2076" s="12">
        <x:v>384397.753667565</x:v>
      </x:c>
      <x:c r="T2076" s="12">
        <x:v>28.35</x:v>
      </x:c>
      <x:c r="U2076" s="12">
        <x:v>51.6</x:v>
      </x:c>
      <x:c r="V2076" s="12">
        <x:f>NA()</x:f>
      </x:c>
    </x:row>
    <x:row r="2077">
      <x:c r="A2077">
        <x:v>2039727</x:v>
      </x:c>
      <x:c r="B2077" s="1">
        <x:v>43313.6930267361</x:v>
      </x:c>
      <x:c r="C2077" s="6">
        <x:v>38.3843880433333</x:v>
      </x:c>
      <x:c r="D2077" s="14" t="s">
        <x:v>77</x:v>
      </x:c>
      <x:c r="E2077" s="15">
        <x:v>43278.4141631134</x:v>
      </x:c>
      <x:c r="F2077" t="s">
        <x:v>82</x:v>
      </x:c>
      <x:c r="G2077" s="6">
        <x:v>169.242588616501</x:v>
      </x:c>
      <x:c r="H2077" t="s">
        <x:v>83</x:v>
      </x:c>
      <x:c r="I2077" s="6">
        <x:v>27.1048677712192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22.773</x:v>
      </x:c>
      <x:c r="R2077" s="8">
        <x:v>122080.787038425</x:v>
      </x:c>
      <x:c r="S2077" s="12">
        <x:v>384395.083256058</x:v>
      </x:c>
      <x:c r="T2077" s="12">
        <x:v>28.35</x:v>
      </x:c>
      <x:c r="U2077" s="12">
        <x:v>51.6</x:v>
      </x:c>
      <x:c r="V2077" s="12">
        <x:f>NA()</x:f>
      </x:c>
    </x:row>
    <x:row r="2078">
      <x:c r="A2078">
        <x:v>2039736</x:v>
      </x:c>
      <x:c r="B2078" s="1">
        <x:v>43313.6930384259</x:v>
      </x:c>
      <x:c r="C2078" s="6">
        <x:v>38.4012313433333</x:v>
      </x:c>
      <x:c r="D2078" s="14" t="s">
        <x:v>77</x:v>
      </x:c>
      <x:c r="E2078" s="15">
        <x:v>43278.4141631134</x:v>
      </x:c>
      <x:c r="F2078" t="s">
        <x:v>82</x:v>
      </x:c>
      <x:c r="G2078" s="6">
        <x:v>169.317100169403</x:v>
      </x:c>
      <x:c r="H2078" t="s">
        <x:v>83</x:v>
      </x:c>
      <x:c r="I2078" s="6">
        <x:v>27.0987231786694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22.77</x:v>
      </x:c>
      <x:c r="R2078" s="8">
        <x:v>122069.07941714</x:v>
      </x:c>
      <x:c r="S2078" s="12">
        <x:v>384396.449490456</x:v>
      </x:c>
      <x:c r="T2078" s="12">
        <x:v>28.35</x:v>
      </x:c>
      <x:c r="U2078" s="12">
        <x:v>51.6</x:v>
      </x:c>
      <x:c r="V2078" s="12">
        <x:f>NA()</x:f>
      </x:c>
    </x:row>
    <x:row r="2079">
      <x:c r="A2079">
        <x:v>2039745</x:v>
      </x:c>
      <x:c r="B2079" s="1">
        <x:v>43313.693050081</x:v>
      </x:c>
      <x:c r="C2079" s="6">
        <x:v>38.4180362366667</x:v>
      </x:c>
      <x:c r="D2079" s="14" t="s">
        <x:v>77</x:v>
      </x:c>
      <x:c r="E2079" s="15">
        <x:v>43278.4141631134</x:v>
      </x:c>
      <x:c r="F2079" t="s">
        <x:v>82</x:v>
      </x:c>
      <x:c r="G2079" s="6">
        <x:v>169.300736105947</x:v>
      </x:c>
      <x:c r="H2079" t="s">
        <x:v>83</x:v>
      </x:c>
      <x:c r="I2079" s="6">
        <x:v>27.1048677712192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22.769</x:v>
      </x:c>
      <x:c r="R2079" s="8">
        <x:v>122066.386085376</x:v>
      </x:c>
      <x:c r="S2079" s="12">
        <x:v>384390.840562908</x:v>
      </x:c>
      <x:c r="T2079" s="12">
        <x:v>28.35</x:v>
      </x:c>
      <x:c r="U2079" s="12">
        <x:v>51.6</x:v>
      </x:c>
      <x:c r="V2079" s="12">
        <x:f>NA()</x:f>
      </x:c>
    </x:row>
    <x:row r="2080">
      <x:c r="A2080">
        <x:v>2039754</x:v>
      </x:c>
      <x:c r="B2080" s="1">
        <x:v>43313.6930617708</x:v>
      </x:c>
      <x:c r="C2080" s="6">
        <x:v>38.43482444</x:v>
      </x:c>
      <x:c r="D2080" s="14" t="s">
        <x:v>77</x:v>
      </x:c>
      <x:c r="E2080" s="15">
        <x:v>43278.4141631134</x:v>
      </x:c>
      <x:c r="F2080" t="s">
        <x:v>82</x:v>
      </x:c>
      <x:c r="G2080" s="6">
        <x:v>169.300736105947</x:v>
      </x:c>
      <x:c r="H2080" t="s">
        <x:v>83</x:v>
      </x:c>
      <x:c r="I2080" s="6">
        <x:v>27.1048677712192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22.769</x:v>
      </x:c>
      <x:c r="R2080" s="8">
        <x:v>122082.322252992</x:v>
      </x:c>
      <x:c r="S2080" s="12">
        <x:v>384405.859365926</x:v>
      </x:c>
      <x:c r="T2080" s="12">
        <x:v>28.35</x:v>
      </x:c>
      <x:c r="U2080" s="12">
        <x:v>51.6</x:v>
      </x:c>
      <x:c r="V2080" s="12">
        <x:f>NA()</x:f>
      </x:c>
    </x:row>
    <x:row r="2081">
      <x:c r="A2081">
        <x:v>2039763</x:v>
      </x:c>
      <x:c r="B2081" s="1">
        <x:v>43313.6930734954</x:v>
      </x:c>
      <x:c r="C2081" s="6">
        <x:v>38.451735175</x:v>
      </x:c>
      <x:c r="D2081" s="14" t="s">
        <x:v>77</x:v>
      </x:c>
      <x:c r="E2081" s="15">
        <x:v>43278.4141631134</x:v>
      </x:c>
      <x:c r="F2081" t="s">
        <x:v>82</x:v>
      </x:c>
      <x:c r="G2081" s="6">
        <x:v>169.286196958574</x:v>
      </x:c>
      <x:c r="H2081" t="s">
        <x:v>83</x:v>
      </x:c>
      <x:c r="I2081" s="6">
        <x:v>27.1048677712192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22.77</x:v>
      </x:c>
      <x:c r="R2081" s="8">
        <x:v>122065.39146687</x:v>
      </x:c>
      <x:c r="S2081" s="12">
        <x:v>384389.793266357</x:v>
      </x:c>
      <x:c r="T2081" s="12">
        <x:v>28.35</x:v>
      </x:c>
      <x:c r="U2081" s="12">
        <x:v>51.6</x:v>
      </x:c>
      <x:c r="V2081" s="12">
        <x:f>NA()</x:f>
      </x:c>
    </x:row>
    <x:row r="2082">
      <x:c r="A2082">
        <x:v>2039772</x:v>
      </x:c>
      <x:c r="B2082" s="1">
        <x:v>43313.6930846412</x:v>
      </x:c>
      <x:c r="C2082" s="6">
        <x:v>38.4677996066667</x:v>
      </x:c>
      <x:c r="D2082" s="14" t="s">
        <x:v>77</x:v>
      </x:c>
      <x:c r="E2082" s="15">
        <x:v>43278.4141631134</x:v>
      </x:c>
      <x:c r="F2082" t="s">
        <x:v>82</x:v>
      </x:c>
      <x:c r="G2082" s="6">
        <x:v>169.244414031752</x:v>
      </x:c>
      <x:c r="H2082" t="s">
        <x:v>83</x:v>
      </x:c>
      <x:c r="I2082" s="6">
        <x:v>27.0987231786694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22.775</x:v>
      </x:c>
      <x:c r="R2082" s="8">
        <x:v>122064.830233483</x:v>
      </x:c>
      <x:c r="S2082" s="12">
        <x:v>384383.473971465</x:v>
      </x:c>
      <x:c r="T2082" s="12">
        <x:v>28.35</x:v>
      </x:c>
      <x:c r="U2082" s="12">
        <x:v>51.6</x:v>
      </x:c>
      <x:c r="V2082" s="12">
        <x:f>NA()</x:f>
      </x:c>
    </x:row>
    <x:row r="2083">
      <x:c r="A2083">
        <x:v>2039781</x:v>
      </x:c>
      <x:c r="B2083" s="1">
        <x:v>43313.693096331</x:v>
      </x:c>
      <x:c r="C2083" s="6">
        <x:v>38.4846496316667</x:v>
      </x:c>
      <x:c r="D2083" s="14" t="s">
        <x:v>77</x:v>
      </x:c>
      <x:c r="E2083" s="15">
        <x:v>43278.4141631134</x:v>
      </x:c>
      <x:c r="F2083" t="s">
        <x:v>82</x:v>
      </x:c>
      <x:c r="G2083" s="6">
        <x:v>169.257123214067</x:v>
      </x:c>
      <x:c r="H2083" t="s">
        <x:v>83</x:v>
      </x:c>
      <x:c r="I2083" s="6">
        <x:v>27.1048677712192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22.772</x:v>
      </x:c>
      <x:c r="R2083" s="8">
        <x:v>122074.381052991</x:v>
      </x:c>
      <x:c r="S2083" s="12">
        <x:v>384405.240278961</x:v>
      </x:c>
      <x:c r="T2083" s="12">
        <x:v>28.35</x:v>
      </x:c>
      <x:c r="U2083" s="12">
        <x:v>51.6</x:v>
      </x:c>
      <x:c r="V2083" s="12">
        <x:f>NA()</x:f>
      </x:c>
    </x:row>
    <x:row r="2084">
      <x:c r="A2084">
        <x:v>2039790</x:v>
      </x:c>
      <x:c r="B2084" s="1">
        <x:v>43313.6931080208</x:v>
      </x:c>
      <x:c r="C2084" s="6">
        <x:v>38.501471435</x:v>
      </x:c>
      <x:c r="D2084" s="14" t="s">
        <x:v>77</x:v>
      </x:c>
      <x:c r="E2084" s="15">
        <x:v>43278.4141631134</x:v>
      </x:c>
      <x:c r="F2084" t="s">
        <x:v>82</x:v>
      </x:c>
      <x:c r="G2084" s="6">
        <x:v>169.257123214067</x:v>
      </x:c>
      <x:c r="H2084" t="s">
        <x:v>83</x:v>
      </x:c>
      <x:c r="I2084" s="6">
        <x:v>27.1048677712192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22.772</x:v>
      </x:c>
      <x:c r="R2084" s="8">
        <x:v>122086.794594194</x:v>
      </x:c>
      <x:c r="S2084" s="12">
        <x:v>384390.441244028</x:v>
      </x:c>
      <x:c r="T2084" s="12">
        <x:v>28.35</x:v>
      </x:c>
      <x:c r="U2084" s="12">
        <x:v>51.6</x:v>
      </x:c>
      <x:c r="V2084" s="12">
        <x:f>NA()</x:f>
      </x:c>
    </x:row>
    <x:row r="2085">
      <x:c r="A2085">
        <x:v>2039799</x:v>
      </x:c>
      <x:c r="B2085" s="1">
        <x:v>43313.6931197569</x:v>
      </x:c>
      <x:c r="C2085" s="6">
        <x:v>38.5183378483333</x:v>
      </x:c>
      <x:c r="D2085" s="14" t="s">
        <x:v>77</x:v>
      </x:c>
      <x:c r="E2085" s="15">
        <x:v>43278.4141631134</x:v>
      </x:c>
      <x:c r="F2085" t="s">
        <x:v>82</x:v>
      </x:c>
      <x:c r="G2085" s="6">
        <x:v>169.240761804645</x:v>
      </x:c>
      <x:c r="H2085" t="s">
        <x:v>83</x:v>
      </x:c>
      <x:c r="I2085" s="6">
        <x:v>27.1110123750177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22.771</x:v>
      </x:c>
      <x:c r="R2085" s="8">
        <x:v>122080.089180254</x:v>
      </x:c>
      <x:c r="S2085" s="12">
        <x:v>384390.890185306</x:v>
      </x:c>
      <x:c r="T2085" s="12">
        <x:v>28.35</x:v>
      </x:c>
      <x:c r="U2085" s="12">
        <x:v>51.6</x:v>
      </x:c>
      <x:c r="V2085" s="12">
        <x:f>NA()</x:f>
      </x:c>
    </x:row>
    <x:row r="2086">
      <x:c r="A2086">
        <x:v>2039802</x:v>
      </x:c>
      <x:c r="B2086" s="1">
        <x:v>43313.6931308681</x:v>
      </x:c>
      <x:c r="C2086" s="6">
        <x:v>38.534329625</x:v>
      </x:c>
      <x:c r="D2086" s="14" t="s">
        <x:v>77</x:v>
      </x:c>
      <x:c r="E2086" s="15">
        <x:v>43278.4141631134</x:v>
      </x:c>
      <x:c r="F2086" t="s">
        <x:v>82</x:v>
      </x:c>
      <x:c r="G2086" s="6">
        <x:v>169.27165932802</x:v>
      </x:c>
      <x:c r="H2086" t="s">
        <x:v>83</x:v>
      </x:c>
      <x:c r="I2086" s="6">
        <x:v>27.1048677712192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22.771</x:v>
      </x:c>
      <x:c r="R2086" s="8">
        <x:v>122070.288302475</x:v>
      </x:c>
      <x:c r="S2086" s="12">
        <x:v>384369.378445272</x:v>
      </x:c>
      <x:c r="T2086" s="12">
        <x:v>28.35</x:v>
      </x:c>
      <x:c r="U2086" s="12">
        <x:v>51.6</x:v>
      </x:c>
      <x:c r="V2086" s="12">
        <x:f>NA()</x:f>
      </x:c>
    </x:row>
    <x:row r="2087">
      <x:c r="A2087">
        <x:v>2039813</x:v>
      </x:c>
      <x:c r="B2087" s="1">
        <x:v>43313.6931425116</x:v>
      </x:c>
      <x:c r="C2087" s="6">
        <x:v>38.55113798</x:v>
      </x:c>
      <x:c r="D2087" s="14" t="s">
        <x:v>77</x:v>
      </x:c>
      <x:c r="E2087" s="15">
        <x:v>43278.4141631134</x:v>
      </x:c>
      <x:c r="F2087" t="s">
        <x:v>82</x:v>
      </x:c>
      <x:c r="G2087" s="6">
        <x:v>169.302559908554</x:v>
      </x:c>
      <x:c r="H2087" t="s">
        <x:v>83</x:v>
      </x:c>
      <x:c r="I2087" s="6">
        <x:v>27.0987231786694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22.771</x:v>
      </x:c>
      <x:c r="R2087" s="8">
        <x:v>122079.00882641</x:v>
      </x:c>
      <x:c r="S2087" s="12">
        <x:v>384399.332963678</x:v>
      </x:c>
      <x:c r="T2087" s="12">
        <x:v>28.35</x:v>
      </x:c>
      <x:c r="U2087" s="12">
        <x:v>51.6</x:v>
      </x:c>
      <x:c r="V2087" s="12">
        <x:f>NA()</x:f>
      </x:c>
    </x:row>
    <x:row r="2088">
      <x:c r="A2088">
        <x:v>2039821</x:v>
      </x:c>
      <x:c r="B2088" s="1">
        <x:v>43313.6931542014</x:v>
      </x:c>
      <x:c r="C2088" s="6">
        <x:v>38.5679569</x:v>
      </x:c>
      <x:c r="D2088" s="14" t="s">
        <x:v>77</x:v>
      </x:c>
      <x:c r="E2088" s="15">
        <x:v>43278.4141631134</x:v>
      </x:c>
      <x:c r="F2088" t="s">
        <x:v>82</x:v>
      </x:c>
      <x:c r="G2088" s="6">
        <x:v>169.213523969663</x:v>
      </x:c>
      <x:c r="H2088" t="s">
        <x:v>83</x:v>
      </x:c>
      <x:c r="I2088" s="6">
        <x:v>27.1048677712192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22.775</x:v>
      </x:c>
      <x:c r="R2088" s="8">
        <x:v>122078.39509513</x:v>
      </x:c>
      <x:c r="S2088" s="12">
        <x:v>384390.154374011</x:v>
      </x:c>
      <x:c r="T2088" s="12">
        <x:v>28.35</x:v>
      </x:c>
      <x:c r="U2088" s="12">
        <x:v>51.6</x:v>
      </x:c>
      <x:c r="V2088" s="12">
        <x:f>NA()</x:f>
      </x:c>
    </x:row>
    <x:row r="2089">
      <x:c r="A2089">
        <x:v>2039831</x:v>
      </x:c>
      <x:c r="B2089" s="1">
        <x:v>43313.6931658912</x:v>
      </x:c>
      <x:c r="C2089" s="6">
        <x:v>38.5847677783333</x:v>
      </x:c>
      <x:c r="D2089" s="14" t="s">
        <x:v>77</x:v>
      </x:c>
      <x:c r="E2089" s="15">
        <x:v>43278.4141631134</x:v>
      </x:c>
      <x:c r="F2089" t="s">
        <x:v>82</x:v>
      </x:c>
      <x:c r="G2089" s="6">
        <x:v>169.258948226395</x:v>
      </x:c>
      <x:c r="H2089" t="s">
        <x:v>83</x:v>
      </x:c>
      <x:c r="I2089" s="6">
        <x:v>27.0987231786694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22.774</x:v>
      </x:c>
      <x:c r="R2089" s="8">
        <x:v>122084.144378758</x:v>
      </x:c>
      <x:c r="S2089" s="12">
        <x:v>384396.0181766</x:v>
      </x:c>
      <x:c r="T2089" s="12">
        <x:v>28.35</x:v>
      </x:c>
      <x:c r="U2089" s="12">
        <x:v>51.6</x:v>
      </x:c>
      <x:c r="V2089" s="12">
        <x:f>NA()</x:f>
      </x:c>
    </x:row>
    <x:row r="2090">
      <x:c r="A2090">
        <x:v>2039837</x:v>
      </x:c>
      <x:c r="B2090" s="1">
        <x:v>43313.693177581</x:v>
      </x:c>
      <x:c r="C2090" s="6">
        <x:v>38.6016054633333</x:v>
      </x:c>
      <x:c r="D2090" s="14" t="s">
        <x:v>77</x:v>
      </x:c>
      <x:c r="E2090" s="15">
        <x:v>43278.4141631134</x:v>
      </x:c>
      <x:c r="F2090" t="s">
        <x:v>82</x:v>
      </x:c>
      <x:c r="G2090" s="6">
        <x:v>169.19899391996</x:v>
      </x:c>
      <x:c r="H2090" t="s">
        <x:v>83</x:v>
      </x:c>
      <x:c r="I2090" s="6">
        <x:v>27.1048677712192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22.776</x:v>
      </x:c>
      <x:c r="R2090" s="8">
        <x:v>122080.500056786</x:v>
      </x:c>
      <x:c r="S2090" s="12">
        <x:v>384401.740634867</x:v>
      </x:c>
      <x:c r="T2090" s="12">
        <x:v>28.35</x:v>
      </x:c>
      <x:c r="U2090" s="12">
        <x:v>51.6</x:v>
      </x:c>
      <x:c r="V2090" s="12">
        <x:f>NA()</x:f>
      </x:c>
    </x:row>
    <x:row r="2091">
      <x:c r="A2091">
        <x:v>2039845</x:v>
      </x:c>
      <x:c r="B2091" s="1">
        <x:v>43313.6931886921</x:v>
      </x:c>
      <x:c r="C2091" s="6">
        <x:v>38.6176164533333</x:v>
      </x:c>
      <x:c r="D2091" s="14" t="s">
        <x:v>77</x:v>
      </x:c>
      <x:c r="E2091" s="15">
        <x:v>43278.4141631134</x:v>
      </x:c>
      <x:c r="F2091" t="s">
        <x:v>82</x:v>
      </x:c>
      <x:c r="G2091" s="6">
        <x:v>169.211696352383</x:v>
      </x:c>
      <x:c r="H2091" t="s">
        <x:v>83</x:v>
      </x:c>
      <x:c r="I2091" s="6">
        <x:v>27.1110123750177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22.773</x:v>
      </x:c>
      <x:c r="R2091" s="8">
        <x:v>122071.630203231</x:v>
      </x:c>
      <x:c r="S2091" s="12">
        <x:v>384388.964044192</x:v>
      </x:c>
      <x:c r="T2091" s="12">
        <x:v>28.35</x:v>
      </x:c>
      <x:c r="U2091" s="12">
        <x:v>51.6</x:v>
      </x:c>
      <x:c r="V2091" s="12">
        <x:f>NA()</x:f>
      </x:c>
    </x:row>
    <x:row r="2092">
      <x:c r="A2092">
        <x:v>2039855</x:v>
      </x:c>
      <x:c r="B2092" s="1">
        <x:v>43313.6932004282</x:v>
      </x:c>
      <x:c r="C2092" s="6">
        <x:v>38.6344912683333</x:v>
      </x:c>
      <x:c r="D2092" s="14" t="s">
        <x:v>77</x:v>
      </x:c>
      <x:c r="E2092" s="15">
        <x:v>43278.4141631134</x:v>
      </x:c>
      <x:c r="F2092" t="s">
        <x:v>82</x:v>
      </x:c>
      <x:c r="G2092" s="6">
        <x:v>169.258948226395</x:v>
      </x:c>
      <x:c r="H2092" t="s">
        <x:v>83</x:v>
      </x:c>
      <x:c r="I2092" s="6">
        <x:v>27.0987231786694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22.774</x:v>
      </x:c>
      <x:c r="R2092" s="8">
        <x:v>122069.948745843</x:v>
      </x:c>
      <x:c r="S2092" s="12">
        <x:v>384387.242950913</x:v>
      </x:c>
      <x:c r="T2092" s="12">
        <x:v>28.35</x:v>
      </x:c>
      <x:c r="U2092" s="12">
        <x:v>51.6</x:v>
      </x:c>
      <x:c r="V2092" s="12">
        <x:f>NA()</x:f>
      </x:c>
    </x:row>
    <x:row r="2093">
      <x:c r="A2093">
        <x:v>2039868</x:v>
      </x:c>
      <x:c r="B2093" s="1">
        <x:v>43313.6932122338</x:v>
      </x:c>
      <x:c r="C2093" s="6">
        <x:v>38.6514961416667</x:v>
      </x:c>
      <x:c r="D2093" s="14" t="s">
        <x:v>77</x:v>
      </x:c>
      <x:c r="E2093" s="15">
        <x:v>43278.4141631134</x:v>
      </x:c>
      <x:c r="F2093" t="s">
        <x:v>82</x:v>
      </x:c>
      <x:c r="G2093" s="6">
        <x:v>169.228055535104</x:v>
      </x:c>
      <x:c r="H2093" t="s">
        <x:v>83</x:v>
      </x:c>
      <x:c r="I2093" s="6">
        <x:v>27.1048677712192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22.774</x:v>
      </x:c>
      <x:c r="R2093" s="8">
        <x:v>122076.546680492</x:v>
      </x:c>
      <x:c r="S2093" s="12">
        <x:v>384380.015843246</x:v>
      </x:c>
      <x:c r="T2093" s="12">
        <x:v>28.35</x:v>
      </x:c>
      <x:c r="U2093" s="12">
        <x:v>51.6</x:v>
      </x:c>
      <x:c r="V2093" s="12">
        <x:f>NA()</x:f>
      </x:c>
    </x:row>
    <x:row r="2094">
      <x:c r="A2094">
        <x:v>2039877</x:v>
      </x:c>
      <x:c r="B2094" s="1">
        <x:v>43313.6932239236</x:v>
      </x:c>
      <x:c r="C2094" s="6">
        <x:v>38.6683600183333</x:v>
      </x:c>
      <x:c r="D2094" s="14" t="s">
        <x:v>77</x:v>
      </x:c>
      <x:c r="E2094" s="15">
        <x:v>43278.4141631134</x:v>
      </x:c>
      <x:c r="F2094" t="s">
        <x:v>82</x:v>
      </x:c>
      <x:c r="G2094" s="6">
        <x:v>169.226228320457</x:v>
      </x:c>
      <x:c r="H2094" t="s">
        <x:v>83</x:v>
      </x:c>
      <x:c r="I2094" s="6">
        <x:v>27.1110123750177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22.772</x:v>
      </x:c>
      <x:c r="R2094" s="8">
        <x:v>122067.522324527</x:v>
      </x:c>
      <x:c r="S2094" s="12">
        <x:v>384378.885538817</x:v>
      </x:c>
      <x:c r="T2094" s="12">
        <x:v>28.35</x:v>
      </x:c>
      <x:c r="U2094" s="12">
        <x:v>51.6</x:v>
      </x:c>
      <x:c r="V2094" s="12">
        <x:f>NA()</x:f>
      </x:c>
    </x:row>
    <x:row r="2095">
      <x:c r="A2095">
        <x:v>2039886</x:v>
      </x:c>
      <x:c r="B2095" s="1">
        <x:v>43313.6932350347</x:v>
      </x:c>
      <x:c r="C2095" s="6">
        <x:v>38.6843183483333</x:v>
      </x:c>
      <x:c r="D2095" s="14" t="s">
        <x:v>77</x:v>
      </x:c>
      <x:c r="E2095" s="15">
        <x:v>43278.4141631134</x:v>
      </x:c>
      <x:c r="F2095" t="s">
        <x:v>82</x:v>
      </x:c>
      <x:c r="G2095" s="6">
        <x:v>169.242588616501</x:v>
      </x:c>
      <x:c r="H2095" t="s">
        <x:v>83</x:v>
      </x:c>
      <x:c r="I2095" s="6">
        <x:v>27.1048677712192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22.773</x:v>
      </x:c>
      <x:c r="R2095" s="8">
        <x:v>122060.53980226</x:v>
      </x:c>
      <x:c r="S2095" s="12">
        <x:v>384385.229444101</x:v>
      </x:c>
      <x:c r="T2095" s="12">
        <x:v>28.35</x:v>
      </x:c>
      <x:c r="U2095" s="12">
        <x:v>51.6</x:v>
      </x:c>
      <x:c r="V2095" s="12">
        <x:f>NA()</x:f>
      </x:c>
    </x:row>
    <x:row r="2096">
      <x:c r="A2096">
        <x:v>2039894</x:v>
      </x:c>
      <x:c r="B2096" s="1">
        <x:v>43313.6932466782</x:v>
      </x:c>
      <x:c r="C2096" s="6">
        <x:v>38.7011485966667</x:v>
      </x:c>
      <x:c r="D2096" s="14" t="s">
        <x:v>77</x:v>
      </x:c>
      <x:c r="E2096" s="15">
        <x:v>43278.4141631134</x:v>
      </x:c>
      <x:c r="F2096" t="s">
        <x:v>82</x:v>
      </x:c>
      <x:c r="G2096" s="6">
        <x:v>169.213523969663</x:v>
      </x:c>
      <x:c r="H2096" t="s">
        <x:v>83</x:v>
      </x:c>
      <x:c r="I2096" s="6">
        <x:v>27.1048677712192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22.775</x:v>
      </x:c>
      <x:c r="R2096" s="8">
        <x:v>122068.220526651</x:v>
      </x:c>
      <x:c r="S2096" s="12">
        <x:v>384377.122867389</x:v>
      </x:c>
      <x:c r="T2096" s="12">
        <x:v>28.35</x:v>
      </x:c>
      <x:c r="U2096" s="12">
        <x:v>51.6</x:v>
      </x:c>
      <x:c r="V2096" s="12">
        <x:f>NA()</x:f>
      </x:c>
    </x:row>
    <x:row r="2097">
      <x:c r="A2097">
        <x:v>2039904</x:v>
      </x:c>
      <x:c r="B2097" s="1">
        <x:v>43313.6932583681</x:v>
      </x:c>
      <x:c r="C2097" s="6">
        <x:v>38.7179416716667</x:v>
      </x:c>
      <x:c r="D2097" s="14" t="s">
        <x:v>77</x:v>
      </x:c>
      <x:c r="E2097" s="15">
        <x:v>43278.4141631134</x:v>
      </x:c>
      <x:c r="F2097" t="s">
        <x:v>82</x:v>
      </x:c>
      <x:c r="G2097" s="6">
        <x:v>169.19899391996</x:v>
      </x:c>
      <x:c r="H2097" t="s">
        <x:v>83</x:v>
      </x:c>
      <x:c r="I2097" s="6">
        <x:v>27.1048677712192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22.776</x:v>
      </x:c>
      <x:c r="R2097" s="8">
        <x:v>122074.161964465</x:v>
      </x:c>
      <x:c r="S2097" s="12">
        <x:v>384374.170307865</x:v>
      </x:c>
      <x:c r="T2097" s="12">
        <x:v>28.35</x:v>
      </x:c>
      <x:c r="U2097" s="12">
        <x:v>51.6</x:v>
      </x:c>
      <x:c r="V2097" s="12">
        <x:f>NA()</x:f>
      </x:c>
    </x:row>
    <x:row r="2098">
      <x:c r="A2098">
        <x:v>2039912</x:v>
      </x:c>
      <x:c r="B2098" s="1">
        <x:v>43313.6932700231</x:v>
      </x:c>
      <x:c r="C2098" s="6">
        <x:v>38.7347619816667</x:v>
      </x:c>
      <x:c r="D2098" s="14" t="s">
        <x:v>77</x:v>
      </x:c>
      <x:c r="E2098" s="15">
        <x:v>43278.4141631134</x:v>
      </x:c>
      <x:c r="F2098" t="s">
        <x:v>82</x:v>
      </x:c>
      <x:c r="G2098" s="6">
        <x:v>169.258948226395</x:v>
      </x:c>
      <x:c r="H2098" t="s">
        <x:v>83</x:v>
      </x:c>
      <x:c r="I2098" s="6">
        <x:v>27.0987231786694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22.774</x:v>
      </x:c>
      <x:c r="R2098" s="8">
        <x:v>122076.685000925</x:v>
      </x:c>
      <x:c r="S2098" s="12">
        <x:v>384373.526289076</x:v>
      </x:c>
      <x:c r="T2098" s="12">
        <x:v>28.35</x:v>
      </x:c>
      <x:c r="U2098" s="12">
        <x:v>51.6</x:v>
      </x:c>
      <x:c r="V2098" s="12">
        <x:f>NA()</x:f>
      </x:c>
    </x:row>
    <x:row r="2099">
      <x:c r="A2099">
        <x:v>2039922</x:v>
      </x:c>
      <x:c r="B2099" s="1">
        <x:v>43313.6932816782</x:v>
      </x:c>
      <x:c r="C2099" s="6">
        <x:v>38.7515255733333</x:v>
      </x:c>
      <x:c r="D2099" s="14" t="s">
        <x:v>77</x:v>
      </x:c>
      <x:c r="E2099" s="15">
        <x:v>43278.4141631134</x:v>
      </x:c>
      <x:c r="F2099" t="s">
        <x:v>82</x:v>
      </x:c>
      <x:c r="G2099" s="6">
        <x:v>169.213523969663</x:v>
      </x:c>
      <x:c r="H2099" t="s">
        <x:v>83</x:v>
      </x:c>
      <x:c r="I2099" s="6">
        <x:v>27.1048677712192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22.775</x:v>
      </x:c>
      <x:c r="R2099" s="8">
        <x:v>122071.397860487</x:v>
      </x:c>
      <x:c r="S2099" s="12">
        <x:v>384382.298124935</x:v>
      </x:c>
      <x:c r="T2099" s="12">
        <x:v>28.35</x:v>
      </x:c>
      <x:c r="U2099" s="12">
        <x:v>51.6</x:v>
      </x:c>
      <x:c r="V2099" s="12">
        <x:f>NA()</x:f>
      </x:c>
    </x:row>
    <x:row r="2100">
      <x:c r="A2100">
        <x:v>2039928</x:v>
      </x:c>
      <x:c r="B2100" s="1">
        <x:v>43313.6932929051</x:v>
      </x:c>
      <x:c r="C2100" s="6">
        <x:v>38.767683115</x:v>
      </x:c>
      <x:c r="D2100" s="14" t="s">
        <x:v>77</x:v>
      </x:c>
      <x:c r="E2100" s="15">
        <x:v>43278.4141631134</x:v>
      </x:c>
      <x:c r="F2100" t="s">
        <x:v>82</x:v>
      </x:c>
      <x:c r="G2100" s="6">
        <x:v>169.257123214067</x:v>
      </x:c>
      <x:c r="H2100" t="s">
        <x:v>83</x:v>
      </x:c>
      <x:c r="I2100" s="6">
        <x:v>27.1048677712192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22.772</x:v>
      </x:c>
      <x:c r="R2100" s="8">
        <x:v>122069.555840978</x:v>
      </x:c>
      <x:c r="S2100" s="12">
        <x:v>384380.39435904</x:v>
      </x:c>
      <x:c r="T2100" s="12">
        <x:v>28.35</x:v>
      </x:c>
      <x:c r="U2100" s="12">
        <x:v>51.6</x:v>
      </x:c>
      <x:c r="V2100" s="12">
        <x:f>NA()</x:f>
      </x:c>
    </x:row>
    <x:row r="2101">
      <x:c r="A2101">
        <x:v>2039939</x:v>
      </x:c>
      <x:c r="B2101" s="1">
        <x:v>43313.6933044792</x:v>
      </x:c>
      <x:c r="C2101" s="6">
        <x:v>38.7843239933333</x:v>
      </x:c>
      <x:c r="D2101" s="14" t="s">
        <x:v>77</x:v>
      </x:c>
      <x:c r="E2101" s="15">
        <x:v>43278.4141631134</x:v>
      </x:c>
      <x:c r="F2101" t="s">
        <x:v>82</x:v>
      </x:c>
      <x:c r="G2101" s="6">
        <x:v>169.213523969663</x:v>
      </x:c>
      <x:c r="H2101" t="s">
        <x:v>83</x:v>
      </x:c>
      <x:c r="I2101" s="6">
        <x:v>27.1048677712192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22.775</x:v>
      </x:c>
      <x:c r="R2101" s="8">
        <x:v>122073.031091478</x:v>
      </x:c>
      <x:c r="S2101" s="12">
        <x:v>384390.568304793</x:v>
      </x:c>
      <x:c r="T2101" s="12">
        <x:v>28.35</x:v>
      </x:c>
      <x:c r="U2101" s="12">
        <x:v>51.6</x:v>
      </x:c>
      <x:c r="V2101" s="12">
        <x:f>NA()</x:f>
      </x:c>
    </x:row>
    <x:row r="2102">
      <x:c r="A2102">
        <x:v>2039951</x:v>
      </x:c>
      <x:c r="B2102" s="1">
        <x:v>43313.6933162384</x:v>
      </x:c>
      <x:c r="C2102" s="6">
        <x:v>38.8012840783333</x:v>
      </x:c>
      <x:c r="D2102" s="14" t="s">
        <x:v>77</x:v>
      </x:c>
      <x:c r="E2102" s="15">
        <x:v>43278.4141631134</x:v>
      </x:c>
      <x:c r="F2102" t="s">
        <x:v>82</x:v>
      </x:c>
      <x:c r="G2102" s="6">
        <x:v>169.226228320457</x:v>
      </x:c>
      <x:c r="H2102" t="s">
        <x:v>83</x:v>
      </x:c>
      <x:c r="I2102" s="6">
        <x:v>27.1110123750177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22.772</x:v>
      </x:c>
      <x:c r="R2102" s="8">
        <x:v>122067.659189681</x:v>
      </x:c>
      <x:c r="S2102" s="12">
        <x:v>384399.771399026</x:v>
      </x:c>
      <x:c r="T2102" s="12">
        <x:v>28.35</x:v>
      </x:c>
      <x:c r="U2102" s="12">
        <x:v>51.6</x:v>
      </x:c>
      <x:c r="V2102" s="12">
        <x:f>NA()</x:f>
      </x:c>
    </x:row>
    <x:row r="2103">
      <x:c r="A2103">
        <x:v>2039953</x:v>
      </x:c>
      <x:c r="B2103" s="1">
        <x:v>43313.6933276273</x:v>
      </x:c>
      <x:c r="C2103" s="6">
        <x:v>38.8177083766667</x:v>
      </x:c>
      <x:c r="D2103" s="14" t="s">
        <x:v>77</x:v>
      </x:c>
      <x:c r="E2103" s="15">
        <x:v>43278.4141631134</x:v>
      </x:c>
      <x:c r="F2103" t="s">
        <x:v>82</x:v>
      </x:c>
      <x:c r="G2103" s="6">
        <x:v>169.257123214067</x:v>
      </x:c>
      <x:c r="H2103" t="s">
        <x:v>83</x:v>
      </x:c>
      <x:c r="I2103" s="6">
        <x:v>27.1048677712192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22.772</x:v>
      </x:c>
      <x:c r="R2103" s="8">
        <x:v>122064.307434871</x:v>
      </x:c>
      <x:c r="S2103" s="12">
        <x:v>384374.876001557</x:v>
      </x:c>
      <x:c r="T2103" s="12">
        <x:v>28.35</x:v>
      </x:c>
      <x:c r="U2103" s="12">
        <x:v>51.6</x:v>
      </x:c>
      <x:c r="V2103" s="12">
        <x:f>NA()</x:f>
      </x:c>
    </x:row>
    <x:row r="2104">
      <x:c r="A2104">
        <x:v>2039964</x:v>
      </x:c>
      <x:c r="B2104" s="1">
        <x:v>43313.6933393866</x:v>
      </x:c>
      <x:c r="C2104" s="6">
        <x:v>38.8346213516667</x:v>
      </x:c>
      <x:c r="D2104" s="14" t="s">
        <x:v>77</x:v>
      </x:c>
      <x:c r="E2104" s="15">
        <x:v>43278.4141631134</x:v>
      </x:c>
      <x:c r="F2104" t="s">
        <x:v>82</x:v>
      </x:c>
      <x:c r="G2104" s="6">
        <x:v>169.213523969663</x:v>
      </x:c>
      <x:c r="H2104" t="s">
        <x:v>83</x:v>
      </x:c>
      <x:c r="I2104" s="6">
        <x:v>27.1048677712192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22.775</x:v>
      </x:c>
      <x:c r="R2104" s="8">
        <x:v>122060.436153413</x:v>
      </x:c>
      <x:c r="S2104" s="12">
        <x:v>384371.321613536</x:v>
      </x:c>
      <x:c r="T2104" s="12">
        <x:v>28.35</x:v>
      </x:c>
      <x:c r="U2104" s="12">
        <x:v>51.6</x:v>
      </x:c>
      <x:c r="V2104" s="12">
        <x:f>NA()</x:f>
      </x:c>
    </x:row>
    <x:row r="2105">
      <x:c r="A2105">
        <x:v>2039972</x:v>
      </x:c>
      <x:c r="B2105" s="1">
        <x:v>43313.6933508102</x:v>
      </x:c>
      <x:c r="C2105" s="6">
        <x:v>38.8510886433333</x:v>
      </x:c>
      <x:c r="D2105" s="14" t="s">
        <x:v>77</x:v>
      </x:c>
      <x:c r="E2105" s="15">
        <x:v>43278.4141631134</x:v>
      </x:c>
      <x:c r="F2105" t="s">
        <x:v>82</x:v>
      </x:c>
      <x:c r="G2105" s="6">
        <x:v>169.28802116458</x:v>
      </x:c>
      <x:c r="H2105" t="s">
        <x:v>83</x:v>
      </x:c>
      <x:c r="I2105" s="6">
        <x:v>27.0987231786694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22.772</x:v>
      </x:c>
      <x:c r="R2105" s="8">
        <x:v>122065.850813446</x:v>
      </x:c>
      <x:c r="S2105" s="12">
        <x:v>384364.063415682</x:v>
      </x:c>
      <x:c r="T2105" s="12">
        <x:v>28.35</x:v>
      </x:c>
      <x:c r="U2105" s="12">
        <x:v>51.6</x:v>
      </x:c>
      <x:c r="V2105" s="12">
        <x:f>NA()</x:f>
      </x:c>
    </x:row>
    <x:row r="2106">
      <x:c r="A2106">
        <x:v>2039981</x:v>
      </x:c>
      <x:c r="B2106" s="1">
        <x:v>43313.6933626505</x:v>
      </x:c>
      <x:c r="C2106" s="6">
        <x:v>38.868137145</x:v>
      </x:c>
      <x:c r="D2106" s="14" t="s">
        <x:v>77</x:v>
      </x:c>
      <x:c r="E2106" s="15">
        <x:v>43278.4141631134</x:v>
      </x:c>
      <x:c r="F2106" t="s">
        <x:v>82</x:v>
      </x:c>
      <x:c r="G2106" s="6">
        <x:v>169.19899391996</x:v>
      </x:c>
      <x:c r="H2106" t="s">
        <x:v>83</x:v>
      </x:c>
      <x:c r="I2106" s="6">
        <x:v>27.1048677712192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22.776</x:v>
      </x:c>
      <x:c r="R2106" s="8">
        <x:v>122077.163264223</x:v>
      </x:c>
      <x:c r="S2106" s="12">
        <x:v>384376.664048254</x:v>
      </x:c>
      <x:c r="T2106" s="12">
        <x:v>28.35</x:v>
      </x:c>
      <x:c r="U2106" s="12">
        <x:v>51.6</x:v>
      </x:c>
      <x:c r="V2106" s="12">
        <x:f>NA()</x:f>
      </x:c>
    </x:row>
    <x:row r="2107">
      <x:c r="A2107">
        <x:v>2039993</x:v>
      </x:c>
      <x:c r="B2107" s="1">
        <x:v>43313.6933744213</x:v>
      </x:c>
      <x:c r="C2107" s="6">
        <x:v>38.8850787983333</x:v>
      </x:c>
      <x:c r="D2107" s="14" t="s">
        <x:v>77</x:v>
      </x:c>
      <x:c r="E2107" s="15">
        <x:v>43278.4141631134</x:v>
      </x:c>
      <x:c r="F2107" t="s">
        <x:v>82</x:v>
      </x:c>
      <x:c r="G2107" s="6">
        <x:v>169.228055535104</x:v>
      </x:c>
      <x:c r="H2107" t="s">
        <x:v>83</x:v>
      </x:c>
      <x:c r="I2107" s="6">
        <x:v>27.1048677712192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22.774</x:v>
      </x:c>
      <x:c r="R2107" s="8">
        <x:v>122059.915949048</x:v>
      </x:c>
      <x:c r="S2107" s="12">
        <x:v>384363.687144283</x:v>
      </x:c>
      <x:c r="T2107" s="12">
        <x:v>28.35</x:v>
      </x:c>
      <x:c r="U2107" s="12">
        <x:v>51.6</x:v>
      </x:c>
      <x:c r="V2107" s="12">
        <x:f>NA()</x:f>
      </x:c>
    </x:row>
    <x:row r="2108">
      <x:c r="A2108">
        <x:v>2040002</x:v>
      </x:c>
      <x:c r="B2108" s="1">
        <x:v>43313.6933855671</x:v>
      </x:c>
      <x:c r="C2108" s="6">
        <x:v>38.90112854</x:v>
      </x:c>
      <x:c r="D2108" s="14" t="s">
        <x:v>77</x:v>
      </x:c>
      <x:c r="E2108" s="15">
        <x:v>43278.4141631134</x:v>
      </x:c>
      <x:c r="F2108" t="s">
        <x:v>82</x:v>
      </x:c>
      <x:c r="G2108" s="6">
        <x:v>169.244414031752</x:v>
      </x:c>
      <x:c r="H2108" t="s">
        <x:v>83</x:v>
      </x:c>
      <x:c r="I2108" s="6">
        <x:v>27.0987231786694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22.775</x:v>
      </x:c>
      <x:c r="R2108" s="8">
        <x:v>122075.430172184</x:v>
      </x:c>
      <x:c r="S2108" s="12">
        <x:v>384380.222764895</x:v>
      </x:c>
      <x:c r="T2108" s="12">
        <x:v>28.35</x:v>
      </x:c>
      <x:c r="U2108" s="12">
        <x:v>51.6</x:v>
      </x:c>
      <x:c r="V2108" s="12">
        <x:f>NA()</x:f>
      </x:c>
    </x:row>
    <x:row r="2109">
      <x:c r="A2109">
        <x:v>2040013</x:v>
      </x:c>
      <x:c r="B2109" s="1">
        <x:v>43313.6933973727</x:v>
      </x:c>
      <x:c r="C2109" s="6">
        <x:v>38.9181102933333</x:v>
      </x:c>
      <x:c r="D2109" s="14" t="s">
        <x:v>77</x:v>
      </x:c>
      <x:c r="E2109" s="15">
        <x:v>43278.4141631134</x:v>
      </x:c>
      <x:c r="F2109" t="s">
        <x:v>82</x:v>
      </x:c>
      <x:c r="G2109" s="6">
        <x:v>169.19899391996</x:v>
      </x:c>
      <x:c r="H2109" t="s">
        <x:v>83</x:v>
      </x:c>
      <x:c r="I2109" s="6">
        <x:v>27.1048677712192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22.776</x:v>
      </x:c>
      <x:c r="R2109" s="8">
        <x:v>122080.056877564</x:v>
      </x:c>
      <x:c r="S2109" s="12">
        <x:v>384372.363378919</x:v>
      </x:c>
      <x:c r="T2109" s="12">
        <x:v>28.35</x:v>
      </x:c>
      <x:c r="U2109" s="12">
        <x:v>51.6</x:v>
      </x:c>
      <x:c r="V2109" s="12">
        <x:f>NA()</x:f>
      </x:c>
    </x:row>
    <x:row r="2110">
      <x:c r="A2110">
        <x:v>2040024</x:v>
      </x:c>
      <x:c r="B2110" s="1">
        <x:v>43313.6934087616</x:v>
      </x:c>
      <x:c r="C2110" s="6">
        <x:v>38.93452084</x:v>
      </x:c>
      <x:c r="D2110" s="14" t="s">
        <x:v>77</x:v>
      </x:c>
      <x:c r="E2110" s="15">
        <x:v>43278.4141631134</x:v>
      </x:c>
      <x:c r="F2110" t="s">
        <x:v>82</x:v>
      </x:c>
      <x:c r="G2110" s="6">
        <x:v>169.228055535104</x:v>
      </x:c>
      <x:c r="H2110" t="s">
        <x:v>83</x:v>
      </x:c>
      <x:c r="I2110" s="6">
        <x:v>27.1048677712192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22.774</x:v>
      </x:c>
      <x:c r="R2110" s="8">
        <x:v>122075.86064942</x:v>
      </x:c>
      <x:c r="S2110" s="12">
        <x:v>384373.807703675</x:v>
      </x:c>
      <x:c r="T2110" s="12">
        <x:v>28.35</x:v>
      </x:c>
      <x:c r="U2110" s="12">
        <x:v>51.6</x:v>
      </x:c>
      <x:c r="V2110" s="12">
        <x:f>NA()</x:f>
      </x:c>
    </x:row>
    <x:row r="2111">
      <x:c r="A2111">
        <x:v>2040027</x:v>
      </x:c>
      <x:c r="B2111" s="1">
        <x:v>43313.6934206829</x:v>
      </x:c>
      <x:c r="C2111" s="6">
        <x:v>38.9516833716667</x:v>
      </x:c>
      <x:c r="D2111" s="14" t="s">
        <x:v>77</x:v>
      </x:c>
      <x:c r="E2111" s="15">
        <x:v>43278.4141631134</x:v>
      </x:c>
      <x:c r="F2111" t="s">
        <x:v>82</x:v>
      </x:c>
      <x:c r="G2111" s="6">
        <x:v>169.273483937266</x:v>
      </x:c>
      <x:c r="H2111" t="s">
        <x:v>83</x:v>
      </x:c>
      <x:c r="I2111" s="6">
        <x:v>27.0987231786694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22.773</x:v>
      </x:c>
      <x:c r="R2111" s="8">
        <x:v>122064.401809433</x:v>
      </x:c>
      <x:c r="S2111" s="12">
        <x:v>384377.836594432</x:v>
      </x:c>
      <x:c r="T2111" s="12">
        <x:v>28.35</x:v>
      </x:c>
      <x:c r="U2111" s="12">
        <x:v>51.6</x:v>
      </x:c>
      <x:c r="V2111" s="12">
        <x:f>NA()</x:f>
      </x:c>
    </x:row>
    <x:row r="2112">
      <x:c r="A2112">
        <x:v>2040036</x:v>
      </x:c>
      <x:c r="B2112" s="1">
        <x:v>43313.693431794</x:v>
      </x:c>
      <x:c r="C2112" s="6">
        <x:v>38.9676715366667</x:v>
      </x:c>
      <x:c r="D2112" s="14" t="s">
        <x:v>77</x:v>
      </x:c>
      <x:c r="E2112" s="15">
        <x:v>43278.4141631134</x:v>
      </x:c>
      <x:c r="F2112" t="s">
        <x:v>82</x:v>
      </x:c>
      <x:c r="G2112" s="6">
        <x:v>169.19899391996</x:v>
      </x:c>
      <x:c r="H2112" t="s">
        <x:v>83</x:v>
      </x:c>
      <x:c r="I2112" s="6">
        <x:v>27.1048677712192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22.776</x:v>
      </x:c>
      <x:c r="R2112" s="8">
        <x:v>122076.54495926</x:v>
      </x:c>
      <x:c r="S2112" s="12">
        <x:v>384367.208776158</x:v>
      </x:c>
      <x:c r="T2112" s="12">
        <x:v>28.35</x:v>
      </x:c>
      <x:c r="U2112" s="12">
        <x:v>51.6</x:v>
      </x:c>
      <x:c r="V2112" s="12">
        <x:f>NA()</x:f>
      </x:c>
    </x:row>
    <x:row r="2113">
      <x:c r="A2113">
        <x:v>2040045</x:v>
      </x:c>
      <x:c r="B2113" s="1">
        <x:v>43313.6934434838</x:v>
      </x:c>
      <x:c r="C2113" s="6">
        <x:v>38.9844848</x:v>
      </x:c>
      <x:c r="D2113" s="14" t="s">
        <x:v>77</x:v>
      </x:c>
      <x:c r="E2113" s="15">
        <x:v>43278.4141631134</x:v>
      </x:c>
      <x:c r="F2113" t="s">
        <x:v>82</x:v>
      </x:c>
      <x:c r="G2113" s="6">
        <x:v>169.155412863128</x:v>
      </x:c>
      <x:c r="H2113" t="s">
        <x:v>83</x:v>
      </x:c>
      <x:c r="I2113" s="6">
        <x:v>27.1048677712192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22.779</x:v>
      </x:c>
      <x:c r="R2113" s="8">
        <x:v>122075.208014053</x:v>
      </x:c>
      <x:c r="S2113" s="12">
        <x:v>384366.255189236</x:v>
      </x:c>
      <x:c r="T2113" s="12">
        <x:v>28.35</x:v>
      </x:c>
      <x:c r="U2113" s="12">
        <x:v>51.6</x:v>
      </x:c>
      <x:c r="V2113" s="12">
        <x:f>NA()</x:f>
      </x:c>
    </x:row>
    <x:row r="2114">
      <x:c r="A2114">
        <x:v>2040052</x:v>
      </x:c>
      <x:c r="B2114" s="1">
        <x:v>43313.6934552431</x:v>
      </x:c>
      <x:c r="C2114" s="6">
        <x:v>39.0014477483333</x:v>
      </x:c>
      <x:c r="D2114" s="14" t="s">
        <x:v>77</x:v>
      </x:c>
      <x:c r="E2114" s="15">
        <x:v>43278.4141631134</x:v>
      </x:c>
      <x:c r="F2114" t="s">
        <x:v>82</x:v>
      </x:c>
      <x:c r="G2114" s="6">
        <x:v>169.258948226395</x:v>
      </x:c>
      <x:c r="H2114" t="s">
        <x:v>83</x:v>
      </x:c>
      <x:c r="I2114" s="6">
        <x:v>27.0987231786694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22.774</x:v>
      </x:c>
      <x:c r="R2114" s="8">
        <x:v>122072.639381256</x:v>
      </x:c>
      <x:c r="S2114" s="12">
        <x:v>384377.974876152</x:v>
      </x:c>
      <x:c r="T2114" s="12">
        <x:v>28.35</x:v>
      </x:c>
      <x:c r="U2114" s="12">
        <x:v>51.6</x:v>
      </x:c>
      <x:c r="V2114" s="12">
        <x:f>NA()</x:f>
      </x:c>
    </x:row>
    <x:row r="2115">
      <x:c r="A2115">
        <x:v>2040065</x:v>
      </x:c>
      <x:c r="B2115" s="1">
        <x:v>43313.6934669329</x:v>
      </x:c>
      <x:c r="C2115" s="6">
        <x:v>39.0182938783333</x:v>
      </x:c>
      <x:c r="D2115" s="14" t="s">
        <x:v>77</x:v>
      </x:c>
      <x:c r="E2115" s="15">
        <x:v>43278.4141631134</x:v>
      </x:c>
      <x:c r="F2115" t="s">
        <x:v>82</x:v>
      </x:c>
      <x:c r="G2115" s="6">
        <x:v>169.184465385781</x:v>
      </x:c>
      <x:c r="H2115" t="s">
        <x:v>83</x:v>
      </x:c>
      <x:c r="I2115" s="6">
        <x:v>27.1048677712192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22.777</x:v>
      </x:c>
      <x:c r="R2115" s="8">
        <x:v>122054.56878405</x:v>
      </x:c>
      <x:c r="S2115" s="12">
        <x:v>384359.303567113</x:v>
      </x:c>
      <x:c r="T2115" s="12">
        <x:v>28.35</x:v>
      </x:c>
      <x:c r="U2115" s="12">
        <x:v>51.6</x:v>
      </x:c>
      <x:c r="V2115" s="12">
        <x:f>NA()</x:f>
      </x:c>
    </x:row>
    <x:row r="2116">
      <x:c r="A2116">
        <x:v>2040073</x:v>
      </x:c>
      <x:c r="B2116" s="1">
        <x:v>43313.6934780903</x:v>
      </x:c>
      <x:c r="C2116" s="6">
        <x:v>39.0343305516667</x:v>
      </x:c>
      <x:c r="D2116" s="14" t="s">
        <x:v>77</x:v>
      </x:c>
      <x:c r="E2116" s="15">
        <x:v>43278.4141631134</x:v>
      </x:c>
      <x:c r="F2116" t="s">
        <x:v>82</x:v>
      </x:c>
      <x:c r="G2116" s="6">
        <x:v>169.228055535104</x:v>
      </x:c>
      <x:c r="H2116" t="s">
        <x:v>83</x:v>
      </x:c>
      <x:c r="I2116" s="6">
        <x:v>27.1048677712192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22.774</x:v>
      </x:c>
      <x:c r="R2116" s="8">
        <x:v>122081.904866207</x:v>
      </x:c>
      <x:c r="S2116" s="12">
        <x:v>384368.372858324</x:v>
      </x:c>
      <x:c r="T2116" s="12">
        <x:v>28.35</x:v>
      </x:c>
      <x:c r="U2116" s="12">
        <x:v>51.6</x:v>
      </x:c>
      <x:c r="V2116" s="12">
        <x:f>NA()</x:f>
      </x:c>
    </x:row>
    <x:row r="2117">
      <x:c r="A2117">
        <x:v>2040081</x:v>
      </x:c>
      <x:c r="B2117" s="1">
        <x:v>43313.6934898958</x:v>
      </x:c>
      <x:c r="C2117" s="6">
        <x:v>39.0513714833333</x:v>
      </x:c>
      <x:c r="D2117" s="14" t="s">
        <x:v>77</x:v>
      </x:c>
      <x:c r="E2117" s="15">
        <x:v>43278.4141631134</x:v>
      </x:c>
      <x:c r="F2117" t="s">
        <x:v>82</x:v>
      </x:c>
      <x:c r="G2117" s="6">
        <x:v>169.12453637023</x:v>
      </x:c>
      <x:c r="H2117" t="s">
        <x:v>83</x:v>
      </x:c>
      <x:c r="I2117" s="6">
        <x:v>27.1110123750177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22.779</x:v>
      </x:c>
      <x:c r="R2117" s="8">
        <x:v>122078.222930332</x:v>
      </x:c>
      <x:c r="S2117" s="12">
        <x:v>384370.032911548</x:v>
      </x:c>
      <x:c r="T2117" s="12">
        <x:v>28.35</x:v>
      </x:c>
      <x:c r="U2117" s="12">
        <x:v>51.6</x:v>
      </x:c>
      <x:c r="V2117" s="12">
        <x:f>NA()</x:f>
      </x:c>
    </x:row>
    <x:row r="2118">
      <x:c r="A2118">
        <x:v>2040091</x:v>
      </x:c>
      <x:c r="B2118" s="1">
        <x:v>43313.6935012384</x:v>
      </x:c>
      <x:c r="C2118" s="6">
        <x:v>39.06767888</x:v>
      </x:c>
      <x:c r="D2118" s="14" t="s">
        <x:v>77</x:v>
      </x:c>
      <x:c r="E2118" s="15">
        <x:v>43278.4141631134</x:v>
      </x:c>
      <x:c r="F2118" t="s">
        <x:v>82</x:v>
      </x:c>
      <x:c r="G2118" s="6">
        <x:v>169.197165900206</x:v>
      </x:c>
      <x:c r="H2118" t="s">
        <x:v>83</x:v>
      </x:c>
      <x:c r="I2118" s="6">
        <x:v>27.1110123750177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22.774</x:v>
      </x:c>
      <x:c r="R2118" s="8">
        <x:v>122069.915048291</x:v>
      </x:c>
      <x:c r="S2118" s="12">
        <x:v>384358.570677992</x:v>
      </x:c>
      <x:c r="T2118" s="12">
        <x:v>28.35</x:v>
      </x:c>
      <x:c r="U2118" s="12">
        <x:v>51.6</x:v>
      </x:c>
      <x:c r="V2118" s="12">
        <x:f>NA()</x:f>
      </x:c>
    </x:row>
    <x:row r="2119">
      <x:c r="A2119">
        <x:v>2040102</x:v>
      </x:c>
      <x:c r="B2119" s="1">
        <x:v>43313.6935129282</x:v>
      </x:c>
      <x:c r="C2119" s="6">
        <x:v>39.0845182533333</x:v>
      </x:c>
      <x:c r="D2119" s="14" t="s">
        <x:v>77</x:v>
      </x:c>
      <x:c r="E2119" s="15">
        <x:v>43278.4141631134</x:v>
      </x:c>
      <x:c r="F2119" t="s">
        <x:v>82</x:v>
      </x:c>
      <x:c r="G2119" s="6">
        <x:v>169.19899391996</x:v>
      </x:c>
      <x:c r="H2119" t="s">
        <x:v>83</x:v>
      </x:c>
      <x:c r="I2119" s="6">
        <x:v>27.1048677712192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22.776</x:v>
      </x:c>
      <x:c r="R2119" s="8">
        <x:v>122067.085360576</x:v>
      </x:c>
      <x:c r="S2119" s="12">
        <x:v>384365.603346095</x:v>
      </x:c>
      <x:c r="T2119" s="12">
        <x:v>28.35</x:v>
      </x:c>
      <x:c r="U2119" s="12">
        <x:v>51.6</x:v>
      </x:c>
      <x:c r="V2119" s="12">
        <x:f>NA()</x:f>
      </x:c>
    </x:row>
    <x:row r="2120">
      <x:c r="A2120">
        <x:v>2040109</x:v>
      </x:c>
      <x:c r="B2120" s="1">
        <x:v>43313.6935246528</x:v>
      </x:c>
      <x:c r="C2120" s="6">
        <x:v>39.1014089633333</x:v>
      </x:c>
      <x:c r="D2120" s="14" t="s">
        <x:v>77</x:v>
      </x:c>
      <x:c r="E2120" s="15">
        <x:v>43278.4141631134</x:v>
      </x:c>
      <x:c r="F2120" t="s">
        <x:v>82</x:v>
      </x:c>
      <x:c r="G2120" s="6">
        <x:v>169.197165900206</x:v>
      </x:c>
      <x:c r="H2120" t="s">
        <x:v>83</x:v>
      </x:c>
      <x:c r="I2120" s="6">
        <x:v>27.1110123750177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22.774</x:v>
      </x:c>
      <x:c r="R2120" s="8">
        <x:v>122058.514541541</x:v>
      </x:c>
      <x:c r="S2120" s="12">
        <x:v>384362.612815556</x:v>
      </x:c>
      <x:c r="T2120" s="12">
        <x:v>28.35</x:v>
      </x:c>
      <x:c r="U2120" s="12">
        <x:v>51.6</x:v>
      </x:c>
      <x:c r="V2120" s="12">
        <x:f>NA()</x:f>
      </x:c>
    </x:row>
    <x:row r="2121">
      <x:c r="A2121">
        <x:v>2040117</x:v>
      </x:c>
      <x:c r="B2121" s="1">
        <x:v>43313.6935363426</x:v>
      </x:c>
      <x:c r="C2121" s="6">
        <x:v>39.118241055</x:v>
      </x:c>
      <x:c r="D2121" s="14" t="s">
        <x:v>77</x:v>
      </x:c>
      <x:c r="E2121" s="15">
        <x:v>43278.4141631134</x:v>
      </x:c>
      <x:c r="F2121" t="s">
        <x:v>82</x:v>
      </x:c>
      <x:c r="G2121" s="6">
        <x:v>169.229881353121</x:v>
      </x:c>
      <x:c r="H2121" t="s">
        <x:v>83</x:v>
      </x:c>
      <x:c r="I2121" s="6">
        <x:v>27.0987231786694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22.776</x:v>
      </x:c>
      <x:c r="R2121" s="8">
        <x:v>122062.892522552</x:v>
      </x:c>
      <x:c r="S2121" s="12">
        <x:v>384353.863680512</x:v>
      </x:c>
      <x:c r="T2121" s="12">
        <x:v>28.35</x:v>
      </x:c>
      <x:c r="U2121" s="12">
        <x:v>51.6</x:v>
      </x:c>
      <x:c r="V2121" s="12">
        <x:f>NA()</x:f>
      </x:c>
    </x:row>
    <x:row r="2122">
      <x:c r="A2122">
        <x:v>2040127</x:v>
      </x:c>
      <x:c r="B2122" s="1">
        <x:v>43313.6935475347</x:v>
      </x:c>
      <x:c r="C2122" s="6">
        <x:v>39.1343565416667</x:v>
      </x:c>
      <x:c r="D2122" s="14" t="s">
        <x:v>77</x:v>
      </x:c>
      <x:c r="E2122" s="15">
        <x:v>43278.4141631134</x:v>
      </x:c>
      <x:c r="F2122" t="s">
        <x:v>82</x:v>
      </x:c>
      <x:c r="G2122" s="6">
        <x:v>169.19899391996</x:v>
      </x:c>
      <x:c r="H2122" t="s">
        <x:v>83</x:v>
      </x:c>
      <x:c r="I2122" s="6">
        <x:v>27.1048677712192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22.776</x:v>
      </x:c>
      <x:c r="R2122" s="8">
        <x:v>122062.06277938</x:v>
      </x:c>
      <x:c r="S2122" s="12">
        <x:v>384357.083882833</x:v>
      </x:c>
      <x:c r="T2122" s="12">
        <x:v>28.35</x:v>
      </x:c>
      <x:c r="U2122" s="12">
        <x:v>51.6</x:v>
      </x:c>
      <x:c r="V2122" s="12">
        <x:f>NA()</x:f>
      </x:c>
    </x:row>
    <x:row r="2123">
      <x:c r="A2123">
        <x:v>2040139</x:v>
      </x:c>
      <x:c r="B2123" s="1">
        <x:v>43313.6935592593</x:v>
      </x:c>
      <x:c r="C2123" s="6">
        <x:v>39.151235875</x:v>
      </x:c>
      <x:c r="D2123" s="14" t="s">
        <x:v>77</x:v>
      </x:c>
      <x:c r="E2123" s="15">
        <x:v>43278.4141631134</x:v>
      </x:c>
      <x:c r="F2123" t="s">
        <x:v>82</x:v>
      </x:c>
      <x:c r="G2123" s="6">
        <x:v>169.19899391996</x:v>
      </x:c>
      <x:c r="H2123" t="s">
        <x:v>83</x:v>
      </x:c>
      <x:c r="I2123" s="6">
        <x:v>27.1048677712192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22.776</x:v>
      </x:c>
      <x:c r="R2123" s="8">
        <x:v>122080.76328024</x:v>
      </x:c>
      <x:c r="S2123" s="12">
        <x:v>384370.710375553</x:v>
      </x:c>
      <x:c r="T2123" s="12">
        <x:v>28.35</x:v>
      </x:c>
      <x:c r="U2123" s="12">
        <x:v>51.6</x:v>
      </x:c>
      <x:c r="V2123" s="12">
        <x:f>NA()</x:f>
      </x:c>
    </x:row>
    <x:row r="2124">
      <x:c r="A2124">
        <x:v>2040148</x:v>
      </x:c>
      <x:c r="B2124" s="1">
        <x:v>43313.6935709491</x:v>
      </x:c>
      <x:c r="C2124" s="6">
        <x:v>39.168079545</x:v>
      </x:c>
      <x:c r="D2124" s="14" t="s">
        <x:v>77</x:v>
      </x:c>
      <x:c r="E2124" s="15">
        <x:v>43278.4141631134</x:v>
      </x:c>
      <x:c r="F2124" t="s">
        <x:v>82</x:v>
      </x:c>
      <x:c r="G2124" s="6">
        <x:v>169.140888874223</x:v>
      </x:c>
      <x:c r="H2124" t="s">
        <x:v>83</x:v>
      </x:c>
      <x:c r="I2124" s="6">
        <x:v>27.1048677712192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22.78</x:v>
      </x:c>
      <x:c r="R2124" s="8">
        <x:v>122069.812625641</x:v>
      </x:c>
      <x:c r="S2124" s="12">
        <x:v>384353.8024925</x:v>
      </x:c>
      <x:c r="T2124" s="12">
        <x:v>28.35</x:v>
      </x:c>
      <x:c r="U2124" s="12">
        <x:v>51.6</x:v>
      </x:c>
      <x:c r="V2124" s="12">
        <x:f>NA()</x:f>
      </x:c>
    </x:row>
    <x:row r="2125">
      <x:c r="A2125">
        <x:v>2040154</x:v>
      </x:c>
      <x:c r="B2125" s="1">
        <x:v>43313.6935826389</x:v>
      </x:c>
      <x:c r="C2125" s="6">
        <x:v>39.1848944183333</x:v>
      </x:c>
      <x:c r="D2125" s="14" t="s">
        <x:v>77</x:v>
      </x:c>
      <x:c r="E2125" s="15">
        <x:v>43278.4141631134</x:v>
      </x:c>
      <x:c r="F2125" t="s">
        <x:v>82</x:v>
      </x:c>
      <x:c r="G2125" s="6">
        <x:v>169.168109542681</x:v>
      </x:c>
      <x:c r="H2125" t="s">
        <x:v>83</x:v>
      </x:c>
      <x:c r="I2125" s="6">
        <x:v>27.1110123750177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22.776</x:v>
      </x:c>
      <x:c r="R2125" s="8">
        <x:v>122054.810580874</x:v>
      </x:c>
      <x:c r="S2125" s="12">
        <x:v>384354.958219974</x:v>
      </x:c>
      <x:c r="T2125" s="12">
        <x:v>28.35</x:v>
      </x:c>
      <x:c r="U2125" s="12">
        <x:v>51.6</x:v>
      </x:c>
      <x:c r="V2125" s="12">
        <x:f>NA()</x:f>
      </x:c>
    </x:row>
    <x:row r="2126">
      <x:c r="A2126">
        <x:v>2040161</x:v>
      </x:c>
      <x:c r="B2126" s="1">
        <x:v>43313.6935937847</x:v>
      </x:c>
      <x:c r="C2126" s="6">
        <x:v>39.2009426</x:v>
      </x:c>
      <x:c r="D2126" s="14" t="s">
        <x:v>77</x:v>
      </x:c>
      <x:c r="E2126" s="15">
        <x:v>43278.4141631134</x:v>
      </x:c>
      <x:c r="F2126" t="s">
        <x:v>82</x:v>
      </x:c>
      <x:c r="G2126" s="6">
        <x:v>169.19899391996</x:v>
      </x:c>
      <x:c r="H2126" t="s">
        <x:v>83</x:v>
      </x:c>
      <x:c r="I2126" s="6">
        <x:v>27.1048677712192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22.776</x:v>
      </x:c>
      <x:c r="R2126" s="8">
        <x:v>122070.022722843</x:v>
      </x:c>
      <x:c r="S2126" s="12">
        <x:v>384344.5618999</x:v>
      </x:c>
      <x:c r="T2126" s="12">
        <x:v>28.35</x:v>
      </x:c>
      <x:c r="U2126" s="12">
        <x:v>51.6</x:v>
      </x:c>
      <x:c r="V2126" s="12">
        <x:f>NA()</x:f>
      </x:c>
    </x:row>
    <x:row r="2127">
      <x:c r="A2127">
        <x:v>2040174</x:v>
      </x:c>
      <x:c r="B2127" s="1">
        <x:v>43313.6936054745</x:v>
      </x:c>
      <x:c r="C2127" s="6">
        <x:v>39.21779853</x:v>
      </x:c>
      <x:c r="D2127" s="14" t="s">
        <x:v>77</x:v>
      </x:c>
      <x:c r="E2127" s="15">
        <x:v>43278.4141631134</x:v>
      </x:c>
      <x:c r="F2127" t="s">
        <x:v>82</x:v>
      </x:c>
      <x:c r="G2127" s="6">
        <x:v>169.139059246156</x:v>
      </x:c>
      <x:c r="H2127" t="s">
        <x:v>83</x:v>
      </x:c>
      <x:c r="I2127" s="6">
        <x:v>27.1110123750177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22.778</x:v>
      </x:c>
      <x:c r="R2127" s="8">
        <x:v>122075.603377071</x:v>
      </x:c>
      <x:c r="S2127" s="12">
        <x:v>384348.553666173</x:v>
      </x:c>
      <x:c r="T2127" s="12">
        <x:v>28.35</x:v>
      </x:c>
      <x:c r="U2127" s="12">
        <x:v>51.6</x:v>
      </x:c>
      <x:c r="V2127" s="12">
        <x:f>NA()</x:f>
      </x:c>
    </x:row>
    <x:row r="2128">
      <x:c r="A2128">
        <x:v>2040186</x:v>
      </x:c>
      <x:c r="B2128" s="1">
        <x:v>43313.6936172454</x:v>
      </x:c>
      <x:c r="C2128" s="6">
        <x:v>39.2347368283333</x:v>
      </x:c>
      <x:c r="D2128" s="14" t="s">
        <x:v>77</x:v>
      </x:c>
      <x:c r="E2128" s="15">
        <x:v>43278.4141631134</x:v>
      </x:c>
      <x:c r="F2128" t="s">
        <x:v>82</x:v>
      </x:c>
      <x:c r="G2128" s="6">
        <x:v>169.226228320457</x:v>
      </x:c>
      <x:c r="H2128" t="s">
        <x:v>83</x:v>
      </x:c>
      <x:c r="I2128" s="6">
        <x:v>27.1110123750177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22.772</x:v>
      </x:c>
      <x:c r="R2128" s="8">
        <x:v>122079.995643544</x:v>
      </x:c>
      <x:c r="S2128" s="12">
        <x:v>384370.391155867</x:v>
      </x:c>
      <x:c r="T2128" s="12">
        <x:v>28.35</x:v>
      </x:c>
      <x:c r="U2128" s="12">
        <x:v>51.6</x:v>
      </x:c>
      <x:c r="V2128" s="12">
        <x:f>NA()</x:f>
      </x:c>
    </x:row>
    <x:row r="2129">
      <x:c r="A2129">
        <x:v>2040192</x:v>
      </x:c>
      <x:c r="B2129" s="1">
        <x:v>43313.6936289352</x:v>
      </x:c>
      <x:c r="C2129" s="6">
        <x:v>39.251563495</x:v>
      </x:c>
      <x:c r="D2129" s="14" t="s">
        <x:v>77</x:v>
      </x:c>
      <x:c r="E2129" s="15">
        <x:v>43278.4141631134</x:v>
      </x:c>
      <x:c r="F2129" t="s">
        <x:v>82</x:v>
      </x:c>
      <x:c r="G2129" s="6">
        <x:v>169.197165900206</x:v>
      </x:c>
      <x:c r="H2129" t="s">
        <x:v>83</x:v>
      </x:c>
      <x:c r="I2129" s="6">
        <x:v>27.1110123750177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22.774</x:v>
      </x:c>
      <x:c r="R2129" s="8">
        <x:v>122061.056086313</x:v>
      </x:c>
      <x:c r="S2129" s="12">
        <x:v>384352.686201583</x:v>
      </x:c>
      <x:c r="T2129" s="12">
        <x:v>28.35</x:v>
      </x:c>
      <x:c r="U2129" s="12">
        <x:v>51.6</x:v>
      </x:c>
      <x:c r="V2129" s="12">
        <x:f>NA()</x:f>
      </x:c>
    </x:row>
    <x:row r="2130">
      <x:c r="A2130">
        <x:v>2040201</x:v>
      </x:c>
      <x:c r="B2130" s="1">
        <x:v>43313.693640081</x:v>
      </x:c>
      <x:c r="C2130" s="6">
        <x:v>39.2676043083333</x:v>
      </x:c>
      <x:c r="D2130" s="14" t="s">
        <x:v>77</x:v>
      </x:c>
      <x:c r="E2130" s="15">
        <x:v>43278.4141631134</x:v>
      </x:c>
      <x:c r="F2130" t="s">
        <x:v>82</x:v>
      </x:c>
      <x:c r="G2130" s="6">
        <x:v>169.184465385781</x:v>
      </x:c>
      <x:c r="H2130" t="s">
        <x:v>83</x:v>
      </x:c>
      <x:c r="I2130" s="6">
        <x:v>27.1048677712192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22.777</x:v>
      </x:c>
      <x:c r="R2130" s="8">
        <x:v>122061.606521048</x:v>
      </x:c>
      <x:c r="S2130" s="12">
        <x:v>384340.271397889</x:v>
      </x:c>
      <x:c r="T2130" s="12">
        <x:v>28.35</x:v>
      </x:c>
      <x:c r="U2130" s="12">
        <x:v>51.6</x:v>
      </x:c>
      <x:c r="V2130" s="12">
        <x:f>NA()</x:f>
      </x:c>
    </x:row>
    <x:row r="2131">
      <x:c r="A2131">
        <x:v>2040209</x:v>
      </x:c>
      <x:c r="B2131" s="1">
        <x:v>43313.6936517708</x:v>
      </x:c>
      <x:c r="C2131" s="6">
        <x:v>39.2844822316667</x:v>
      </x:c>
      <x:c r="D2131" s="14" t="s">
        <x:v>77</x:v>
      </x:c>
      <x:c r="E2131" s="15">
        <x:v>43278.4141631134</x:v>
      </x:c>
      <x:c r="F2131" t="s">
        <x:v>82</x:v>
      </x:c>
      <x:c r="G2131" s="6">
        <x:v>169.139059246156</x:v>
      </x:c>
      <x:c r="H2131" t="s">
        <x:v>83</x:v>
      </x:c>
      <x:c r="I2131" s="6">
        <x:v>27.1110123750177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22.778</x:v>
      </x:c>
      <x:c r="R2131" s="8">
        <x:v>122075.497285485</x:v>
      </x:c>
      <x:c r="S2131" s="12">
        <x:v>384356.303165481</x:v>
      </x:c>
      <x:c r="T2131" s="12">
        <x:v>28.35</x:v>
      </x:c>
      <x:c r="U2131" s="12">
        <x:v>51.6</x:v>
      </x:c>
      <x:c r="V2131" s="12">
        <x:f>NA()</x:f>
      </x:c>
    </x:row>
    <x:row r="2132">
      <x:c r="A2132">
        <x:v>2040216</x:v>
      </x:c>
      <x:c r="B2132" s="1">
        <x:v>43313.6936635069</x:v>
      </x:c>
      <x:c r="C2132" s="6">
        <x:v>39.3013196283333</x:v>
      </x:c>
      <x:c r="D2132" s="14" t="s">
        <x:v>77</x:v>
      </x:c>
      <x:c r="E2132" s="15">
        <x:v>43278.4141631134</x:v>
      </x:c>
      <x:c r="F2132" t="s">
        <x:v>82</x:v>
      </x:c>
      <x:c r="G2132" s="6">
        <x:v>169.12453637023</x:v>
      </x:c>
      <x:c r="H2132" t="s">
        <x:v>83</x:v>
      </x:c>
      <x:c r="I2132" s="6">
        <x:v>27.1110123750177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22.779</x:v>
      </x:c>
      <x:c r="R2132" s="8">
        <x:v>122071.487876906</x:v>
      </x:c>
      <x:c r="S2132" s="12">
        <x:v>384357.960917787</x:v>
      </x:c>
      <x:c r="T2132" s="12">
        <x:v>28.35</x:v>
      </x:c>
      <x:c r="U2132" s="12">
        <x:v>51.6</x:v>
      </x:c>
      <x:c r="V2132" s="12">
        <x:f>NA()</x:f>
      </x:c>
    </x:row>
    <x:row r="2133">
      <x:c r="A2133">
        <x:v>2040227</x:v>
      </x:c>
      <x:c r="B2133" s="1">
        <x:v>43313.6936751968</x:v>
      </x:c>
      <x:c r="C2133" s="6">
        <x:v>39.318162135</x:v>
      </x:c>
      <x:c r="D2133" s="14" t="s">
        <x:v>77</x:v>
      </x:c>
      <x:c r="E2133" s="15">
        <x:v>43278.4141631134</x:v>
      </x:c>
      <x:c r="F2133" t="s">
        <x:v>82</x:v>
      </x:c>
      <x:c r="G2133" s="6">
        <x:v>169.155412863128</x:v>
      </x:c>
      <x:c r="H2133" t="s">
        <x:v>83</x:v>
      </x:c>
      <x:c r="I2133" s="6">
        <x:v>27.1048677712192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22.779</x:v>
      </x:c>
      <x:c r="R2133" s="8">
        <x:v>122072.912938723</x:v>
      </x:c>
      <x:c r="S2133" s="12">
        <x:v>384352.16579341</x:v>
      </x:c>
      <x:c r="T2133" s="12">
        <x:v>28.35</x:v>
      </x:c>
      <x:c r="U2133" s="12">
        <x:v>51.6</x:v>
      </x:c>
      <x:c r="V2133" s="12">
        <x:f>NA()</x:f>
      </x:c>
    </x:row>
    <x:row r="2134">
      <x:c r="A2134">
        <x:v>2040237</x:v>
      </x:c>
      <x:c r="B2134" s="1">
        <x:v>43313.6936868866</x:v>
      </x:c>
      <x:c r="C2134" s="6">
        <x:v>39.3350404916667</x:v>
      </x:c>
      <x:c r="D2134" s="14" t="s">
        <x:v>77</x:v>
      </x:c>
      <x:c r="E2134" s="15">
        <x:v>43278.4141631134</x:v>
      </x:c>
      <x:c r="F2134" t="s">
        <x:v>82</x:v>
      </x:c>
      <x:c r="G2134" s="6">
        <x:v>169.244414031752</x:v>
      </x:c>
      <x:c r="H2134" t="s">
        <x:v>83</x:v>
      </x:c>
      <x:c r="I2134" s="6">
        <x:v>27.0987231786694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22.775</x:v>
      </x:c>
      <x:c r="R2134" s="8">
        <x:v>122077.831684111</x:v>
      </x:c>
      <x:c r="S2134" s="12">
        <x:v>384363.973804868</x:v>
      </x:c>
      <x:c r="T2134" s="12">
        <x:v>28.35</x:v>
      </x:c>
      <x:c r="U2134" s="12">
        <x:v>51.6</x:v>
      </x:c>
      <x:c r="V2134" s="12">
        <x:f>NA()</x:f>
      </x:c>
    </x:row>
    <x:row r="2135">
      <x:c r="A2135">
        <x:v>2040243</x:v>
      </x:c>
      <x:c r="B2135" s="1">
        <x:v>43313.6936979977</x:v>
      </x:c>
      <x:c r="C2135" s="6">
        <x:v>39.3510279966667</x:v>
      </x:c>
      <x:c r="D2135" s="14" t="s">
        <x:v>77</x:v>
      </x:c>
      <x:c r="E2135" s="15">
        <x:v>43278.4141631134</x:v>
      </x:c>
      <x:c r="F2135" t="s">
        <x:v>82</x:v>
      </x:c>
      <x:c r="G2135" s="6">
        <x:v>169.12453637023</x:v>
      </x:c>
      <x:c r="H2135" t="s">
        <x:v>83</x:v>
      </x:c>
      <x:c r="I2135" s="6">
        <x:v>27.1110123750177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22.779</x:v>
      </x:c>
      <x:c r="R2135" s="8">
        <x:v>122070.370685507</x:v>
      </x:c>
      <x:c r="S2135" s="12">
        <x:v>384356.685113311</x:v>
      </x:c>
      <x:c r="T2135" s="12">
        <x:v>28.35</x:v>
      </x:c>
      <x:c r="U2135" s="12">
        <x:v>51.6</x:v>
      </x:c>
      <x:c r="V2135" s="12">
        <x:f>NA()</x:f>
      </x:c>
    </x:row>
    <x:row r="2136">
      <x:c r="A2136">
        <x:v>2040254</x:v>
      </x:c>
      <x:c r="B2136" s="1">
        <x:v>43313.6937097222</x:v>
      </x:c>
      <x:c r="C2136" s="6">
        <x:v>39.36789037</x:v>
      </x:c>
      <x:c r="D2136" s="14" t="s">
        <x:v>77</x:v>
      </x:c>
      <x:c r="E2136" s="15">
        <x:v>43278.4141631134</x:v>
      </x:c>
      <x:c r="F2136" t="s">
        <x:v>82</x:v>
      </x:c>
      <x:c r="G2136" s="6">
        <x:v>169.110015008907</x:v>
      </x:c>
      <x:c r="H2136" t="s">
        <x:v>83</x:v>
      </x:c>
      <x:c r="I2136" s="6">
        <x:v>27.1110123750177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22.78</x:v>
      </x:c>
      <x:c r="R2136" s="8">
        <x:v>122073.520223495</x:v>
      </x:c>
      <x:c r="S2136" s="12">
        <x:v>384355.395639062</x:v>
      </x:c>
      <x:c r="T2136" s="12">
        <x:v>28.35</x:v>
      </x:c>
      <x:c r="U2136" s="12">
        <x:v>51.6</x:v>
      </x:c>
      <x:c r="V2136" s="12">
        <x:f>NA()</x:f>
      </x:c>
    </x:row>
    <x:row r="2137">
      <x:c r="A2137">
        <x:v>2040261</x:v>
      </x:c>
      <x:c r="B2137" s="1">
        <x:v>43313.6937213773</x:v>
      </x:c>
      <x:c r="C2137" s="6">
        <x:v>39.384711525</x:v>
      </x:c>
      <x:c r="D2137" s="14" t="s">
        <x:v>77</x:v>
      </x:c>
      <x:c r="E2137" s="15">
        <x:v>43278.4141631134</x:v>
      </x:c>
      <x:c r="F2137" t="s">
        <x:v>82</x:v>
      </x:c>
      <x:c r="G2137" s="6">
        <x:v>169.142717105501</x:v>
      </x:c>
      <x:c r="H2137" t="s">
        <x:v>83</x:v>
      </x:c>
      <x:c r="I2137" s="6">
        <x:v>27.0987231786694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22.782</x:v>
      </x:c>
      <x:c r="R2137" s="8">
        <x:v>122082.076132499</x:v>
      </x:c>
      <x:c r="S2137" s="12">
        <x:v>384358.476116833</x:v>
      </x:c>
      <x:c r="T2137" s="12">
        <x:v>28.35</x:v>
      </x:c>
      <x:c r="U2137" s="12">
        <x:v>51.6</x:v>
      </x:c>
      <x:c r="V2137" s="12">
        <x:f>NA()</x:f>
      </x:c>
    </x:row>
    <x:row r="2138">
      <x:c r="A2138">
        <x:v>2040269</x:v>
      </x:c>
      <x:c r="B2138" s="1">
        <x:v>43313.6937331018</x:v>
      </x:c>
      <x:c r="C2138" s="6">
        <x:v>39.4015588516667</x:v>
      </x:c>
      <x:c r="D2138" s="14" t="s">
        <x:v>77</x:v>
      </x:c>
      <x:c r="E2138" s="15">
        <x:v>43278.4141631134</x:v>
      </x:c>
      <x:c r="F2138" t="s">
        <x:v>82</x:v>
      </x:c>
      <x:c r="G2138" s="6">
        <x:v>169.184465385781</x:v>
      </x:c>
      <x:c r="H2138" t="s">
        <x:v>83</x:v>
      </x:c>
      <x:c r="I2138" s="6">
        <x:v>27.1048677712192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22.777</x:v>
      </x:c>
      <x:c r="R2138" s="8">
        <x:v>122073.241790775</x:v>
      </x:c>
      <x:c r="S2138" s="12">
        <x:v>384347.974372543</x:v>
      </x:c>
      <x:c r="T2138" s="12">
        <x:v>28.35</x:v>
      </x:c>
      <x:c r="U2138" s="12">
        <x:v>51.6</x:v>
      </x:c>
      <x:c r="V2138" s="12">
        <x:f>NA()</x:f>
      </x:c>
    </x:row>
    <x:row r="2139">
      <x:c r="A2139">
        <x:v>2040284</x:v>
      </x:c>
      <x:c r="B2139" s="1">
        <x:v>43313.6937447917</x:v>
      </x:c>
      <x:c r="C2139" s="6">
        <x:v>39.41841203</x:v>
      </x:c>
      <x:c r="D2139" s="14" t="s">
        <x:v>77</x:v>
      </x:c>
      <x:c r="E2139" s="15">
        <x:v>43278.4141631134</x:v>
      </x:c>
      <x:c r="F2139" t="s">
        <x:v>82</x:v>
      </x:c>
      <x:c r="G2139" s="6">
        <x:v>169.155412863128</x:v>
      </x:c>
      <x:c r="H2139" t="s">
        <x:v>83</x:v>
      </x:c>
      <x:c r="I2139" s="6">
        <x:v>27.1048677712192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22.779</x:v>
      </x:c>
      <x:c r="R2139" s="8">
        <x:v>122073.486238198</x:v>
      </x:c>
      <x:c r="S2139" s="12">
        <x:v>384351.952050768</x:v>
      </x:c>
      <x:c r="T2139" s="12">
        <x:v>28.35</x:v>
      </x:c>
      <x:c r="U2139" s="12">
        <x:v>51.6</x:v>
      </x:c>
      <x:c r="V2139" s="12">
        <x:f>NA()</x:f>
      </x:c>
    </x:row>
    <x:row r="2140">
      <x:c r="A2140">
        <x:v>2040289</x:v>
      </x:c>
      <x:c r="B2140" s="1">
        <x:v>43313.6937559028</x:v>
      </x:c>
      <x:c r="C2140" s="6">
        <x:v>39.4343842933333</x:v>
      </x:c>
      <x:c r="D2140" s="14" t="s">
        <x:v>77</x:v>
      </x:c>
      <x:c r="E2140" s="15">
        <x:v>43278.4141631134</x:v>
      </x:c>
      <x:c r="F2140" t="s">
        <x:v>82</x:v>
      </x:c>
      <x:c r="G2140" s="6">
        <x:v>169.184465385781</x:v>
      </x:c>
      <x:c r="H2140" t="s">
        <x:v>83</x:v>
      </x:c>
      <x:c r="I2140" s="6">
        <x:v>27.1048677712192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22.777</x:v>
      </x:c>
      <x:c r="R2140" s="8">
        <x:v>122071.936316769</x:v>
      </x:c>
      <x:c r="S2140" s="12">
        <x:v>384341.901950222</x:v>
      </x:c>
      <x:c r="T2140" s="12">
        <x:v>28.35</x:v>
      </x:c>
      <x:c r="U2140" s="12">
        <x:v>51.6</x:v>
      </x:c>
      <x:c r="V2140" s="12">
        <x:f>NA()</x:f>
      </x:c>
    </x:row>
    <x:row r="2141">
      <x:c r="A2141">
        <x:v>2040297</x:v>
      </x:c>
      <x:c r="B2141" s="1">
        <x:v>43313.6937675926</x:v>
      </x:c>
      <x:c r="C2141" s="6">
        <x:v>39.4512455083333</x:v>
      </x:c>
      <x:c r="D2141" s="14" t="s">
        <x:v>77</x:v>
      </x:c>
      <x:c r="E2141" s="15">
        <x:v>43278.4141631134</x:v>
      </x:c>
      <x:c r="F2141" t="s">
        <x:v>82</x:v>
      </x:c>
      <x:c r="G2141" s="6">
        <x:v>169.140888874223</x:v>
      </x:c>
      <x:c r="H2141" t="s">
        <x:v>83</x:v>
      </x:c>
      <x:c r="I2141" s="6">
        <x:v>27.1048677712192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22.78</x:v>
      </x:c>
      <x:c r="R2141" s="8">
        <x:v>122062.075096221</x:v>
      </x:c>
      <x:c r="S2141" s="12">
        <x:v>384349.567840953</x:v>
      </x:c>
      <x:c r="T2141" s="12">
        <x:v>28.35</x:v>
      </x:c>
      <x:c r="U2141" s="12">
        <x:v>51.6</x:v>
      </x:c>
      <x:c r="V2141" s="12">
        <x:f>NA()</x:f>
      </x:c>
    </x:row>
    <x:row r="2142">
      <x:c r="A2142">
        <x:v>2040304</x:v>
      </x:c>
      <x:c r="B2142" s="1">
        <x:v>43313.6937793171</x:v>
      </x:c>
      <x:c r="C2142" s="6">
        <x:v>39.468108625</x:v>
      </x:c>
      <x:c r="D2142" s="14" t="s">
        <x:v>77</x:v>
      </x:c>
      <x:c r="E2142" s="15">
        <x:v>43278.4141631134</x:v>
      </x:c>
      <x:c r="F2142" t="s">
        <x:v>82</x:v>
      </x:c>
      <x:c r="G2142" s="6">
        <x:v>169.113674474611</x:v>
      </x:c>
      <x:c r="H2142" t="s">
        <x:v>83</x:v>
      </x:c>
      <x:c r="I2142" s="6">
        <x:v>27.0987231786694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22.784</x:v>
      </x:c>
      <x:c r="R2142" s="8">
        <x:v>122080.734218992</x:v>
      </x:c>
      <x:c r="S2142" s="12">
        <x:v>384351.653475282</x:v>
      </x:c>
      <x:c r="T2142" s="12">
        <x:v>28.35</x:v>
      </x:c>
      <x:c r="U2142" s="12">
        <x:v>51.6</x:v>
      </x:c>
      <x:c r="V2142" s="12">
        <x:f>NA()</x:f>
      </x:c>
    </x:row>
    <x:row r="2143">
      <x:c r="A2143">
        <x:v>2040314</x:v>
      </x:c>
      <x:c r="B2143" s="1">
        <x:v>43313.693790544</x:v>
      </x:c>
      <x:c r="C2143" s="6">
        <x:v>39.484288715</x:v>
      </x:c>
      <x:c r="D2143" s="14" t="s">
        <x:v>77</x:v>
      </x:c>
      <x:c r="E2143" s="15">
        <x:v>43278.4141631134</x:v>
      </x:c>
      <x:c r="F2143" t="s">
        <x:v>82</x:v>
      </x:c>
      <x:c r="G2143" s="6">
        <x:v>169.157240692591</x:v>
      </x:c>
      <x:c r="H2143" t="s">
        <x:v>83</x:v>
      </x:c>
      <x:c r="I2143" s="6">
        <x:v>27.0987231786694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22.781</x:v>
      </x:c>
      <x:c r="R2143" s="8">
        <x:v>122075.718218114</x:v>
      </x:c>
      <x:c r="S2143" s="12">
        <x:v>384352.084267143</x:v>
      </x:c>
      <x:c r="T2143" s="12">
        <x:v>28.35</x:v>
      </x:c>
      <x:c r="U2143" s="12">
        <x:v>51.6</x:v>
      </x:c>
      <x:c r="V2143" s="12">
        <x:f>NA()</x:f>
      </x:c>
    </x:row>
    <x:row r="2144">
      <x:c r="A2144">
        <x:v>2040325</x:v>
      </x:c>
      <x:c r="B2144" s="1">
        <x:v>43313.6938022801</x:v>
      </x:c>
      <x:c r="C2144" s="6">
        <x:v>39.5011510066667</x:v>
      </x:c>
      <x:c r="D2144" s="14" t="s">
        <x:v>77</x:v>
      </x:c>
      <x:c r="E2144" s="15">
        <x:v>43278.4141631134</x:v>
      </x:c>
      <x:c r="F2144" t="s">
        <x:v>82</x:v>
      </x:c>
      <x:c r="G2144" s="6">
        <x:v>169.186292411141</x:v>
      </x:c>
      <x:c r="H2144" t="s">
        <x:v>83</x:v>
      </x:c>
      <x:c r="I2144" s="6">
        <x:v>27.0987231786694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22.779</x:v>
      </x:c>
      <x:c r="R2144" s="8">
        <x:v>122076.776187008</x:v>
      </x:c>
      <x:c r="S2144" s="12">
        <x:v>384343.672161484</x:v>
      </x:c>
      <x:c r="T2144" s="12">
        <x:v>28.35</x:v>
      </x:c>
      <x:c r="U2144" s="12">
        <x:v>51.6</x:v>
      </x:c>
      <x:c r="V2144" s="12">
        <x:f>NA()</x:f>
      </x:c>
    </x:row>
    <x:row r="2145">
      <x:c r="A2145">
        <x:v>2040331</x:v>
      </x:c>
      <x:c r="B2145" s="1">
        <x:v>43313.6938140046</x:v>
      </x:c>
      <x:c r="C2145" s="6">
        <x:v>39.5180602566667</x:v>
      </x:c>
      <x:c r="D2145" s="14" t="s">
        <x:v>77</x:v>
      </x:c>
      <x:c r="E2145" s="15">
        <x:v>43278.4141631134</x:v>
      </x:c>
      <x:c r="F2145" t="s">
        <x:v>82</x:v>
      </x:c>
      <x:c r="G2145" s="6">
        <x:v>169.140888874223</x:v>
      </x:c>
      <x:c r="H2145" t="s">
        <x:v>83</x:v>
      </x:c>
      <x:c r="I2145" s="6">
        <x:v>27.1048677712192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22.78</x:v>
      </x:c>
      <x:c r="R2145" s="8">
        <x:v>122079.389862399</x:v>
      </x:c>
      <x:c r="S2145" s="12">
        <x:v>384357.746545672</x:v>
      </x:c>
      <x:c r="T2145" s="12">
        <x:v>28.35</x:v>
      </x:c>
      <x:c r="U2145" s="12">
        <x:v>51.6</x:v>
      </x:c>
      <x:c r="V2145" s="12">
        <x:f>NA()</x:f>
      </x:c>
    </x:row>
    <x:row r="2146">
      <x:c r="A2146">
        <x:v>2040341</x:v>
      </x:c>
      <x:c r="B2146" s="1">
        <x:v>43313.6938256944</x:v>
      </x:c>
      <x:c r="C2146" s="6">
        <x:v>39.5348876916667</x:v>
      </x:c>
      <x:c r="D2146" s="14" t="s">
        <x:v>77</x:v>
      </x:c>
      <x:c r="E2146" s="15">
        <x:v>43278.4141631134</x:v>
      </x:c>
      <x:c r="F2146" t="s">
        <x:v>82</x:v>
      </x:c>
      <x:c r="G2146" s="6">
        <x:v>169.140888874223</x:v>
      </x:c>
      <x:c r="H2146" t="s">
        <x:v>83</x:v>
      </x:c>
      <x:c r="I2146" s="6">
        <x:v>27.1048677712192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22.78</x:v>
      </x:c>
      <x:c r="R2146" s="8">
        <x:v>122068.930312574</x:v>
      </x:c>
      <x:c r="S2146" s="12">
        <x:v>384334.886910705</x:v>
      </x:c>
      <x:c r="T2146" s="12">
        <x:v>28.35</x:v>
      </x:c>
      <x:c r="U2146" s="12">
        <x:v>51.6</x:v>
      </x:c>
      <x:c r="V2146" s="12">
        <x:f>NA()</x:f>
      </x:c>
    </x:row>
    <x:row r="2147">
      <x:c r="A2147">
        <x:v>2040353</x:v>
      </x:c>
      <x:c r="B2147" s="1">
        <x:v>43313.6938373843</x:v>
      </x:c>
      <x:c r="C2147" s="6">
        <x:v>39.55176007</x:v>
      </x:c>
      <x:c r="D2147" s="14" t="s">
        <x:v>77</x:v>
      </x:c>
      <x:c r="E2147" s="15">
        <x:v>43278.4141631134</x:v>
      </x:c>
      <x:c r="F2147" t="s">
        <x:v>82</x:v>
      </x:c>
      <x:c r="G2147" s="6">
        <x:v>169.171765794399</x:v>
      </x:c>
      <x:c r="H2147" t="s">
        <x:v>83</x:v>
      </x:c>
      <x:c r="I2147" s="6">
        <x:v>27.0987231786694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22.78</x:v>
      </x:c>
      <x:c r="R2147" s="8">
        <x:v>122075.820345545</x:v>
      </x:c>
      <x:c r="S2147" s="12">
        <x:v>384343.441542321</x:v>
      </x:c>
      <x:c r="T2147" s="12">
        <x:v>28.35</x:v>
      </x:c>
      <x:c r="U2147" s="12">
        <x:v>51.6</x:v>
      </x:c>
      <x:c r="V2147" s="12">
        <x:f>NA()</x:f>
      </x:c>
    </x:row>
    <x:row r="2148">
      <x:c r="A2148">
        <x:v>2040360</x:v>
      </x:c>
      <x:c r="B2148" s="1">
        <x:v>43313.6938485301</x:v>
      </x:c>
      <x:c r="C2148" s="6">
        <x:v>39.5677734716667</x:v>
      </x:c>
      <x:c r="D2148" s="14" t="s">
        <x:v>77</x:v>
      </x:c>
      <x:c r="E2148" s="15">
        <x:v>43278.4141631134</x:v>
      </x:c>
      <x:c r="F2148" t="s">
        <x:v>82</x:v>
      </x:c>
      <x:c r="G2148" s="6">
        <x:v>169.19899391996</x:v>
      </x:c>
      <x:c r="H2148" t="s">
        <x:v>83</x:v>
      </x:c>
      <x:c r="I2148" s="6">
        <x:v>27.1048677712192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22.776</x:v>
      </x:c>
      <x:c r="R2148" s="8">
        <x:v>122081.244932083</x:v>
      </x:c>
      <x:c r="S2148" s="12">
        <x:v>384344.993932248</x:v>
      </x:c>
      <x:c r="T2148" s="12">
        <x:v>28.35</x:v>
      </x:c>
      <x:c r="U2148" s="12">
        <x:v>51.6</x:v>
      </x:c>
      <x:c r="V2148" s="12">
        <x:f>NA()</x:f>
      </x:c>
    </x:row>
    <x:row r="2149">
      <x:c r="A2149">
        <x:v>2040368</x:v>
      </x:c>
      <x:c r="B2149" s="1">
        <x:v>43313.6938602662</x:v>
      </x:c>
      <x:c r="C2149" s="6">
        <x:v>39.584686825</x:v>
      </x:c>
      <x:c r="D2149" s="14" t="s">
        <x:v>77</x:v>
      </x:c>
      <x:c r="E2149" s="15">
        <x:v>43278.4141631134</x:v>
      </x:c>
      <x:c r="F2149" t="s">
        <x:v>82</x:v>
      </x:c>
      <x:c r="G2149" s="6">
        <x:v>169.126366399979</x:v>
      </x:c>
      <x:c r="H2149" t="s">
        <x:v>83</x:v>
      </x:c>
      <x:c r="I2149" s="6">
        <x:v>27.1048677712192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22.781</x:v>
      </x:c>
      <x:c r="R2149" s="8">
        <x:v>122073.515003029</x:v>
      </x:c>
      <x:c r="S2149" s="12">
        <x:v>384344.152153026</x:v>
      </x:c>
      <x:c r="T2149" s="12">
        <x:v>28.35</x:v>
      </x:c>
      <x:c r="U2149" s="12">
        <x:v>51.6</x:v>
      </x:c>
      <x:c r="V2149" s="12">
        <x:f>NA()</x:f>
      </x:c>
    </x:row>
    <x:row r="2150">
      <x:c r="A2150">
        <x:v>2040377</x:v>
      </x:c>
      <x:c r="B2150" s="1">
        <x:v>43313.6938720255</x:v>
      </x:c>
      <x:c r="C2150" s="6">
        <x:v>39.601600945</x:v>
      </x:c>
      <x:c r="D2150" s="14" t="s">
        <x:v>77</x:v>
      </x:c>
      <x:c r="E2150" s="15">
        <x:v>43278.4141631134</x:v>
      </x:c>
      <x:c r="F2150" t="s">
        <x:v>82</x:v>
      </x:c>
      <x:c r="G2150" s="6">
        <x:v>169.095495161971</x:v>
      </x:c>
      <x:c r="H2150" t="s">
        <x:v>83</x:v>
      </x:c>
      <x:c r="I2150" s="6">
        <x:v>27.1110123750177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22.781</x:v>
      </x:c>
      <x:c r="R2150" s="8">
        <x:v>122071.115385162</x:v>
      </x:c>
      <x:c r="S2150" s="12">
        <x:v>384345.697584836</x:v>
      </x:c>
      <x:c r="T2150" s="12">
        <x:v>28.35</x:v>
      </x:c>
      <x:c r="U2150" s="12">
        <x:v>51.6</x:v>
      </x:c>
      <x:c r="V2150" s="12">
        <x:f>NA()</x:f>
      </x:c>
    </x:row>
    <x:row r="2151">
      <x:c r="A2151">
        <x:v>2040385</x:v>
      </x:c>
      <x:c r="B2151" s="1">
        <x:v>43313.6938831366</x:v>
      </x:c>
      <x:c r="C2151" s="6">
        <x:v>39.6176036783333</x:v>
      </x:c>
      <x:c r="D2151" s="14" t="s">
        <x:v>77</x:v>
      </x:c>
      <x:c r="E2151" s="15">
        <x:v>43278.4141631134</x:v>
      </x:c>
      <x:c r="F2151" t="s">
        <x:v>82</x:v>
      </x:c>
      <x:c r="G2151" s="6">
        <x:v>169.140888874223</x:v>
      </x:c>
      <x:c r="H2151" t="s">
        <x:v>83</x:v>
      </x:c>
      <x:c r="I2151" s="6">
        <x:v>27.1048677712192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22.78</x:v>
      </x:c>
      <x:c r="R2151" s="8">
        <x:v>122068.293530615</x:v>
      </x:c>
      <x:c r="S2151" s="12">
        <x:v>384337.61549352</x:v>
      </x:c>
      <x:c r="T2151" s="12">
        <x:v>28.35</x:v>
      </x:c>
      <x:c r="U2151" s="12">
        <x:v>51.6</x:v>
      </x:c>
      <x:c r="V2151" s="12">
        <x:f>NA()</x:f>
      </x:c>
    </x:row>
    <x:row r="2152">
      <x:c r="A2152">
        <x:v>2040394</x:v>
      </x:c>
      <x:c r="B2152" s="1">
        <x:v>43313.6938947917</x:v>
      </x:c>
      <x:c r="C2152" s="6">
        <x:v>39.63442336</x:v>
      </x:c>
      <x:c r="D2152" s="14" t="s">
        <x:v>77</x:v>
      </x:c>
      <x:c r="E2152" s="15">
        <x:v>43278.4141631134</x:v>
      </x:c>
      <x:c r="F2152" t="s">
        <x:v>82</x:v>
      </x:c>
      <x:c r="G2152" s="6">
        <x:v>169.126366399979</x:v>
      </x:c>
      <x:c r="H2152" t="s">
        <x:v>83</x:v>
      </x:c>
      <x:c r="I2152" s="6">
        <x:v>27.1048677712192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22.781</x:v>
      </x:c>
      <x:c r="R2152" s="8">
        <x:v>122071.07039983</x:v>
      </x:c>
      <x:c r="S2152" s="12">
        <x:v>384345.895795356</x:v>
      </x:c>
      <x:c r="T2152" s="12">
        <x:v>28.35</x:v>
      </x:c>
      <x:c r="U2152" s="12">
        <x:v>51.6</x:v>
      </x:c>
      <x:c r="V2152" s="12">
        <x:f>NA()</x:f>
      </x:c>
    </x:row>
    <x:row r="2153">
      <x:c r="A2153">
        <x:v>2040403</x:v>
      </x:c>
      <x:c r="B2153" s="1">
        <x:v>43313.6939065625</x:v>
      </x:c>
      <x:c r="C2153" s="6">
        <x:v>39.6513738483333</x:v>
      </x:c>
      <x:c r="D2153" s="14" t="s">
        <x:v>77</x:v>
      </x:c>
      <x:c r="E2153" s="15">
        <x:v>43278.4141631134</x:v>
      </x:c>
      <x:c r="F2153" t="s">
        <x:v>82</x:v>
      </x:c>
      <x:c r="G2153" s="6">
        <x:v>169.155412863128</x:v>
      </x:c>
      <x:c r="H2153" t="s">
        <x:v>83</x:v>
      </x:c>
      <x:c r="I2153" s="6">
        <x:v>27.1048677712192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22.779</x:v>
      </x:c>
      <x:c r="R2153" s="8">
        <x:v>122081.186962932</x:v>
      </x:c>
      <x:c r="S2153" s="12">
        <x:v>384341.445002182</x:v>
      </x:c>
      <x:c r="T2153" s="12">
        <x:v>28.35</x:v>
      </x:c>
      <x:c r="U2153" s="12">
        <x:v>51.6</x:v>
      </x:c>
      <x:c r="V2153" s="12">
        <x:f>NA()</x:f>
      </x:c>
    </x:row>
    <x:row r="2154">
      <x:c r="A2154">
        <x:v>2040412</x:v>
      </x:c>
      <x:c r="B2154" s="1">
        <x:v>43313.6939182523</x:v>
      </x:c>
      <x:c r="C2154" s="6">
        <x:v>39.668212095</x:v>
      </x:c>
      <x:c r="D2154" s="14" t="s">
        <x:v>77</x:v>
      </x:c>
      <x:c r="E2154" s="15">
        <x:v>43278.4141631134</x:v>
      </x:c>
      <x:c r="F2154" t="s">
        <x:v>82</x:v>
      </x:c>
      <x:c r="G2154" s="6">
        <x:v>169.186292411141</x:v>
      </x:c>
      <x:c r="H2154" t="s">
        <x:v>83</x:v>
      </x:c>
      <x:c r="I2154" s="6">
        <x:v>27.0987231786694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22.779</x:v>
      </x:c>
      <x:c r="R2154" s="8">
        <x:v>122090.833405205</x:v>
      </x:c>
      <x:c r="S2154" s="12">
        <x:v>384354.49057639</x:v>
      </x:c>
      <x:c r="T2154" s="12">
        <x:v>28.35</x:v>
      </x:c>
      <x:c r="U2154" s="12">
        <x:v>51.6</x:v>
      </x:c>
      <x:c r="V2154" s="12">
        <x:f>NA()</x:f>
      </x:c>
    </x:row>
    <x:row r="2155">
      <x:c r="A2155">
        <x:v>2040423</x:v>
      </x:c>
      <x:c r="B2155" s="1">
        <x:v>43313.6939299768</x:v>
      </x:c>
      <x:c r="C2155" s="6">
        <x:v>39.6850710583333</x:v>
      </x:c>
      <x:c r="D2155" s="14" t="s">
        <x:v>77</x:v>
      </x:c>
      <x:c r="E2155" s="15">
        <x:v>43278.4141631134</x:v>
      </x:c>
      <x:c r="F2155" t="s">
        <x:v>82</x:v>
      </x:c>
      <x:c r="G2155" s="6">
        <x:v>169.095495161971</x:v>
      </x:c>
      <x:c r="H2155" t="s">
        <x:v>83</x:v>
      </x:c>
      <x:c r="I2155" s="6">
        <x:v>27.1110123750177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22.781</x:v>
      </x:c>
      <x:c r="R2155" s="8">
        <x:v>122084.275078537</x:v>
      </x:c>
      <x:c r="S2155" s="12">
        <x:v>384354.299748797</x:v>
      </x:c>
      <x:c r="T2155" s="12">
        <x:v>28.35</x:v>
      </x:c>
      <x:c r="U2155" s="12">
        <x:v>51.6</x:v>
      </x:c>
      <x:c r="V2155" s="12">
        <x:f>NA()</x:f>
      </x:c>
    </x:row>
    <x:row r="2156">
      <x:c r="A2156">
        <x:v>2040430</x:v>
      </x:c>
      <x:c r="B2156" s="1">
        <x:v>43313.693941169</x:v>
      </x:c>
      <x:c r="C2156" s="6">
        <x:v>39.701177935</x:v>
      </x:c>
      <x:c r="D2156" s="14" t="s">
        <x:v>77</x:v>
      </x:c>
      <x:c r="E2156" s="15">
        <x:v>43278.4141631134</x:v>
      </x:c>
      <x:c r="F2156" t="s">
        <x:v>82</x:v>
      </x:c>
      <x:c r="G2156" s="6">
        <x:v>169.157240692591</x:v>
      </x:c>
      <x:c r="H2156" t="s">
        <x:v>83</x:v>
      </x:c>
      <x:c r="I2156" s="6">
        <x:v>27.0987231786694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22.781</x:v>
      </x:c>
      <x:c r="R2156" s="8">
        <x:v>122071.928889082</x:v>
      </x:c>
      <x:c r="S2156" s="12">
        <x:v>384336.771009923</x:v>
      </x:c>
      <x:c r="T2156" s="12">
        <x:v>28.35</x:v>
      </x:c>
      <x:c r="U2156" s="12">
        <x:v>51.6</x:v>
      </x:c>
      <x:c r="V2156" s="12">
        <x:f>NA()</x:f>
      </x:c>
    </x:row>
    <x:row r="2157">
      <x:c r="A2157">
        <x:v>2040440</x:v>
      </x:c>
      <x:c r="B2157" s="1">
        <x:v>43313.6939528935</x:v>
      </x:c>
      <x:c r="C2157" s="6">
        <x:v>39.7180513766667</x:v>
      </x:c>
      <x:c r="D2157" s="14" t="s">
        <x:v>77</x:v>
      </x:c>
      <x:c r="E2157" s="15">
        <x:v>43278.4141631134</x:v>
      </x:c>
      <x:c r="F2157" t="s">
        <x:v>82</x:v>
      </x:c>
      <x:c r="G2157" s="6">
        <x:v>169.126366399979</x:v>
      </x:c>
      <x:c r="H2157" t="s">
        <x:v>83</x:v>
      </x:c>
      <x:c r="I2157" s="6">
        <x:v>27.1048677712192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22.781</x:v>
      </x:c>
      <x:c r="R2157" s="8">
        <x:v>122078.038218033</x:v>
      </x:c>
      <x:c r="S2157" s="12">
        <x:v>384342.912557211</x:v>
      </x:c>
      <x:c r="T2157" s="12">
        <x:v>28.35</x:v>
      </x:c>
      <x:c r="U2157" s="12">
        <x:v>51.6</x:v>
      </x:c>
      <x:c r="V2157" s="12">
        <x:f>NA()</x:f>
      </x:c>
    </x:row>
    <x:row r="2158">
      <x:c r="A2158">
        <x:v>2040448</x:v>
      </x:c>
      <x:c r="B2158" s="1">
        <x:v>43313.6939645833</x:v>
      </x:c>
      <x:c r="C2158" s="6">
        <x:v>39.734893015</x:v>
      </x:c>
      <x:c r="D2158" s="14" t="s">
        <x:v>77</x:v>
      </x:c>
      <x:c r="E2158" s="15">
        <x:v>43278.4141631134</x:v>
      </x:c>
      <x:c r="F2158" t="s">
        <x:v>82</x:v>
      </x:c>
      <x:c r="G2158" s="6">
        <x:v>169.11184544018</x:v>
      </x:c>
      <x:c r="H2158" t="s">
        <x:v>83</x:v>
      </x:c>
      <x:c r="I2158" s="6">
        <x:v>27.1048677712192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22.782</x:v>
      </x:c>
      <x:c r="R2158" s="8">
        <x:v>122085.332724832</x:v>
      </x:c>
      <x:c r="S2158" s="12">
        <x:v>384329.52766225</x:v>
      </x:c>
      <x:c r="T2158" s="12">
        <x:v>28.35</x:v>
      </x:c>
      <x:c r="U2158" s="12">
        <x:v>51.6</x:v>
      </x:c>
      <x:c r="V2158" s="12">
        <x:f>NA()</x:f>
      </x:c>
    </x:row>
    <x:row r="2159">
      <x:c r="A2159">
        <x:v>2040458</x:v>
      </x:c>
      <x:c r="B2159" s="1">
        <x:v>43313.6939756944</x:v>
      </x:c>
      <x:c r="C2159" s="6">
        <x:v>39.7509327583333</x:v>
      </x:c>
      <x:c r="D2159" s="14" t="s">
        <x:v>77</x:v>
      </x:c>
      <x:c r="E2159" s="15">
        <x:v>43278.4141631134</x:v>
      </x:c>
      <x:c r="F2159" t="s">
        <x:v>82</x:v>
      </x:c>
      <x:c r="G2159" s="6">
        <x:v>169.066460010401</x:v>
      </x:c>
      <x:c r="H2159" t="s">
        <x:v>83</x:v>
      </x:c>
      <x:c r="I2159" s="6">
        <x:v>27.1110123750177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22.783</x:v>
      </x:c>
      <x:c r="R2159" s="8">
        <x:v>122076.61924047</x:v>
      </x:c>
      <x:c r="S2159" s="12">
        <x:v>384337.464181339</x:v>
      </x:c>
      <x:c r="T2159" s="12">
        <x:v>28.35</x:v>
      </x:c>
      <x:c r="U2159" s="12">
        <x:v>51.6</x:v>
      </x:c>
      <x:c r="V2159" s="12">
        <x:f>NA()</x:f>
      </x:c>
    </x:row>
    <x:row r="2160">
      <x:c r="A2160">
        <x:v>2040467</x:v>
      </x:c>
      <x:c r="B2160" s="1">
        <x:v>43313.6939875</x:v>
      </x:c>
      <x:c r="C2160" s="6">
        <x:v>39.76788694</x:v>
      </x:c>
      <x:c r="D2160" s="14" t="s">
        <x:v>77</x:v>
      </x:c>
      <x:c r="E2160" s="15">
        <x:v>43278.4141631134</x:v>
      </x:c>
      <x:c r="F2160" t="s">
        <x:v>82</x:v>
      </x:c>
      <x:c r="G2160" s="6">
        <x:v>169.128195032913</x:v>
      </x:c>
      <x:c r="H2160" t="s">
        <x:v>83</x:v>
      </x:c>
      <x:c r="I2160" s="6">
        <x:v>27.0987231786694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22.783</x:v>
      </x:c>
      <x:c r="R2160" s="8">
        <x:v>122082.076542654</x:v>
      </x:c>
      <x:c r="S2160" s="12">
        <x:v>384330.666793732</x:v>
      </x:c>
      <x:c r="T2160" s="12">
        <x:v>28.35</x:v>
      </x:c>
      <x:c r="U2160" s="12">
        <x:v>51.6</x:v>
      </x:c>
      <x:c r="V2160" s="12">
        <x:f>NA()</x:f>
      </x:c>
    </x:row>
    <x:row r="2161">
      <x:c r="A2161">
        <x:v>2040476</x:v>
      </x:c>
      <x:c r="B2161" s="1">
        <x:v>43313.6939991898</x:v>
      </x:c>
      <x:c r="C2161" s="6">
        <x:v>39.7847321283333</x:v>
      </x:c>
      <x:c r="D2161" s="14" t="s">
        <x:v>77</x:v>
      </x:c>
      <x:c r="E2161" s="15">
        <x:v>43278.4141631134</x:v>
      </x:c>
      <x:c r="F2161" t="s">
        <x:v>82</x:v>
      </x:c>
      <x:c r="G2161" s="6">
        <x:v>169.068291645297</x:v>
      </x:c>
      <x:c r="H2161" t="s">
        <x:v>83</x:v>
      </x:c>
      <x:c r="I2161" s="6">
        <x:v>27.1048677712192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22.785</x:v>
      </x:c>
      <x:c r="R2161" s="8">
        <x:v>122082.254425367</x:v>
      </x:c>
      <x:c r="S2161" s="12">
        <x:v>384338.91363136</x:v>
      </x:c>
      <x:c r="T2161" s="12">
        <x:v>28.35</x:v>
      </x:c>
      <x:c r="U2161" s="12">
        <x:v>51.6</x:v>
      </x:c>
      <x:c r="V2161" s="12">
        <x:f>NA()</x:f>
      </x:c>
    </x:row>
    <x:row r="2162">
      <x:c r="A2162">
        <x:v>2040485</x:v>
      </x:c>
      <x:c r="B2162" s="1">
        <x:v>43313.6940108796</x:v>
      </x:c>
      <x:c r="C2162" s="6">
        <x:v>39.8015793783333</x:v>
      </x:c>
      <x:c r="D2162" s="14" t="s">
        <x:v>77</x:v>
      </x:c>
      <x:c r="E2162" s="15">
        <x:v>43278.4141631134</x:v>
      </x:c>
      <x:c r="F2162" t="s">
        <x:v>82</x:v>
      </x:c>
      <x:c r="G2162" s="6">
        <x:v>169.113674474611</x:v>
      </x:c>
      <x:c r="H2162" t="s">
        <x:v>83</x:v>
      </x:c>
      <x:c r="I2162" s="6">
        <x:v>27.0987231786694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22.784</x:v>
      </x:c>
      <x:c r="R2162" s="8">
        <x:v>122083.756003565</x:v>
      </x:c>
      <x:c r="S2162" s="12">
        <x:v>384338.916663372</x:v>
      </x:c>
      <x:c r="T2162" s="12">
        <x:v>28.35</x:v>
      </x:c>
      <x:c r="U2162" s="12">
        <x:v>51.6</x:v>
      </x:c>
      <x:c r="V2162" s="12">
        <x:f>NA()</x:f>
      </x:c>
    </x:row>
    <x:row r="2163">
      <x:c r="A2163">
        <x:v>2040494</x:v>
      </x:c>
      <x:c r="B2163" s="1">
        <x:v>43313.6940221065</x:v>
      </x:c>
      <x:c r="C2163" s="6">
        <x:v>39.81772869</x:v>
      </x:c>
      <x:c r="D2163" s="14" t="s">
        <x:v>77</x:v>
      </x:c>
      <x:c r="E2163" s="15">
        <x:v>43278.4141631134</x:v>
      </x:c>
      <x:c r="F2163" t="s">
        <x:v>82</x:v>
      </x:c>
      <x:c r="G2163" s="6">
        <x:v>169.082808063054</x:v>
      </x:c>
      <x:c r="H2163" t="s">
        <x:v>83</x:v>
      </x:c>
      <x:c r="I2163" s="6">
        <x:v>27.1048677712192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22.784</x:v>
      </x:c>
      <x:c r="R2163" s="8">
        <x:v>122080.677737432</x:v>
      </x:c>
      <x:c r="S2163" s="12">
        <x:v>384328.587080036</x:v>
      </x:c>
      <x:c r="T2163" s="12">
        <x:v>28.35</x:v>
      </x:c>
      <x:c r="U2163" s="12">
        <x:v>51.6</x:v>
      </x:c>
      <x:c r="V2163" s="12">
        <x:f>NA()</x:f>
      </x:c>
    </x:row>
    <x:row r="2164">
      <x:c r="A2164">
        <x:v>2040504</x:v>
      </x:c>
      <x:c r="B2164" s="1">
        <x:v>43313.6940338773</x:v>
      </x:c>
      <x:c r="C2164" s="6">
        <x:v>39.8346999766667</x:v>
      </x:c>
      <x:c r="D2164" s="14" t="s">
        <x:v>77</x:v>
      </x:c>
      <x:c r="E2164" s="15">
        <x:v>43278.4141631134</x:v>
      </x:c>
      <x:c r="F2164" t="s">
        <x:v>82</x:v>
      </x:c>
      <x:c r="G2164" s="6">
        <x:v>169.142717105501</x:v>
      </x:c>
      <x:c r="H2164" t="s">
        <x:v>83</x:v>
      </x:c>
      <x:c r="I2164" s="6">
        <x:v>27.0987231786694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22.782</x:v>
      </x:c>
      <x:c r="R2164" s="8">
        <x:v>122080.14615529</x:v>
      </x:c>
      <x:c r="S2164" s="12">
        <x:v>384340.04572338</x:v>
      </x:c>
      <x:c r="T2164" s="12">
        <x:v>28.35</x:v>
      </x:c>
      <x:c r="U2164" s="12">
        <x:v>51.6</x:v>
      </x:c>
      <x:c r="V2164" s="12">
        <x:f>NA()</x:f>
      </x:c>
    </x:row>
    <x:row r="2165">
      <x:c r="A2165">
        <x:v>2040512</x:v>
      </x:c>
      <x:c r="B2165" s="1">
        <x:v>43313.6940456018</x:v>
      </x:c>
      <x:c r="C2165" s="6">
        <x:v>39.8515818766667</x:v>
      </x:c>
      <x:c r="D2165" s="14" t="s">
        <x:v>77</x:v>
      </x:c>
      <x:c r="E2165" s="15">
        <x:v>43278.4141631134</x:v>
      </x:c>
      <x:c r="F2165" t="s">
        <x:v>82</x:v>
      </x:c>
      <x:c r="G2165" s="6">
        <x:v>169.082808063054</x:v>
      </x:c>
      <x:c r="H2165" t="s">
        <x:v>83</x:v>
      </x:c>
      <x:c r="I2165" s="6">
        <x:v>27.1048677712192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22.784</x:v>
      </x:c>
      <x:c r="R2165" s="8">
        <x:v>122082.198201849</x:v>
      </x:c>
      <x:c r="S2165" s="12">
        <x:v>384333.483163251</x:v>
      </x:c>
      <x:c r="T2165" s="12">
        <x:v>28.35</x:v>
      </x:c>
      <x:c r="U2165" s="12">
        <x:v>51.6</x:v>
      </x:c>
      <x:c r="V2165" s="12">
        <x:f>NA()</x:f>
      </x:c>
    </x:row>
    <x:row r="2166">
      <x:c r="A2166">
        <x:v>2040523</x:v>
      </x:c>
      <x:c r="B2166" s="1">
        <x:v>43313.694056794</x:v>
      </x:c>
      <x:c r="C2166" s="6">
        <x:v>39.8676571383333</x:v>
      </x:c>
      <x:c r="D2166" s="14" t="s">
        <x:v>77</x:v>
      </x:c>
      <x:c r="E2166" s="15">
        <x:v>43278.4141631134</x:v>
      </x:c>
      <x:c r="F2166" t="s">
        <x:v>82</x:v>
      </x:c>
      <x:c r="G2166" s="6">
        <x:v>169.11184544018</x:v>
      </x:c>
      <x:c r="H2166" t="s">
        <x:v>83</x:v>
      </x:c>
      <x:c r="I2166" s="6">
        <x:v>27.1048677712192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22.782</x:v>
      </x:c>
      <x:c r="R2166" s="8">
        <x:v>122071.836477581</x:v>
      </x:c>
      <x:c r="S2166" s="12">
        <x:v>384334.383078483</x:v>
      </x:c>
      <x:c r="T2166" s="12">
        <x:v>28.35</x:v>
      </x:c>
      <x:c r="U2166" s="12">
        <x:v>51.6</x:v>
      </x:c>
      <x:c r="V2166" s="12">
        <x:f>NA()</x:f>
      </x:c>
    </x:row>
    <x:row r="2167">
      <x:c r="A2167">
        <x:v>2040530</x:v>
      </x:c>
      <x:c r="B2167" s="1">
        <x:v>43313.6940685185</x:v>
      </x:c>
      <x:c r="C2167" s="6">
        <x:v>39.884557005</x:v>
      </x:c>
      <x:c r="D2167" s="14" t="s">
        <x:v>77</x:v>
      </x:c>
      <x:c r="E2167" s="15">
        <x:v>43278.4141631134</x:v>
      </x:c>
      <x:c r="F2167" t="s">
        <x:v>82</x:v>
      </x:c>
      <x:c r="G2167" s="6">
        <x:v>169.070121883271</x:v>
      </x:c>
      <x:c r="H2167" t="s">
        <x:v>83</x:v>
      </x:c>
      <x:c r="I2167" s="6">
        <x:v>27.0987231786694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22.787</x:v>
      </x:c>
      <x:c r="R2167" s="8">
        <x:v>122085.249963325</x:v>
      </x:c>
      <x:c r="S2167" s="12">
        <x:v>384325.566079484</x:v>
      </x:c>
      <x:c r="T2167" s="12">
        <x:v>28.35</x:v>
      </x:c>
      <x:c r="U2167" s="12">
        <x:v>51.6</x:v>
      </x:c>
      <x:c r="V2167" s="12">
        <x:f>NA()</x:f>
      </x:c>
    </x:row>
    <x:row r="2168">
      <x:c r="A2168">
        <x:v>2040541</x:v>
      </x:c>
      <x:c r="B2168" s="1">
        <x:v>43313.6940802894</x:v>
      </x:c>
      <x:c r="C2168" s="6">
        <x:v>39.9015124216667</x:v>
      </x:c>
      <x:c r="D2168" s="14" t="s">
        <x:v>77</x:v>
      </x:c>
      <x:c r="E2168" s="15">
        <x:v>43278.4141631134</x:v>
      </x:c>
      <x:c r="F2168" t="s">
        <x:v>82</x:v>
      </x:c>
      <x:c r="G2168" s="6">
        <x:v>169.084637900006</x:v>
      </x:c>
      <x:c r="H2168" t="s">
        <x:v>83</x:v>
      </x:c>
      <x:c r="I2168" s="6">
        <x:v>27.0987231786694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22.786</x:v>
      </x:c>
      <x:c r="R2168" s="8">
        <x:v>122080.033568409</x:v>
      </x:c>
      <x:c r="S2168" s="12">
        <x:v>384334.392682148</x:v>
      </x:c>
      <x:c r="T2168" s="12">
        <x:v>28.35</x:v>
      </x:c>
      <x:c r="U2168" s="12">
        <x:v>51.6</x:v>
      </x:c>
      <x:c r="V2168" s="12">
        <x:f>NA()</x:f>
      </x:c>
    </x:row>
    <x:row r="2169">
      <x:c r="A2169">
        <x:v>2040551</x:v>
      </x:c>
      <x:c r="B2169" s="1">
        <x:v>43313.6940919792</x:v>
      </x:c>
      <x:c r="C2169" s="6">
        <x:v>39.91837638</x:v>
      </x:c>
      <x:c r="D2169" s="14" t="s">
        <x:v>77</x:v>
      </x:c>
      <x:c r="E2169" s="15">
        <x:v>43278.4141631134</x:v>
      </x:c>
      <x:c r="F2169" t="s">
        <x:v>82</x:v>
      </x:c>
      <x:c r="G2169" s="6">
        <x:v>169.068291645297</x:v>
      </x:c>
      <x:c r="H2169" t="s">
        <x:v>83</x:v>
      </x:c>
      <x:c r="I2169" s="6">
        <x:v>27.1048677712192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22.785</x:v>
      </x:c>
      <x:c r="R2169" s="8">
        <x:v>122082.748914848</x:v>
      </x:c>
      <x:c r="S2169" s="12">
        <x:v>384332.662874689</x:v>
      </x:c>
      <x:c r="T2169" s="12">
        <x:v>28.35</x:v>
      </x:c>
      <x:c r="U2169" s="12">
        <x:v>51.6</x:v>
      </x:c>
      <x:c r="V2169" s="12">
        <x:f>NA()</x:f>
      </x:c>
    </x:row>
    <x:row r="2170">
      <x:c r="A2170">
        <x:v>2040556</x:v>
      </x:c>
      <x:c r="B2170" s="1">
        <x:v>43313.694103125</x:v>
      </x:c>
      <x:c r="C2170" s="6">
        <x:v>39.9343906366667</x:v>
      </x:c>
      <x:c r="D2170" s="14" t="s">
        <x:v>77</x:v>
      </x:c>
      <x:c r="E2170" s="15">
        <x:v>43278.4141631134</x:v>
      </x:c>
      <x:c r="F2170" t="s">
        <x:v>82</x:v>
      </x:c>
      <x:c r="G2170" s="6">
        <x:v>169.068291645297</x:v>
      </x:c>
      <x:c r="H2170" t="s">
        <x:v>83</x:v>
      </x:c>
      <x:c r="I2170" s="6">
        <x:v>27.1048677712192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22.785</x:v>
      </x:c>
      <x:c r="R2170" s="8">
        <x:v>122080.598980672</x:v>
      </x:c>
      <x:c r="S2170" s="12">
        <x:v>384323.591759461</x:v>
      </x:c>
      <x:c r="T2170" s="12">
        <x:v>28.35</x:v>
      </x:c>
      <x:c r="U2170" s="12">
        <x:v>51.6</x:v>
      </x:c>
      <x:c r="V2170" s="12">
        <x:f>NA()</x:f>
      </x:c>
    </x:row>
    <x:row r="2171">
      <x:c r="A2171">
        <x:v>2040567</x:v>
      </x:c>
      <x:c r="B2171" s="1">
        <x:v>43313.6941148958</x:v>
      </x:c>
      <x:c r="C2171" s="6">
        <x:v>39.95133536</x:v>
      </x:c>
      <x:c r="D2171" s="14" t="s">
        <x:v>77</x:v>
      </x:c>
      <x:c r="E2171" s="15">
        <x:v>43278.4141631134</x:v>
      </x:c>
      <x:c r="F2171" t="s">
        <x:v>82</x:v>
      </x:c>
      <x:c r="G2171" s="6">
        <x:v>169.142717105501</x:v>
      </x:c>
      <x:c r="H2171" t="s">
        <x:v>83</x:v>
      </x:c>
      <x:c r="I2171" s="6">
        <x:v>27.0987231786694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22.782</x:v>
      </x:c>
      <x:c r="R2171" s="8">
        <x:v>122081.652776533</x:v>
      </x:c>
      <x:c r="S2171" s="12">
        <x:v>384338.23789501</x:v>
      </x:c>
      <x:c r="T2171" s="12">
        <x:v>28.35</x:v>
      </x:c>
      <x:c r="U2171" s="12">
        <x:v>51.6</x:v>
      </x:c>
      <x:c r="V2171" s="12">
        <x:f>NA()</x:f>
      </x:c>
    </x:row>
    <x:row r="2172">
      <x:c r="A2172">
        <x:v>2040576</x:v>
      </x:c>
      <x:c r="B2172" s="1">
        <x:v>43313.6941266551</x:v>
      </x:c>
      <x:c r="C2172" s="6">
        <x:v>39.968289555</x:v>
      </x:c>
      <x:c r="D2172" s="14" t="s">
        <x:v>77</x:v>
      </x:c>
      <x:c r="E2172" s="15">
        <x:v>43278.4141631134</x:v>
      </x:c>
      <x:c r="F2172" t="s">
        <x:v>82</x:v>
      </x:c>
      <x:c r="G2172" s="6">
        <x:v>169.113674474611</x:v>
      </x:c>
      <x:c r="H2172" t="s">
        <x:v>83</x:v>
      </x:c>
      <x:c r="I2172" s="6">
        <x:v>27.0987231786694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22.784</x:v>
      </x:c>
      <x:c r="R2172" s="8">
        <x:v>122082.26975346</x:v>
      </x:c>
      <x:c r="S2172" s="12">
        <x:v>384333.045573825</x:v>
      </x:c>
      <x:c r="T2172" s="12">
        <x:v>28.35</x:v>
      </x:c>
      <x:c r="U2172" s="12">
        <x:v>51.6</x:v>
      </x:c>
      <x:c r="V2172" s="12">
        <x:f>NA()</x:f>
      </x:c>
    </x:row>
    <x:row r="2173">
      <x:c r="A2173">
        <x:v>2040585</x:v>
      </x:c>
      <x:c r="B2173" s="1">
        <x:v>43313.6941377662</x:v>
      </x:c>
      <x:c r="C2173" s="6">
        <x:v>39.984306115</x:v>
      </x:c>
      <x:c r="D2173" s="14" t="s">
        <x:v>77</x:v>
      </x:c>
      <x:c r="E2173" s="15">
        <x:v>43278.4141631134</x:v>
      </x:c>
      <x:c r="F2173" t="s">
        <x:v>82</x:v>
      </x:c>
      <x:c r="G2173" s="6">
        <x:v>169.144543943135</x:v>
      </x:c>
      <x:c r="H2173" t="s">
        <x:v>83</x:v>
      </x:c>
      <x:c r="I2173" s="6">
        <x:v>27.0925785973673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22.784</x:v>
      </x:c>
      <x:c r="R2173" s="8">
        <x:v>122083.722345108</x:v>
      </x:c>
      <x:c r="S2173" s="12">
        <x:v>384327.506805257</x:v>
      </x:c>
      <x:c r="T2173" s="12">
        <x:v>28.35</x:v>
      </x:c>
      <x:c r="U2173" s="12">
        <x:v>51.6</x:v>
      </x:c>
      <x:c r="V2173" s="12">
        <x:f>NA()</x:f>
      </x:c>
    </x:row>
    <x:row r="2174">
      <x:c r="A2174">
        <x:v>2040592</x:v>
      </x:c>
      <x:c r="B2174" s="1">
        <x:v>43313.6941495023</x:v>
      </x:c>
      <x:c r="C2174" s="6">
        <x:v>40.00118969</x:v>
      </x:c>
      <x:c r="D2174" s="14" t="s">
        <x:v>77</x:v>
      </x:c>
      <x:c r="E2174" s="15">
        <x:v>43278.4141631134</x:v>
      </x:c>
      <x:c r="F2174" t="s">
        <x:v>82</x:v>
      </x:c>
      <x:c r="G2174" s="6">
        <x:v>169.142717105501</x:v>
      </x:c>
      <x:c r="H2174" t="s">
        <x:v>83</x:v>
      </x:c>
      <x:c r="I2174" s="6">
        <x:v>27.0987231786694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22.782</x:v>
      </x:c>
      <x:c r="R2174" s="8">
        <x:v>122100.841553177</x:v>
      </x:c>
      <x:c r="S2174" s="12">
        <x:v>384335.990358184</x:v>
      </x:c>
      <x:c r="T2174" s="12">
        <x:v>28.35</x:v>
      </x:c>
      <x:c r="U2174" s="12">
        <x:v>51.6</x:v>
      </x:c>
      <x:c r="V2174" s="12">
        <x:f>NA()</x:f>
      </x:c>
    </x:row>
    <x:row r="2175">
      <x:c r="A2175">
        <x:v>2040601</x:v>
      </x:c>
      <x:c r="B2175" s="1">
        <x:v>43313.6941612268</x:v>
      </x:c>
      <x:c r="C2175" s="6">
        <x:v>40.0180801233333</x:v>
      </x:c>
      <x:c r="D2175" s="14" t="s">
        <x:v>77</x:v>
      </x:c>
      <x:c r="E2175" s="15">
        <x:v>43278.4141631134</x:v>
      </x:c>
      <x:c r="F2175" t="s">
        <x:v>82</x:v>
      </x:c>
      <x:c r="G2175" s="6">
        <x:v>169.082808063054</x:v>
      </x:c>
      <x:c r="H2175" t="s">
        <x:v>83</x:v>
      </x:c>
      <x:c r="I2175" s="6">
        <x:v>27.1048677712192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22.784</x:v>
      </x:c>
      <x:c r="R2175" s="8">
        <x:v>122082.298367334</x:v>
      </x:c>
      <x:c r="S2175" s="12">
        <x:v>384338.318915129</x:v>
      </x:c>
      <x:c r="T2175" s="12">
        <x:v>28.35</x:v>
      </x:c>
      <x:c r="U2175" s="12">
        <x:v>51.6</x:v>
      </x:c>
      <x:c r="V2175" s="12">
        <x:f>NA()</x:f>
      </x:c>
    </x:row>
    <x:row r="2176">
      <x:c r="A2176">
        <x:v>2040610</x:v>
      </x:c>
      <x:c r="B2176" s="1">
        <x:v>43313.6941729167</x:v>
      </x:c>
      <x:c r="C2176" s="6">
        <x:v>40.034922505</x:v>
      </x:c>
      <x:c r="D2176" s="14" t="s">
        <x:v>77</x:v>
      </x:c>
      <x:c r="E2176" s="15">
        <x:v>43278.4141631134</x:v>
      </x:c>
      <x:c r="F2176" t="s">
        <x:v>82</x:v>
      </x:c>
      <x:c r="G2176" s="6">
        <x:v>169.053776741123</x:v>
      </x:c>
      <x:c r="H2176" t="s">
        <x:v>83</x:v>
      </x:c>
      <x:c r="I2176" s="6">
        <x:v>27.1048677712192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22.786</x:v>
      </x:c>
      <x:c r="R2176" s="8">
        <x:v>122090.399491763</x:v>
      </x:c>
      <x:c r="S2176" s="12">
        <x:v>384341.186270508</x:v>
      </x:c>
      <x:c r="T2176" s="12">
        <x:v>28.35</x:v>
      </x:c>
      <x:c r="U2176" s="12">
        <x:v>51.6</x:v>
      </x:c>
      <x:c r="V2176" s="12">
        <x:f>NA()</x:f>
      </x:c>
    </x:row>
    <x:row r="2177">
      <x:c r="A2177">
        <x:v>2040620</x:v>
      </x:c>
      <x:c r="B2177" s="1">
        <x:v>43313.6941840625</x:v>
      </x:c>
      <x:c r="C2177" s="6">
        <x:v>40.05095545</x:v>
      </x:c>
      <x:c r="D2177" s="14" t="s">
        <x:v>77</x:v>
      </x:c>
      <x:c r="E2177" s="15">
        <x:v>43278.4141631134</x:v>
      </x:c>
      <x:c r="F2177" t="s">
        <x:v>82</x:v>
      </x:c>
      <x:c r="G2177" s="6">
        <x:v>169.037430913796</x:v>
      </x:c>
      <x:c r="H2177" t="s">
        <x:v>83</x:v>
      </x:c>
      <x:c r="I2177" s="6">
        <x:v>27.1110123750177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22.785</x:v>
      </x:c>
      <x:c r="R2177" s="8">
        <x:v>122083.239125859</x:v>
      </x:c>
      <x:c r="S2177" s="12">
        <x:v>384340.203824276</x:v>
      </x:c>
      <x:c r="T2177" s="12">
        <x:v>28.35</x:v>
      </x:c>
      <x:c r="U2177" s="12">
        <x:v>51.6</x:v>
      </x:c>
      <x:c r="V2177" s="12">
        <x:f>NA()</x:f>
      </x:c>
    </x:row>
    <x:row r="2178">
      <x:c r="A2178">
        <x:v>2040636</x:v>
      </x:c>
      <x:c r="B2178" s="1">
        <x:v>43313.6941957523</x:v>
      </x:c>
      <x:c r="C2178" s="6">
        <x:v>40.0678028916667</x:v>
      </x:c>
      <x:c r="D2178" s="14" t="s">
        <x:v>77</x:v>
      </x:c>
      <x:c r="E2178" s="15">
        <x:v>43278.4141631134</x:v>
      </x:c>
      <x:c r="F2178" t="s">
        <x:v>82</x:v>
      </x:c>
      <x:c r="G2178" s="6">
        <x:v>169.068291645297</x:v>
      </x:c>
      <x:c r="H2178" t="s">
        <x:v>83</x:v>
      </x:c>
      <x:c r="I2178" s="6">
        <x:v>27.1048677712192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22.785</x:v>
      </x:c>
      <x:c r="R2178" s="8">
        <x:v>122083.580392943</x:v>
      </x:c>
      <x:c r="S2178" s="12">
        <x:v>384339.891371775</x:v>
      </x:c>
      <x:c r="T2178" s="12">
        <x:v>28.35</x:v>
      </x:c>
      <x:c r="U2178" s="12">
        <x:v>51.6</x:v>
      </x:c>
      <x:c r="V2178" s="12">
        <x:f>NA()</x:f>
      </x:c>
    </x:row>
    <x:row r="2179">
      <x:c r="A2179">
        <x:v>2040637</x:v>
      </x:c>
      <x:c r="B2179" s="1">
        <x:v>43313.6942074884</x:v>
      </x:c>
      <x:c r="C2179" s="6">
        <x:v>40.084685925</x:v>
      </x:c>
      <x:c r="D2179" s="14" t="s">
        <x:v>77</x:v>
      </x:c>
      <x:c r="E2179" s="15">
        <x:v>43278.4141631134</x:v>
      </x:c>
      <x:c r="F2179" t="s">
        <x:v>82</x:v>
      </x:c>
      <x:c r="G2179" s="6">
        <x:v>169.082808063054</x:v>
      </x:c>
      <x:c r="H2179" t="s">
        <x:v>83</x:v>
      </x:c>
      <x:c r="I2179" s="6">
        <x:v>27.1048677712192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22.784</x:v>
      </x:c>
      <x:c r="R2179" s="8">
        <x:v>122088.67258083</x:v>
      </x:c>
      <x:c r="S2179" s="12">
        <x:v>384322.05986434</x:v>
      </x:c>
      <x:c r="T2179" s="12">
        <x:v>28.35</x:v>
      </x:c>
      <x:c r="U2179" s="12">
        <x:v>51.6</x:v>
      </x:c>
      <x:c r="V2179" s="12">
        <x:f>NA()</x:f>
      </x:c>
    </x:row>
    <x:row r="2180">
      <x:c r="A2180">
        <x:v>2040653</x:v>
      </x:c>
      <x:c r="B2180" s="1">
        <x:v>43313.694219213</x:v>
      </x:c>
      <x:c r="C2180" s="6">
        <x:v>40.1015764216667</x:v>
      </x:c>
      <x:c r="D2180" s="14" t="s">
        <x:v>77</x:v>
      </x:c>
      <x:c r="E2180" s="15">
        <x:v>43278.4141631134</x:v>
      </x:c>
      <x:c r="F2180" t="s">
        <x:v>82</x:v>
      </x:c>
      <x:c r="G2180" s="6">
        <x:v>169.128195032913</x:v>
      </x:c>
      <x:c r="H2180" t="s">
        <x:v>83</x:v>
      </x:c>
      <x:c r="I2180" s="6">
        <x:v>27.0987231786694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22.783</x:v>
      </x:c>
      <x:c r="R2180" s="8">
        <x:v>122087.854197923</x:v>
      </x:c>
      <x:c r="S2180" s="12">
        <x:v>384317.985094975</x:v>
      </x:c>
      <x:c r="T2180" s="12">
        <x:v>28.35</x:v>
      </x:c>
      <x:c r="U2180" s="12">
        <x:v>51.6</x:v>
      </x:c>
      <x:c r="V2180" s="12">
        <x:f>NA()</x:f>
      </x:c>
    </x:row>
    <x:row r="2181">
      <x:c r="A2181">
        <x:v>2040663</x:v>
      </x:c>
      <x:c r="B2181" s="1">
        <x:v>43313.6942309838</x:v>
      </x:c>
      <x:c r="C2181" s="6">
        <x:v>40.11850287</x:v>
      </x:c>
      <x:c r="D2181" s="14" t="s">
        <x:v>77</x:v>
      </x:c>
      <x:c r="E2181" s="15">
        <x:v>43278.4141631134</x:v>
      </x:c>
      <x:c r="F2181" t="s">
        <x:v>82</x:v>
      </x:c>
      <x:c r="G2181" s="6">
        <x:v>169.066460010401</x:v>
      </x:c>
      <x:c r="H2181" t="s">
        <x:v>83</x:v>
      </x:c>
      <x:c r="I2181" s="6">
        <x:v>27.1110123750177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22.783</x:v>
      </x:c>
      <x:c r="R2181" s="8">
        <x:v>122088.231324567</x:v>
      </x:c>
      <x:c r="S2181" s="12">
        <x:v>384325.181549894</x:v>
      </x:c>
      <x:c r="T2181" s="12">
        <x:v>28.35</x:v>
      </x:c>
      <x:c r="U2181" s="12">
        <x:v>51.6</x:v>
      </x:c>
      <x:c r="V2181" s="12">
        <x:f>NA()</x:f>
      </x:c>
    </x:row>
    <x:row r="2182">
      <x:c r="A2182">
        <x:v>2040664</x:v>
      </x:c>
      <x:c r="B2182" s="1">
        <x:v>43313.6942420949</x:v>
      </x:c>
      <x:c r="C2182" s="6">
        <x:v>40.13453744</x:v>
      </x:c>
      <x:c r="D2182" s="14" t="s">
        <x:v>77</x:v>
      </x:c>
      <x:c r="E2182" s="15">
        <x:v>43278.4141631134</x:v>
      </x:c>
      <x:c r="F2182" t="s">
        <x:v>82</x:v>
      </x:c>
      <x:c r="G2182" s="6">
        <x:v>169.113674474611</x:v>
      </x:c>
      <x:c r="H2182" t="s">
        <x:v>83</x:v>
      </x:c>
      <x:c r="I2182" s="6">
        <x:v>27.0987231786694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22.784</x:v>
      </x:c>
      <x:c r="R2182" s="8">
        <x:v>122093.812345953</x:v>
      </x:c>
      <x:c r="S2182" s="12">
        <x:v>384313.236480353</x:v>
      </x:c>
      <x:c r="T2182" s="12">
        <x:v>28.35</x:v>
      </x:c>
      <x:c r="U2182" s="12">
        <x:v>51.6</x:v>
      </x:c>
      <x:c r="V2182" s="12">
        <x:f>NA()</x:f>
      </x:c>
    </x:row>
    <x:row r="2183">
      <x:c r="A2183">
        <x:v>2040681</x:v>
      </x:c>
      <x:c r="B2183" s="1">
        <x:v>43313.6942538542</x:v>
      </x:c>
      <x:c r="C2183" s="6">
        <x:v>40.151453695</x:v>
      </x:c>
      <x:c r="D2183" s="14" t="s">
        <x:v>77</x:v>
      </x:c>
      <x:c r="E2183" s="15">
        <x:v>43278.4141631134</x:v>
      </x:c>
      <x:c r="F2183" t="s">
        <x:v>82</x:v>
      </x:c>
      <x:c r="G2183" s="6">
        <x:v>169.068291645297</x:v>
      </x:c>
      <x:c r="H2183" t="s">
        <x:v>83</x:v>
      </x:c>
      <x:c r="I2183" s="6">
        <x:v>27.1048677712192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22.785</x:v>
      </x:c>
      <x:c r="R2183" s="8">
        <x:v>122106.836347218</x:v>
      </x:c>
      <x:c r="S2183" s="12">
        <x:v>384333.210849347</x:v>
      </x:c>
      <x:c r="T2183" s="12">
        <x:v>28.35</x:v>
      </x:c>
      <x:c r="U2183" s="12">
        <x:v>51.6</x:v>
      </x:c>
      <x:c r="V2183" s="12">
        <x:f>NA()</x:f>
      </x:c>
    </x:row>
    <x:row r="2184">
      <x:c r="A2184">
        <x:v>2040688</x:v>
      </x:c>
      <x:c r="B2184" s="1">
        <x:v>43313.694265544</x:v>
      </x:c>
      <x:c r="C2184" s="6">
        <x:v>40.1683021233333</x:v>
      </x:c>
      <x:c r="D2184" s="14" t="s">
        <x:v>77</x:v>
      </x:c>
      <x:c r="E2184" s="15">
        <x:v>43278.4141631134</x:v>
      </x:c>
      <x:c r="F2184" t="s">
        <x:v>82</x:v>
      </x:c>
      <x:c r="G2184" s="6">
        <x:v>169.070121883271</x:v>
      </x:c>
      <x:c r="H2184" t="s">
        <x:v>83</x:v>
      </x:c>
      <x:c r="I2184" s="6">
        <x:v>27.0987231786694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22.787</x:v>
      </x:c>
      <x:c r="R2184" s="8">
        <x:v>122085.551517045</x:v>
      </x:c>
      <x:c r="S2184" s="12">
        <x:v>384325.85294699</x:v>
      </x:c>
      <x:c r="T2184" s="12">
        <x:v>28.35</x:v>
      </x:c>
      <x:c r="U2184" s="12">
        <x:v>51.6</x:v>
      </x:c>
      <x:c r="V2184" s="12">
        <x:f>NA()</x:f>
      </x:c>
    </x:row>
    <x:row r="2185">
      <x:c r="A2185">
        <x:v>2040696</x:v>
      </x:c>
      <x:c r="B2185" s="1">
        <x:v>43313.6942767014</x:v>
      </x:c>
      <x:c r="C2185" s="6">
        <x:v>40.1843240683333</x:v>
      </x:c>
      <x:c r="D2185" s="14" t="s">
        <x:v>77</x:v>
      </x:c>
      <x:c r="E2185" s="15">
        <x:v>43278.4141631134</x:v>
      </x:c>
      <x:c r="F2185" t="s">
        <x:v>82</x:v>
      </x:c>
      <x:c r="G2185" s="6">
        <x:v>169.039263350316</x:v>
      </x:c>
      <x:c r="H2185" t="s">
        <x:v>83</x:v>
      </x:c>
      <x:c r="I2185" s="6">
        <x:v>27.1048677712192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22.787</x:v>
      </x:c>
      <x:c r="R2185" s="8">
        <x:v>122092.298136071</x:v>
      </x:c>
      <x:c r="S2185" s="12">
        <x:v>384311.629545799</x:v>
      </x:c>
      <x:c r="T2185" s="12">
        <x:v>28.35</x:v>
      </x:c>
      <x:c r="U2185" s="12">
        <x:v>51.6</x:v>
      </x:c>
      <x:c r="V2185" s="12">
        <x:f>NA()</x:f>
      </x:c>
    </x:row>
    <x:row r="2186">
      <x:c r="A2186">
        <x:v>2040700</x:v>
      </x:c>
      <x:c r="B2186" s="1">
        <x:v>43313.6942883449</x:v>
      </x:c>
      <x:c r="C2186" s="6">
        <x:v>40.201144675</x:v>
      </x:c>
      <x:c r="D2186" s="14" t="s">
        <x:v>77</x:v>
      </x:c>
      <x:c r="E2186" s="15">
        <x:v>43278.4141631134</x:v>
      </x:c>
      <x:c r="F2186" t="s">
        <x:v>82</x:v>
      </x:c>
      <x:c r="G2186" s="6">
        <x:v>169.008407870433</x:v>
      </x:c>
      <x:c r="H2186" t="s">
        <x:v>83</x:v>
      </x:c>
      <x:c r="I2186" s="6">
        <x:v>27.1110123750177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22.787</x:v>
      </x:c>
      <x:c r="R2186" s="8">
        <x:v>122089.566383733</x:v>
      </x:c>
      <x:c r="S2186" s="12">
        <x:v>384308.862865123</x:v>
      </x:c>
      <x:c r="T2186" s="12">
        <x:v>28.35</x:v>
      </x:c>
      <x:c r="U2186" s="12">
        <x:v>51.6</x:v>
      </x:c>
      <x:c r="V2186" s="12">
        <x:f>NA()</x:f>
      </x:c>
    </x:row>
    <x:row r="2187">
      <x:c r="A2187">
        <x:v>2040710</x:v>
      </x:c>
      <x:c r="B2187" s="1">
        <x:v>43313.6943000347</x:v>
      </x:c>
      <x:c r="C2187" s="6">
        <x:v>40.2179453783333</x:v>
      </x:c>
      <x:c r="D2187" s="14" t="s">
        <x:v>77</x:v>
      </x:c>
      <x:c r="E2187" s="15">
        <x:v>43278.4141631134</x:v>
      </x:c>
      <x:c r="F2187" t="s">
        <x:v>82</x:v>
      </x:c>
      <x:c r="G2187" s="6">
        <x:v>169.068291645297</x:v>
      </x:c>
      <x:c r="H2187" t="s">
        <x:v>83</x:v>
      </x:c>
      <x:c r="I2187" s="6">
        <x:v>27.1048677712192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22.785</x:v>
      </x:c>
      <x:c r="R2187" s="8">
        <x:v>122090.26842549</x:v>
      </x:c>
      <x:c r="S2187" s="12">
        <x:v>384310.970295377</x:v>
      </x:c>
      <x:c r="T2187" s="12">
        <x:v>28.35</x:v>
      </x:c>
      <x:c r="U2187" s="12">
        <x:v>51.6</x:v>
      </x:c>
      <x:c r="V2187" s="12">
        <x:f>NA()</x:f>
      </x:c>
    </x:row>
    <x:row r="2188">
      <x:c r="A2188">
        <x:v>2040721</x:v>
      </x:c>
      <x:c r="B2188" s="1">
        <x:v>43313.6943117708</x:v>
      </x:c>
      <x:c r="C2188" s="6">
        <x:v>40.234877875</x:v>
      </x:c>
      <x:c r="D2188" s="14" t="s">
        <x:v>77</x:v>
      </x:c>
      <x:c r="E2188" s="15">
        <x:v>43278.4141631134</x:v>
      </x:c>
      <x:c r="F2188" t="s">
        <x:v>82</x:v>
      </x:c>
      <x:c r="G2188" s="6">
        <x:v>169.039263350316</x:v>
      </x:c>
      <x:c r="H2188" t="s">
        <x:v>83</x:v>
      </x:c>
      <x:c r="I2188" s="6">
        <x:v>27.1048677712192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22.787</x:v>
      </x:c>
      <x:c r="R2188" s="8">
        <x:v>122090.208494246</x:v>
      </x:c>
      <x:c r="S2188" s="12">
        <x:v>384314.272215098</x:v>
      </x:c>
      <x:c r="T2188" s="12">
        <x:v>28.35</x:v>
      </x:c>
      <x:c r="U2188" s="12">
        <x:v>51.6</x:v>
      </x:c>
      <x:c r="V2188" s="12">
        <x:f>NA()</x:f>
      </x:c>
    </x:row>
    <x:row r="2189">
      <x:c r="A2189">
        <x:v>2040731</x:v>
      </x:c>
      <x:c r="B2189" s="1">
        <x:v>43313.6943234606</x:v>
      </x:c>
      <x:c r="C2189" s="6">
        <x:v>40.2516989033333</x:v>
      </x:c>
      <x:c r="D2189" s="14" t="s">
        <x:v>77</x:v>
      </x:c>
      <x:c r="E2189" s="15">
        <x:v>43278.4141631134</x:v>
      </x:c>
      <x:c r="F2189" t="s">
        <x:v>82</x:v>
      </x:c>
      <x:c r="G2189" s="6">
        <x:v>169.068291645297</x:v>
      </x:c>
      <x:c r="H2189" t="s">
        <x:v>83</x:v>
      </x:c>
      <x:c r="I2189" s="6">
        <x:v>27.1048677712192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22.785</x:v>
      </x:c>
      <x:c r="R2189" s="8">
        <x:v>122084.78850823</x:v>
      </x:c>
      <x:c r="S2189" s="12">
        <x:v>384307.515709837</x:v>
      </x:c>
      <x:c r="T2189" s="12">
        <x:v>28.35</x:v>
      </x:c>
      <x:c r="U2189" s="12">
        <x:v>51.6</x:v>
      </x:c>
      <x:c r="V2189" s="12">
        <x:f>NA()</x:f>
      </x:c>
    </x:row>
    <x:row r="2190">
      <x:c r="A2190">
        <x:v>2040737</x:v>
      </x:c>
      <x:c r="B2190" s="1">
        <x:v>43313.6943345718</x:v>
      </x:c>
      <x:c r="C2190" s="6">
        <x:v>40.2676864316667</x:v>
      </x:c>
      <x:c r="D2190" s="14" t="s">
        <x:v>77</x:v>
      </x:c>
      <x:c r="E2190" s="15">
        <x:v>43278.4141631134</x:v>
      </x:c>
      <x:c r="F2190" t="s">
        <x:v>82</x:v>
      </x:c>
      <x:c r="G2190" s="6">
        <x:v>169.006573232762</x:v>
      </x:c>
      <x:c r="H2190" t="s">
        <x:v>83</x:v>
      </x:c>
      <x:c r="I2190" s="6">
        <x:v>27.1171569900634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22.785</x:v>
      </x:c>
      <x:c r="R2190" s="8">
        <x:v>122088.272136607</x:v>
      </x:c>
      <x:c r="S2190" s="12">
        <x:v>384304.448993012</x:v>
      </x:c>
      <x:c r="T2190" s="12">
        <x:v>28.35</x:v>
      </x:c>
      <x:c r="U2190" s="12">
        <x:v>51.6</x:v>
      </x:c>
      <x:c r="V2190" s="12">
        <x:f>NA()</x:f>
      </x:c>
    </x:row>
    <x:row r="2191">
      <x:c r="A2191">
        <x:v>2040747</x:v>
      </x:c>
      <x:c r="B2191" s="1">
        <x:v>43313.6943462616</x:v>
      </x:c>
      <x:c r="C2191" s="6">
        <x:v>40.28453761</x:v>
      </x:c>
      <x:c r="D2191" s="14" t="s">
        <x:v>77</x:v>
      </x:c>
      <x:c r="E2191" s="15">
        <x:v>43278.4141631134</x:v>
      </x:c>
      <x:c r="F2191" t="s">
        <x:v>82</x:v>
      </x:c>
      <x:c r="G2191" s="6">
        <x:v>169.09732599461</x:v>
      </x:c>
      <x:c r="H2191" t="s">
        <x:v>83</x:v>
      </x:c>
      <x:c r="I2191" s="6">
        <x:v>27.1048677712192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22.783</x:v>
      </x:c>
      <x:c r="R2191" s="8">
        <x:v>122086.302695407</x:v>
      </x:c>
      <x:c r="S2191" s="12">
        <x:v>384303.909029314</x:v>
      </x:c>
      <x:c r="T2191" s="12">
        <x:v>28.35</x:v>
      </x:c>
      <x:c r="U2191" s="12">
        <x:v>51.6</x:v>
      </x:c>
      <x:c r="V2191" s="12">
        <x:f>NA()</x:f>
      </x:c>
    </x:row>
    <x:row r="2192">
      <x:c r="A2192">
        <x:v>2040757</x:v>
      </x:c>
      <x:c r="B2192" s="1">
        <x:v>43313.6943579861</x:v>
      </x:c>
      <x:c r="C2192" s="6">
        <x:v>40.3014020483333</x:v>
      </x:c>
      <x:c r="D2192" s="14" t="s">
        <x:v>77</x:v>
      </x:c>
      <x:c r="E2192" s="15">
        <x:v>43278.4141631134</x:v>
      </x:c>
      <x:c r="F2192" t="s">
        <x:v>82</x:v>
      </x:c>
      <x:c r="G2192" s="6">
        <x:v>169.053776741123</x:v>
      </x:c>
      <x:c r="H2192" t="s">
        <x:v>83</x:v>
      </x:c>
      <x:c r="I2192" s="6">
        <x:v>27.1048677712192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22.786</x:v>
      </x:c>
      <x:c r="R2192" s="8">
        <x:v>122077.963433397</x:v>
      </x:c>
      <x:c r="S2192" s="12">
        <x:v>384312.192476605</x:v>
      </x:c>
      <x:c r="T2192" s="12">
        <x:v>28.35</x:v>
      </x:c>
      <x:c r="U2192" s="12">
        <x:v>51.6</x:v>
      </x:c>
      <x:c r="V2192" s="12">
        <x:f>NA()</x:f>
      </x:c>
    </x:row>
    <x:row r="2193">
      <x:c r="A2193">
        <x:v>2040768</x:v>
      </x:c>
      <x:c r="B2193" s="1">
        <x:v>43313.6943696759</x:v>
      </x:c>
      <x:c r="C2193" s="6">
        <x:v>40.3182222833333</x:v>
      </x:c>
      <x:c r="D2193" s="14" t="s">
        <x:v>77</x:v>
      </x:c>
      <x:c r="E2193" s="15">
        <x:v>43278.4141631134</x:v>
      </x:c>
      <x:c r="F2193" t="s">
        <x:v>82</x:v>
      </x:c>
      <x:c r="G2193" s="6">
        <x:v>169.024751472662</x:v>
      </x:c>
      <x:c r="H2193" t="s">
        <x:v>83</x:v>
      </x:c>
      <x:c r="I2193" s="6">
        <x:v>27.1048677712192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22.788</x:v>
      </x:c>
      <x:c r="R2193" s="8">
        <x:v>122095.485135678</x:v>
      </x:c>
      <x:c r="S2193" s="12">
        <x:v>384304.957229619</x:v>
      </x:c>
      <x:c r="T2193" s="12">
        <x:v>28.35</x:v>
      </x:c>
      <x:c r="U2193" s="12">
        <x:v>51.6</x:v>
      </x:c>
      <x:c r="V2193" s="12">
        <x:f>NA()</x:f>
      </x:c>
    </x:row>
    <x:row r="2194">
      <x:c r="A2194">
        <x:v>2040779</x:v>
      </x:c>
      <x:c r="B2194" s="1">
        <x:v>43313.6943813657</x:v>
      </x:c>
      <x:c r="C2194" s="6">
        <x:v>40.3350843983333</x:v>
      </x:c>
      <x:c r="D2194" s="14" t="s">
        <x:v>77</x:v>
      </x:c>
      <x:c r="E2194" s="15">
        <x:v>43278.4141631134</x:v>
      </x:c>
      <x:c r="F2194" t="s">
        <x:v>82</x:v>
      </x:c>
      <x:c r="G2194" s="6">
        <x:v>169.070121883271</x:v>
      </x:c>
      <x:c r="H2194" t="s">
        <x:v>83</x:v>
      </x:c>
      <x:c r="I2194" s="6">
        <x:v>27.0987231786694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22.787</x:v>
      </x:c>
      <x:c r="R2194" s="8">
        <x:v>122083.259492746</x:v>
      </x:c>
      <x:c r="S2194" s="12">
        <x:v>384298.109171096</x:v>
      </x:c>
      <x:c r="T2194" s="12">
        <x:v>28.35</x:v>
      </x:c>
      <x:c r="U2194" s="12">
        <x:v>51.6</x:v>
      </x:c>
      <x:c r="V2194" s="12">
        <x:f>NA()</x:f>
      </x:c>
    </x:row>
    <x:row r="2195">
      <x:c r="A2195">
        <x:v>2040782</x:v>
      </x:c>
      <x:c r="B2195" s="1">
        <x:v>43313.6943924768</x:v>
      </x:c>
      <x:c r="C2195" s="6">
        <x:v>40.3510846533333</x:v>
      </x:c>
      <x:c r="D2195" s="14" t="s">
        <x:v>77</x:v>
      </x:c>
      <x:c r="E2195" s="15">
        <x:v>43278.4141631134</x:v>
      </x:c>
      <x:c r="F2195" t="s">
        <x:v>82</x:v>
      </x:c>
      <x:c r="G2195" s="6">
        <x:v>168.993898618179</x:v>
      </x:c>
      <x:c r="H2195" t="s">
        <x:v>83</x:v>
      </x:c>
      <x:c r="I2195" s="6">
        <x:v>27.1110123750177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22.788</x:v>
      </x:c>
      <x:c r="R2195" s="8">
        <x:v>122090.233543466</x:v>
      </x:c>
      <x:c r="S2195" s="12">
        <x:v>384301.498369206</x:v>
      </x:c>
      <x:c r="T2195" s="12">
        <x:v>28.35</x:v>
      </x:c>
      <x:c r="U2195" s="12">
        <x:v>51.6</x:v>
      </x:c>
      <x:c r="V2195" s="12">
        <x:f>NA()</x:f>
      </x:c>
    </x:row>
    <x:row r="2196">
      <x:c r="A2196">
        <x:v>2040791</x:v>
      </x:c>
      <x:c r="B2196" s="1">
        <x:v>43313.6944041667</x:v>
      </x:c>
      <x:c r="C2196" s="6">
        <x:v>40.3679170083333</x:v>
      </x:c>
      <x:c r="D2196" s="14" t="s">
        <x:v>77</x:v>
      </x:c>
      <x:c r="E2196" s="15">
        <x:v>43278.4141631134</x:v>
      </x:c>
      <x:c r="F2196" t="s">
        <x:v>82</x:v>
      </x:c>
      <x:c r="G2196" s="6">
        <x:v>169.070121883271</x:v>
      </x:c>
      <x:c r="H2196" t="s">
        <x:v>83</x:v>
      </x:c>
      <x:c r="I2196" s="6">
        <x:v>27.0987231786694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22.787</x:v>
      </x:c>
      <x:c r="R2196" s="8">
        <x:v>122096.98441505</x:v>
      </x:c>
      <x:c r="S2196" s="12">
        <x:v>384312.200634613</x:v>
      </x:c>
      <x:c r="T2196" s="12">
        <x:v>28.35</x:v>
      </x:c>
      <x:c r="U2196" s="12">
        <x:v>51.6</x:v>
      </x:c>
      <x:c r="V2196" s="12">
        <x:f>NA()</x:f>
      </x:c>
    </x:row>
    <x:row r="2197">
      <x:c r="A2197">
        <x:v>2040803</x:v>
      </x:c>
      <x:c r="B2197" s="1">
        <x:v>43313.6944158912</x:v>
      </x:c>
      <x:c r="C2197" s="6">
        <x:v>40.3848012316667</x:v>
      </x:c>
      <x:c r="D2197" s="14" t="s">
        <x:v>77</x:v>
      </x:c>
      <x:c r="E2197" s="15">
        <x:v>43278.4141631134</x:v>
      </x:c>
      <x:c r="F2197" t="s">
        <x:v>82</x:v>
      </x:c>
      <x:c r="G2197" s="6">
        <x:v>169.024751472662</x:v>
      </x:c>
      <x:c r="H2197" t="s">
        <x:v>83</x:v>
      </x:c>
      <x:c r="I2197" s="6">
        <x:v>27.1048677712192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22.788</x:v>
      </x:c>
      <x:c r="R2197" s="8">
        <x:v>122081.497708056</x:v>
      </x:c>
      <x:c r="S2197" s="12">
        <x:v>384310.391405666</x:v>
      </x:c>
      <x:c r="T2197" s="12">
        <x:v>28.35</x:v>
      </x:c>
      <x:c r="U2197" s="12">
        <x:v>51.6</x:v>
      </x:c>
      <x:c r="V2197" s="12">
        <x:f>NA()</x:f>
      </x:c>
    </x:row>
    <x:row r="2198">
      <x:c r="A2198">
        <x:v>2040814</x:v>
      </x:c>
      <x:c r="B2198" s="1">
        <x:v>43313.6944276273</x:v>
      </x:c>
      <x:c r="C2198" s="6">
        <x:v>40.401665845</x:v>
      </x:c>
      <x:c r="D2198" s="14" t="s">
        <x:v>77</x:v>
      </x:c>
      <x:c r="E2198" s="15">
        <x:v>43278.4141631134</x:v>
      </x:c>
      <x:c r="F2198" t="s">
        <x:v>82</x:v>
      </x:c>
      <x:c r="G2198" s="6">
        <x:v>169.039263350316</x:v>
      </x:c>
      <x:c r="H2198" t="s">
        <x:v>83</x:v>
      </x:c>
      <x:c r="I2198" s="6">
        <x:v>27.1048677712192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22.787</x:v>
      </x:c>
      <x:c r="R2198" s="8">
        <x:v>122086.455255529</x:v>
      </x:c>
      <x:c r="S2198" s="12">
        <x:v>384308.386962563</x:v>
      </x:c>
      <x:c r="T2198" s="12">
        <x:v>28.35</x:v>
      </x:c>
      <x:c r="U2198" s="12">
        <x:v>51.6</x:v>
      </x:c>
      <x:c r="V2198" s="12">
        <x:f>NA()</x:f>
      </x:c>
    </x:row>
    <x:row r="2199">
      <x:c r="A2199">
        <x:v>2040818</x:v>
      </x:c>
      <x:c r="B2199" s="1">
        <x:v>43313.6944387384</x:v>
      </x:c>
      <x:c r="C2199" s="6">
        <x:v>40.4176968533333</x:v>
      </x:c>
      <x:c r="D2199" s="14" t="s">
        <x:v>77</x:v>
      </x:c>
      <x:c r="E2199" s="15">
        <x:v>43278.4141631134</x:v>
      </x:c>
      <x:c r="F2199" t="s">
        <x:v>82</x:v>
      </x:c>
      <x:c r="G2199" s="6">
        <x:v>169.041094389861</x:v>
      </x:c>
      <x:c r="H2199" t="s">
        <x:v>83</x:v>
      </x:c>
      <x:c r="I2199" s="6">
        <x:v>27.0987231786694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22.789</x:v>
      </x:c>
      <x:c r="R2199" s="8">
        <x:v>122087.467647437</x:v>
      </x:c>
      <x:c r="S2199" s="12">
        <x:v>384301.339495211</x:v>
      </x:c>
      <x:c r="T2199" s="12">
        <x:v>28.35</x:v>
      </x:c>
      <x:c r="U2199" s="12">
        <x:v>51.6</x:v>
      </x:c>
      <x:c r="V2199" s="12">
        <x:f>NA()</x:f>
      </x:c>
    </x:row>
    <x:row r="2200">
      <x:c r="A2200">
        <x:v>2040832</x:v>
      </x:c>
      <x:c r="B2200" s="1">
        <x:v>43313.6944504282</x:v>
      </x:c>
      <x:c r="C2200" s="6">
        <x:v>40.4345498316667</x:v>
      </x:c>
      <x:c r="D2200" s="14" t="s">
        <x:v>77</x:v>
      </x:c>
      <x:c r="E2200" s="15">
        <x:v>43278.4141631134</x:v>
      </x:c>
      <x:c r="F2200" t="s">
        <x:v>82</x:v>
      </x:c>
      <x:c r="G2200" s="6">
        <x:v>169.039263350316</x:v>
      </x:c>
      <x:c r="H2200" t="s">
        <x:v>83</x:v>
      </x:c>
      <x:c r="I2200" s="6">
        <x:v>27.1048677712192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22.787</x:v>
      </x:c>
      <x:c r="R2200" s="8">
        <x:v>122094.655761705</x:v>
      </x:c>
      <x:c r="S2200" s="12">
        <x:v>384307.070267737</x:v>
      </x:c>
      <x:c r="T2200" s="12">
        <x:v>28.35</x:v>
      </x:c>
      <x:c r="U2200" s="12">
        <x:v>51.6</x:v>
      </x:c>
      <x:c r="V2200" s="12">
        <x:f>NA()</x:f>
      </x:c>
    </x:row>
    <x:row r="2201">
      <x:c r="A2201">
        <x:v>2040841</x:v>
      </x:c>
      <x:c r="B2201" s="1">
        <x:v>43313.6944621181</x:v>
      </x:c>
      <x:c r="C2201" s="6">
        <x:v>40.45135361</x:v>
      </x:c>
      <x:c r="D2201" s="14" t="s">
        <x:v>77</x:v>
      </x:c>
      <x:c r="E2201" s="15">
        <x:v>43278.4141631134</x:v>
      </x:c>
      <x:c r="F2201" t="s">
        <x:v>82</x:v>
      </x:c>
      <x:c r="G2201" s="6">
        <x:v>169.010241107945</x:v>
      </x:c>
      <x:c r="H2201" t="s">
        <x:v>83</x:v>
      </x:c>
      <x:c r="I2201" s="6">
        <x:v>27.1048677712192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22.789</x:v>
      </x:c>
      <x:c r="R2201" s="8">
        <x:v>122093.929026094</x:v>
      </x:c>
      <x:c r="S2201" s="12">
        <x:v>384305.549617026</x:v>
      </x:c>
      <x:c r="T2201" s="12">
        <x:v>28.35</x:v>
      </x:c>
      <x:c r="U2201" s="12">
        <x:v>51.6</x:v>
      </x:c>
      <x:c r="V2201" s="12">
        <x:f>NA()</x:f>
      </x:c>
    </x:row>
    <x:row r="2202">
      <x:c r="A2202">
        <x:v>2040851</x:v>
      </x:c>
      <x:c r="B2202" s="1">
        <x:v>43313.6944738426</x:v>
      </x:c>
      <x:c r="C2202" s="6">
        <x:v>40.4682310183333</x:v>
      </x:c>
      <x:c r="D2202" s="14" t="s">
        <x:v>77</x:v>
      </x:c>
      <x:c r="E2202" s="15">
        <x:v>43278.4141631134</x:v>
      </x:c>
      <x:c r="F2202" t="s">
        <x:v>82</x:v>
      </x:c>
      <x:c r="G2202" s="6">
        <x:v>168.97939087859</x:v>
      </x:c>
      <x:c r="H2202" t="s">
        <x:v>83</x:v>
      </x:c>
      <x:c r="I2202" s="6">
        <x:v>27.1110123750177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22.789</x:v>
      </x:c>
      <x:c r="R2202" s="8">
        <x:v>122093.895088569</x:v>
      </x:c>
      <x:c r="S2202" s="12">
        <x:v>384314.663079957</x:v>
      </x:c>
      <x:c r="T2202" s="12">
        <x:v>28.35</x:v>
      </x:c>
      <x:c r="U2202" s="12">
        <x:v>51.6</x:v>
      </x:c>
      <x:c r="V2202" s="12">
        <x:f>NA()</x:f>
      </x:c>
    </x:row>
    <x:row r="2203">
      <x:c r="A2203">
        <x:v>2040857</x:v>
      </x:c>
      <x:c r="B2203" s="1">
        <x:v>43313.6944855324</x:v>
      </x:c>
      <x:c r="C2203" s="6">
        <x:v>40.4850584466667</x:v>
      </x:c>
      <x:c r="D2203" s="14" t="s">
        <x:v>77</x:v>
      </x:c>
      <x:c r="E2203" s="15">
        <x:v>43278.4141631134</x:v>
      </x:c>
      <x:c r="F2203" t="s">
        <x:v>82</x:v>
      </x:c>
      <x:c r="G2203" s="6">
        <x:v>169.024751472662</x:v>
      </x:c>
      <x:c r="H2203" t="s">
        <x:v>83</x:v>
      </x:c>
      <x:c r="I2203" s="6">
        <x:v>27.1048677712192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22.788</x:v>
      </x:c>
      <x:c r="R2203" s="8">
        <x:v>122090.18519286</x:v>
      </x:c>
      <x:c r="S2203" s="12">
        <x:v>384308.098871767</x:v>
      </x:c>
      <x:c r="T2203" s="12">
        <x:v>28.35</x:v>
      </x:c>
      <x:c r="U2203" s="12">
        <x:v>51.6</x:v>
      </x:c>
      <x:c r="V2203" s="12">
        <x:f>NA()</x:f>
      </x:c>
    </x:row>
    <x:row r="2204">
      <x:c r="A2204">
        <x:v>2040867</x:v>
      </x:c>
      <x:c r="B2204" s="1">
        <x:v>43313.6944966435</x:v>
      </x:c>
      <x:c r="C2204" s="6">
        <x:v>40.5010716633333</x:v>
      </x:c>
      <x:c r="D2204" s="14" t="s">
        <x:v>77</x:v>
      </x:c>
      <x:c r="E2204" s="15">
        <x:v>43278.4141631134</x:v>
      </x:c>
      <x:c r="F2204" t="s">
        <x:v>82</x:v>
      </x:c>
      <x:c r="G2204" s="6">
        <x:v>168.99573225595</x:v>
      </x:c>
      <x:c r="H2204" t="s">
        <x:v>83</x:v>
      </x:c>
      <x:c r="I2204" s="6">
        <x:v>27.1048677712192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22.79</x:v>
      </x:c>
      <x:c r="R2204" s="8">
        <x:v>122084.906043819</x:v>
      </x:c>
      <x:c r="S2204" s="12">
        <x:v>384303.50292628</x:v>
      </x:c>
      <x:c r="T2204" s="12">
        <x:v>28.35</x:v>
      </x:c>
      <x:c r="U2204" s="12">
        <x:v>51.6</x:v>
      </x:c>
      <x:c r="V2204" s="12">
        <x:f>NA()</x:f>
      </x:c>
    </x:row>
    <x:row r="2205">
      <x:c r="A2205">
        <x:v>2040878</x:v>
      </x:c>
      <x:c r="B2205" s="1">
        <x:v>43313.6945083333</x:v>
      </x:c>
      <x:c r="C2205" s="6">
        <x:v>40.5179097016667</x:v>
      </x:c>
      <x:c r="D2205" s="14" t="s">
        <x:v>77</x:v>
      </x:c>
      <x:c r="E2205" s="15">
        <x:v>43278.4141631134</x:v>
      </x:c>
      <x:c r="F2205" t="s">
        <x:v>82</x:v>
      </x:c>
      <x:c r="G2205" s="6">
        <x:v>169.041094389861</x:v>
      </x:c>
      <x:c r="H2205" t="s">
        <x:v>83</x:v>
      </x:c>
      <x:c r="I2205" s="6">
        <x:v>27.0987231786694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22.789</x:v>
      </x:c>
      <x:c r="R2205" s="8">
        <x:v>122083.128585716</x:v>
      </x:c>
      <x:c r="S2205" s="12">
        <x:v>384294.295449521</x:v>
      </x:c>
      <x:c r="T2205" s="12">
        <x:v>28.35</x:v>
      </x:c>
      <x:c r="U2205" s="12">
        <x:v>51.6</x:v>
      </x:c>
      <x:c r="V2205" s="12">
        <x:f>NA()</x:f>
      </x:c>
    </x:row>
    <x:row r="2206">
      <x:c r="A2206">
        <x:v>2040888</x:v>
      </x:c>
      <x:c r="B2206" s="1">
        <x:v>43313.6945200579</x:v>
      </x:c>
      <x:c r="C2206" s="6">
        <x:v>40.5348144716667</x:v>
      </x:c>
      <x:c r="D2206" s="14" t="s">
        <x:v>77</x:v>
      </x:c>
      <x:c r="E2206" s="15">
        <x:v>43278.4141631134</x:v>
      </x:c>
      <x:c r="F2206" t="s">
        <x:v>82</x:v>
      </x:c>
      <x:c r="G2206" s="6">
        <x:v>169.09732599461</x:v>
      </x:c>
      <x:c r="H2206" t="s">
        <x:v>83</x:v>
      </x:c>
      <x:c r="I2206" s="6">
        <x:v>27.1048677712192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22.783</x:v>
      </x:c>
      <x:c r="R2206" s="8">
        <x:v>122084.026065411</x:v>
      </x:c>
      <x:c r="S2206" s="12">
        <x:v>384294.077325758</x:v>
      </x:c>
      <x:c r="T2206" s="12">
        <x:v>28.35</x:v>
      </x:c>
      <x:c r="U2206" s="12">
        <x:v>51.6</x:v>
      </x:c>
      <x:c r="V2206" s="12">
        <x:f>NA()</x:f>
      </x:c>
    </x:row>
    <x:row r="2207">
      <x:c r="A2207">
        <x:v>2040894</x:v>
      </x:c>
      <x:c r="B2207" s="1">
        <x:v>43313.694531794</x:v>
      </x:c>
      <x:c r="C2207" s="6">
        <x:v>40.5516644916667</x:v>
      </x:c>
      <x:c r="D2207" s="14" t="s">
        <x:v>77</x:v>
      </x:c>
      <x:c r="E2207" s="15">
        <x:v>43278.4141631134</x:v>
      </x:c>
      <x:c r="F2207" t="s">
        <x:v>82</x:v>
      </x:c>
      <x:c r="G2207" s="6">
        <x:v>169.010241107945</x:v>
      </x:c>
      <x:c r="H2207" t="s">
        <x:v>83</x:v>
      </x:c>
      <x:c r="I2207" s="6">
        <x:v>27.1048677712192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22.789</x:v>
      </x:c>
      <x:c r="R2207" s="8">
        <x:v>122082.710281664</x:v>
      </x:c>
      <x:c r="S2207" s="12">
        <x:v>384295.627799519</x:v>
      </x:c>
      <x:c r="T2207" s="12">
        <x:v>28.35</x:v>
      </x:c>
      <x:c r="U2207" s="12">
        <x:v>51.6</x:v>
      </x:c>
      <x:c r="V2207" s="12">
        <x:f>NA()</x:f>
      </x:c>
    </x:row>
    <x:row r="2208">
      <x:c r="A2208">
        <x:v>2040898</x:v>
      </x:c>
      <x:c r="B2208" s="1">
        <x:v>43313.6945428588</x:v>
      </x:c>
      <x:c r="C2208" s="6">
        <x:v>40.56764593</x:v>
      </x:c>
      <x:c r="D2208" s="14" t="s">
        <x:v>77</x:v>
      </x:c>
      <x:c r="E2208" s="15">
        <x:v>43278.4141631134</x:v>
      </x:c>
      <x:c r="F2208" t="s">
        <x:v>82</x:v>
      </x:c>
      <x:c r="G2208" s="6">
        <x:v>169.024751472662</x:v>
      </x:c>
      <x:c r="H2208" t="s">
        <x:v>83</x:v>
      </x:c>
      <x:c r="I2208" s="6">
        <x:v>27.1048677712192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22.788</x:v>
      </x:c>
      <x:c r="R2208" s="8">
        <x:v>122081.906115813</x:v>
      </x:c>
      <x:c r="S2208" s="12">
        <x:v>384290.541362401</x:v>
      </x:c>
      <x:c r="T2208" s="12">
        <x:v>28.35</x:v>
      </x:c>
      <x:c r="U2208" s="12">
        <x:v>51.6</x:v>
      </x:c>
      <x:c r="V2208" s="12">
        <x:f>NA()</x:f>
      </x:c>
    </x:row>
    <x:row r="2209">
      <x:c r="A2209">
        <x:v>2040912</x:v>
      </x:c>
      <x:c r="B2209" s="1">
        <x:v>43313.6945545486</x:v>
      </x:c>
      <x:c r="C2209" s="6">
        <x:v>40.5844770466667</x:v>
      </x:c>
      <x:c r="D2209" s="14" t="s">
        <x:v>77</x:v>
      </x:c>
      <x:c r="E2209" s="15">
        <x:v>43278.4141631134</x:v>
      </x:c>
      <x:c r="F2209" t="s">
        <x:v>82</x:v>
      </x:c>
      <x:c r="G2209" s="6">
        <x:v>169.026582912756</x:v>
      </x:c>
      <x:c r="H2209" t="s">
        <x:v>83</x:v>
      </x:c>
      <x:c r="I2209" s="6">
        <x:v>27.0987231786694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22.79</x:v>
      </x:c>
      <x:c r="R2209" s="8">
        <x:v>122088.919436706</x:v>
      </x:c>
      <x:c r="S2209" s="12">
        <x:v>384301.667969377</x:v>
      </x:c>
      <x:c r="T2209" s="12">
        <x:v>28.35</x:v>
      </x:c>
      <x:c r="U2209" s="12">
        <x:v>51.6</x:v>
      </x:c>
      <x:c r="V2209" s="12">
        <x:f>NA()</x:f>
      </x:c>
    </x:row>
    <x:row r="2210">
      <x:c r="A2210">
        <x:v>2040919</x:v>
      </x:c>
      <x:c r="B2210" s="1">
        <x:v>43313.6945662384</x:v>
      </x:c>
      <x:c r="C2210" s="6">
        <x:v>40.60129136</x:v>
      </x:c>
      <x:c r="D2210" s="14" t="s">
        <x:v>77</x:v>
      </x:c>
      <x:c r="E2210" s="15">
        <x:v>43278.4141631134</x:v>
      </x:c>
      <x:c r="F2210" t="s">
        <x:v>82</x:v>
      </x:c>
      <x:c r="G2210" s="6">
        <x:v>168.919538005563</x:v>
      </x:c>
      <x:c r="H2210" t="s">
        <x:v>83</x:v>
      </x:c>
      <x:c r="I2210" s="6">
        <x:v>27.1171569900634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22.791</x:v>
      </x:c>
      <x:c r="R2210" s="8">
        <x:v>122087.357201607</x:v>
      </x:c>
      <x:c r="S2210" s="12">
        <x:v>384292.10367581</x:v>
      </x:c>
      <x:c r="T2210" s="12">
        <x:v>28.35</x:v>
      </x:c>
      <x:c r="U2210" s="12">
        <x:v>51.6</x:v>
      </x:c>
      <x:c r="V2210" s="12">
        <x:f>NA()</x:f>
      </x:c>
    </x:row>
    <x:row r="2211">
      <x:c r="A2211">
        <x:v>2040926</x:v>
      </x:c>
      <x:c r="B2211" s="1">
        <x:v>43313.6945779282</x:v>
      </x:c>
      <x:c r="C2211" s="6">
        <x:v>40.6181352816667</x:v>
      </x:c>
      <x:c r="D2211" s="14" t="s">
        <x:v>77</x:v>
      </x:c>
      <x:c r="E2211" s="15">
        <x:v>43278.4141631134</x:v>
      </x:c>
      <x:c r="F2211" t="s">
        <x:v>82</x:v>
      </x:c>
      <x:c r="G2211" s="6">
        <x:v>168.981224916461</x:v>
      </x:c>
      <x:c r="H2211" t="s">
        <x:v>83</x:v>
      </x:c>
      <x:c r="I2211" s="6">
        <x:v>27.1048677712192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22.791</x:v>
      </x:c>
      <x:c r="R2211" s="8">
        <x:v>122089.470321024</x:v>
      </x:c>
      <x:c r="S2211" s="12">
        <x:v>384302.51851739</x:v>
      </x:c>
      <x:c r="T2211" s="12">
        <x:v>28.35</x:v>
      </x:c>
      <x:c r="U2211" s="12">
        <x:v>51.6</x:v>
      </x:c>
      <x:c r="V2211" s="12">
        <x:f>NA()</x:f>
      </x:c>
    </x:row>
    <x:row r="2212">
      <x:c r="A2212">
        <x:v>2040937</x:v>
      </x:c>
      <x:c r="B2212" s="1">
        <x:v>43313.6945896644</x:v>
      </x:c>
      <x:c r="C2212" s="6">
        <x:v>40.6350310033333</x:v>
      </x:c>
      <x:c r="D2212" s="14" t="s">
        <x:v>77</x:v>
      </x:c>
      <x:c r="E2212" s="15">
        <x:v>43278.4141631134</x:v>
      </x:c>
      <x:c r="F2212" t="s">
        <x:v>82</x:v>
      </x:c>
      <x:c r="G2212" s="6">
        <x:v>169.010241107945</x:v>
      </x:c>
      <x:c r="H2212" t="s">
        <x:v>83</x:v>
      </x:c>
      <x:c r="I2212" s="6">
        <x:v>27.1048677712192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22.789</x:v>
      </x:c>
      <x:c r="R2212" s="8">
        <x:v>122090.382047145</x:v>
      </x:c>
      <x:c r="S2212" s="12">
        <x:v>384295.259907345</x:v>
      </x:c>
      <x:c r="T2212" s="12">
        <x:v>28.35</x:v>
      </x:c>
      <x:c r="U2212" s="12">
        <x:v>51.6</x:v>
      </x:c>
      <x:c r="V2212" s="12">
        <x:f>NA()</x:f>
      </x:c>
    </x:row>
    <x:row r="2213">
      <x:c r="A2213">
        <x:v>2040946</x:v>
      </x:c>
      <x:c r="B2213" s="1">
        <x:v>43313.6946007755</x:v>
      </x:c>
      <x:c r="C2213" s="6">
        <x:v>40.6510377766667</x:v>
      </x:c>
      <x:c r="D2213" s="14" t="s">
        <x:v>77</x:v>
      </x:c>
      <x:c r="E2213" s="15">
        <x:v>43278.4141631134</x:v>
      </x:c>
      <x:c r="F2213" t="s">
        <x:v>82</x:v>
      </x:c>
      <x:c r="G2213" s="6">
        <x:v>169.053776741123</x:v>
      </x:c>
      <x:c r="H2213" t="s">
        <x:v>83</x:v>
      </x:c>
      <x:c r="I2213" s="6">
        <x:v>27.1048677712192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22.786</x:v>
      </x:c>
      <x:c r="R2213" s="8">
        <x:v>122083.238801845</x:v>
      </x:c>
      <x:c r="S2213" s="12">
        <x:v>384288.400127143</x:v>
      </x:c>
      <x:c r="T2213" s="12">
        <x:v>28.35</x:v>
      </x:c>
      <x:c r="U2213" s="12">
        <x:v>51.6</x:v>
      </x:c>
      <x:c r="V2213" s="12">
        <x:f>NA()</x:f>
      </x:c>
    </x:row>
    <x:row r="2214">
      <x:c r="A2214">
        <x:v>2040952</x:v>
      </x:c>
      <x:c r="B2214" s="1">
        <x:v>43313.6946125</x:v>
      </x:c>
      <x:c r="C2214" s="6">
        <x:v>40.6678956066667</x:v>
      </x:c>
      <x:c r="D2214" s="14" t="s">
        <x:v>77</x:v>
      </x:c>
      <x:c r="E2214" s="15">
        <x:v>43278.4141631134</x:v>
      </x:c>
      <x:c r="F2214" t="s">
        <x:v>82</x:v>
      </x:c>
      <x:c r="G2214" s="6">
        <x:v>168.99573225595</x:v>
      </x:c>
      <x:c r="H2214" t="s">
        <x:v>83</x:v>
      </x:c>
      <x:c r="I2214" s="6">
        <x:v>27.1048677712192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22.79</x:v>
      </x:c>
      <x:c r="R2214" s="8">
        <x:v>122088.338627976</x:v>
      </x:c>
      <x:c r="S2214" s="12">
        <x:v>384291.596473843</x:v>
      </x:c>
      <x:c r="T2214" s="12">
        <x:v>28.35</x:v>
      </x:c>
      <x:c r="U2214" s="12">
        <x:v>51.6</x:v>
      </x:c>
      <x:c r="V2214" s="12">
        <x:f>NA()</x:f>
      </x:c>
    </x:row>
    <x:row r="2215">
      <x:c r="A2215">
        <x:v>2040968</x:v>
      </x:c>
      <x:c r="B2215" s="1">
        <x:v>43313.6946241898</x:v>
      </x:c>
      <x:c r="C2215" s="6">
        <x:v>40.68473878</x:v>
      </x:c>
      <x:c r="D2215" s="14" t="s">
        <x:v>77</x:v>
      </x:c>
      <x:c r="E2215" s="15">
        <x:v>43278.4141631134</x:v>
      </x:c>
      <x:c r="F2215" t="s">
        <x:v>82</x:v>
      </x:c>
      <x:c r="G2215" s="6">
        <x:v>169.024751472662</x:v>
      </x:c>
      <x:c r="H2215" t="s">
        <x:v>83</x:v>
      </x:c>
      <x:c r="I2215" s="6">
        <x:v>27.1048677712192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22.788</x:v>
      </x:c>
      <x:c r="R2215" s="8">
        <x:v>122085.148352906</x:v>
      </x:c>
      <x:c r="S2215" s="12">
        <x:v>384287.930168793</x:v>
      </x:c>
      <x:c r="T2215" s="12">
        <x:v>28.35</x:v>
      </x:c>
      <x:c r="U2215" s="12">
        <x:v>51.6</x:v>
      </x:c>
      <x:c r="V2215" s="12">
        <x:f>NA()</x:f>
      </x:c>
    </x:row>
    <x:row r="2216">
      <x:c r="A2216">
        <x:v>2040978</x:v>
      </x:c>
      <x:c r="B2216" s="1">
        <x:v>43313.6946359143</x:v>
      </x:c>
      <x:c r="C2216" s="6">
        <x:v>40.7016162316667</x:v>
      </x:c>
      <x:c r="D2216" s="14" t="s">
        <x:v>77</x:v>
      </x:c>
      <x:c r="E2216" s="15">
        <x:v>43278.4141631134</x:v>
      </x:c>
      <x:c r="F2216" t="s">
        <x:v>82</x:v>
      </x:c>
      <x:c r="G2216" s="6">
        <x:v>169.012072948429</x:v>
      </x:c>
      <x:c r="H2216" t="s">
        <x:v>83</x:v>
      </x:c>
      <x:c r="I2216" s="6">
        <x:v>27.0987231786694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22.791</x:v>
      </x:c>
      <x:c r="R2216" s="8">
        <x:v>122086.277993629</x:v>
      </x:c>
      <x:c r="S2216" s="12">
        <x:v>384293.509352348</x:v>
      </x:c>
      <x:c r="T2216" s="12">
        <x:v>28.35</x:v>
      </x:c>
      <x:c r="U2216" s="12">
        <x:v>51.6</x:v>
      </x:c>
      <x:c r="V2216" s="12">
        <x:f>NA()</x:f>
      </x:c>
    </x:row>
    <x:row r="2217">
      <x:c r="A2217">
        <x:v>2040979</x:v>
      </x:c>
      <x:c r="B2217" s="1">
        <x:v>43313.6946470718</x:v>
      </x:c>
      <x:c r="C2217" s="6">
        <x:v>40.71769871</x:v>
      </x:c>
      <x:c r="D2217" s="14" t="s">
        <x:v>77</x:v>
      </x:c>
      <x:c r="E2217" s="15">
        <x:v>43278.4141631134</x:v>
      </x:c>
      <x:c r="F2217" t="s">
        <x:v>82</x:v>
      </x:c>
      <x:c r="G2217" s="6">
        <x:v>168.99573225595</x:v>
      </x:c>
      <x:c r="H2217" t="s">
        <x:v>83</x:v>
      </x:c>
      <x:c r="I2217" s="6">
        <x:v>27.1048677712192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22.79</x:v>
      </x:c>
      <x:c r="R2217" s="8">
        <x:v>122091.398645532</x:v>
      </x:c>
      <x:c r="S2217" s="12">
        <x:v>384282.527108891</x:v>
      </x:c>
      <x:c r="T2217" s="12">
        <x:v>28.35</x:v>
      </x:c>
      <x:c r="U2217" s="12">
        <x:v>51.6</x:v>
      </x:c>
      <x:c r="V2217" s="12">
        <x:f>NA()</x:f>
      </x:c>
    </x:row>
    <x:row r="2218">
      <x:c r="A2218">
        <x:v>2040995</x:v>
      </x:c>
      <x:c r="B2218" s="1">
        <x:v>43313.6946587616</x:v>
      </x:c>
      <x:c r="C2218" s="6">
        <x:v>40.734513155</x:v>
      </x:c>
      <x:c r="D2218" s="14" t="s">
        <x:v>77</x:v>
      </x:c>
      <x:c r="E2218" s="15">
        <x:v>43278.4141631134</x:v>
      </x:c>
      <x:c r="F2218" t="s">
        <x:v>82</x:v>
      </x:c>
      <x:c r="G2218" s="6">
        <x:v>168.981224916461</x:v>
      </x:c>
      <x:c r="H2218" t="s">
        <x:v>83</x:v>
      </x:c>
      <x:c r="I2218" s="6">
        <x:v>27.1048677712192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22.791</x:v>
      </x:c>
      <x:c r="R2218" s="8">
        <x:v>122093.312945051</x:v>
      </x:c>
      <x:c r="S2218" s="12">
        <x:v>384298.611425488</x:v>
      </x:c>
      <x:c r="T2218" s="12">
        <x:v>28.35</x:v>
      </x:c>
      <x:c r="U2218" s="12">
        <x:v>51.6</x:v>
      </x:c>
      <x:c r="V2218" s="12">
        <x:f>NA()</x:f>
      </x:c>
    </x:row>
    <x:row r="2219">
      <x:c r="A2219">
        <x:v>2040998</x:v>
      </x:c>
      <x:c r="B2219" s="1">
        <x:v>43313.6946704514</x:v>
      </x:c>
      <x:c r="C2219" s="6">
        <x:v>40.7513440583333</x:v>
      </x:c>
      <x:c r="D2219" s="14" t="s">
        <x:v>77</x:v>
      </x:c>
      <x:c r="E2219" s="15">
        <x:v>43278.4141631134</x:v>
      </x:c>
      <x:c r="F2219" t="s">
        <x:v>82</x:v>
      </x:c>
      <x:c r="G2219" s="6">
        <x:v>168.993898618179</x:v>
      </x:c>
      <x:c r="H2219" t="s">
        <x:v>83</x:v>
      </x:c>
      <x:c r="I2219" s="6">
        <x:v>27.1110123750177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22.788</x:v>
      </x:c>
      <x:c r="R2219" s="8">
        <x:v>122094.267163812</x:v>
      </x:c>
      <x:c r="S2219" s="12">
        <x:v>384284.314764585</x:v>
      </x:c>
      <x:c r="T2219" s="12">
        <x:v>28.35</x:v>
      </x:c>
      <x:c r="U2219" s="12">
        <x:v>51.6</x:v>
      </x:c>
      <x:c r="V2219" s="12">
        <x:f>NA()</x:f>
      </x:c>
    </x:row>
    <x:row r="2220">
      <x:c r="A2220">
        <x:v>2041009</x:v>
      </x:c>
      <x:c r="B2220" s="1">
        <x:v>43313.6946821412</x:v>
      </x:c>
      <x:c r="C2220" s="6">
        <x:v>40.7682020766667</x:v>
      </x:c>
      <x:c r="D2220" s="14" t="s">
        <x:v>77</x:v>
      </x:c>
      <x:c r="E2220" s="15">
        <x:v>43278.4141631134</x:v>
      </x:c>
      <x:c r="F2220" t="s">
        <x:v>82</x:v>
      </x:c>
      <x:c r="G2220" s="6">
        <x:v>169.012072948429</x:v>
      </x:c>
      <x:c r="H2220" t="s">
        <x:v>83</x:v>
      </x:c>
      <x:c r="I2220" s="6">
        <x:v>27.0987231786694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22.791</x:v>
      </x:c>
      <x:c r="R2220" s="8">
        <x:v>122088.232075332</x:v>
      </x:c>
      <x:c r="S2220" s="12">
        <x:v>384280.845640832</x:v>
      </x:c>
      <x:c r="T2220" s="12">
        <x:v>28.35</x:v>
      </x:c>
      <x:c r="U2220" s="12">
        <x:v>51.6</x:v>
      </x:c>
      <x:c r="V2220" s="12">
        <x:f>NA()</x:f>
      </x:c>
    </x:row>
    <x:row r="2221">
      <x:c r="A2221">
        <x:v>2041023</x:v>
      </x:c>
      <x:c r="B2221" s="1">
        <x:v>43313.6946933681</x:v>
      </x:c>
      <x:c r="C2221" s="6">
        <x:v>40.7843254283333</x:v>
      </x:c>
      <x:c r="D2221" s="14" t="s">
        <x:v>77</x:v>
      </x:c>
      <x:c r="E2221" s="15">
        <x:v>43278.4141631134</x:v>
      </x:c>
      <x:c r="F2221" t="s">
        <x:v>82</x:v>
      </x:c>
      <x:c r="G2221" s="6">
        <x:v>168.99573225595</x:v>
      </x:c>
      <x:c r="H2221" t="s">
        <x:v>83</x:v>
      </x:c>
      <x:c r="I2221" s="6">
        <x:v>27.1048677712192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22.79</x:v>
      </x:c>
      <x:c r="R2221" s="8">
        <x:v>122097.895349928</x:v>
      </x:c>
      <x:c r="S2221" s="12">
        <x:v>384271.452979816</x:v>
      </x:c>
      <x:c r="T2221" s="12">
        <x:v>28.35</x:v>
      </x:c>
      <x:c r="U2221" s="12">
        <x:v>51.6</x:v>
      </x:c>
      <x:c r="V2221" s="12">
        <x:f>NA()</x:f>
      </x:c>
    </x:row>
    <x:row r="2222">
      <x:c r="A2222">
        <x:v>2041025</x:v>
      </x:c>
      <x:c r="B2222" s="1">
        <x:v>43313.6947050579</x:v>
      </x:c>
      <x:c r="C2222" s="6">
        <x:v>40.801170125</x:v>
      </x:c>
      <x:c r="D2222" s="14" t="s">
        <x:v>77</x:v>
      </x:c>
      <x:c r="E2222" s="15">
        <x:v>43278.4141631134</x:v>
      </x:c>
      <x:c r="F2222" t="s">
        <x:v>82</x:v>
      </x:c>
      <x:c r="G2222" s="6">
        <x:v>168.99573225595</x:v>
      </x:c>
      <x:c r="H2222" t="s">
        <x:v>83</x:v>
      </x:c>
      <x:c r="I2222" s="6">
        <x:v>27.1048677712192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22.79</x:v>
      </x:c>
      <x:c r="R2222" s="8">
        <x:v>122088.077416506</x:v>
      </x:c>
      <x:c r="S2222" s="12">
        <x:v>384266.92329402</x:v>
      </x:c>
      <x:c r="T2222" s="12">
        <x:v>28.35</x:v>
      </x:c>
      <x:c r="U2222" s="12">
        <x:v>51.6</x:v>
      </x:c>
      <x:c r="V2222" s="12">
        <x:f>NA()</x:f>
      </x:c>
    </x:row>
    <x:row r="2223">
      <x:c r="A2223">
        <x:v>2041040</x:v>
      </x:c>
      <x:c r="B2223" s="1">
        <x:v>43313.6947167824</x:v>
      </x:c>
      <x:c r="C2223" s="6">
        <x:v>40.81805436</x:v>
      </x:c>
      <x:c r="D2223" s="14" t="s">
        <x:v>77</x:v>
      </x:c>
      <x:c r="E2223" s="15">
        <x:v>43278.4141631134</x:v>
      </x:c>
      <x:c r="F2223" t="s">
        <x:v>82</x:v>
      </x:c>
      <x:c r="G2223" s="6">
        <x:v>168.966719089264</x:v>
      </x:c>
      <x:c r="H2223" t="s">
        <x:v>83</x:v>
      </x:c>
      <x:c r="I2223" s="6">
        <x:v>27.1048677712192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22.792</x:v>
      </x:c>
      <x:c r="R2223" s="8">
        <x:v>122096.927525444</x:v>
      </x:c>
      <x:c r="S2223" s="12">
        <x:v>384290.455147795</x:v>
      </x:c>
      <x:c r="T2223" s="12">
        <x:v>28.35</x:v>
      </x:c>
      <x:c r="U2223" s="12">
        <x:v>51.6</x:v>
      </x:c>
      <x:c r="V2223" s="12">
        <x:f>NA()</x:f>
      </x:c>
    </x:row>
    <x:row r="2224">
      <x:c r="A2224">
        <x:v>2041049</x:v>
      </x:c>
      <x:c r="B2224" s="1">
        <x:v>43313.6947284722</x:v>
      </x:c>
      <x:c r="C2224" s="6">
        <x:v>40.834892745</x:v>
      </x:c>
      <x:c r="D2224" s="14" t="s">
        <x:v>77</x:v>
      </x:c>
      <x:c r="E2224" s="15">
        <x:v>43278.4141631134</x:v>
      </x:c>
      <x:c r="F2224" t="s">
        <x:v>82</x:v>
      </x:c>
      <x:c r="G2224" s="6">
        <x:v>168.997564496667</x:v>
      </x:c>
      <x:c r="H2224" t="s">
        <x:v>83</x:v>
      </x:c>
      <x:c r="I2224" s="6">
        <x:v>27.0987231786694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22.792</x:v>
      </x:c>
      <x:c r="R2224" s="8">
        <x:v>122092.211635714</x:v>
      </x:c>
      <x:c r="S2224" s="12">
        <x:v>384279.946152232</x:v>
      </x:c>
      <x:c r="T2224" s="12">
        <x:v>28.35</x:v>
      </x:c>
      <x:c r="U2224" s="12">
        <x:v>51.6</x:v>
      </x:c>
      <x:c r="V2224" s="12">
        <x:f>NA()</x:f>
      </x:c>
    </x:row>
    <x:row r="2225">
      <x:c r="A2225">
        <x:v>2041053</x:v>
      </x:c>
      <x:c r="B2225" s="1">
        <x:v>43313.694740162</x:v>
      </x:c>
      <x:c r="C2225" s="6">
        <x:v>40.85173398</x:v>
      </x:c>
      <x:c r="D2225" s="14" t="s">
        <x:v>77</x:v>
      </x:c>
      <x:c r="E2225" s="15">
        <x:v>43278.4141631134</x:v>
      </x:c>
      <x:c r="F2225" t="s">
        <x:v>82</x:v>
      </x:c>
      <x:c r="G2225" s="6">
        <x:v>168.997564496667</x:v>
      </x:c>
      <x:c r="H2225" t="s">
        <x:v>83</x:v>
      </x:c>
      <x:c r="I2225" s="6">
        <x:v>27.0987231786694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22.792</x:v>
      </x:c>
      <x:c r="R2225" s="8">
        <x:v>122098.467339743</x:v>
      </x:c>
      <x:c r="S2225" s="12">
        <x:v>384281.959056626</x:v>
      </x:c>
      <x:c r="T2225" s="12">
        <x:v>28.35</x:v>
      </x:c>
      <x:c r="U2225" s="12">
        <x:v>51.6</x:v>
      </x:c>
      <x:c r="V2225" s="12">
        <x:f>NA()</x:f>
      </x:c>
    </x:row>
    <x:row r="2226">
      <x:c r="A2226">
        <x:v>2041061</x:v>
      </x:c>
      <x:c r="B2226" s="1">
        <x:v>43313.6947512384</x:v>
      </x:c>
      <x:c r="C2226" s="6">
        <x:v>40.867702335</x:v>
      </x:c>
      <x:c r="D2226" s="14" t="s">
        <x:v>77</x:v>
      </x:c>
      <x:c r="E2226" s="15">
        <x:v>43278.4141631134</x:v>
      </x:c>
      <x:c r="F2226" t="s">
        <x:v>82</x:v>
      </x:c>
      <x:c r="G2226" s="6">
        <x:v>169.026582912756</x:v>
      </x:c>
      <x:c r="H2226" t="s">
        <x:v>83</x:v>
      </x:c>
      <x:c r="I2226" s="6">
        <x:v>27.0987231786694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22.79</x:v>
      </x:c>
      <x:c r="R2226" s="8">
        <x:v>122094.729372206</x:v>
      </x:c>
      <x:c r="S2226" s="12">
        <x:v>384288.779007767</x:v>
      </x:c>
      <x:c r="T2226" s="12">
        <x:v>28.35</x:v>
      </x:c>
      <x:c r="U2226" s="12">
        <x:v>51.6</x:v>
      </x:c>
      <x:c r="V2226" s="12">
        <x:f>NA()</x:f>
      </x:c>
    </x:row>
    <x:row r="2227">
      <x:c r="A2227">
        <x:v>2041069</x:v>
      </x:c>
      <x:c r="B2227" s="1">
        <x:v>43313.6947629282</x:v>
      </x:c>
      <x:c r="C2227" s="6">
        <x:v>40.8844882733333</x:v>
      </x:c>
      <x:c r="D2227" s="14" t="s">
        <x:v>77</x:v>
      </x:c>
      <x:c r="E2227" s="15">
        <x:v>43278.4141631134</x:v>
      </x:c>
      <x:c r="F2227" t="s">
        <x:v>82</x:v>
      </x:c>
      <x:c r="G2227" s="6">
        <x:v>168.966719089264</x:v>
      </x:c>
      <x:c r="H2227" t="s">
        <x:v>83</x:v>
      </x:c>
      <x:c r="I2227" s="6">
        <x:v>27.1048677712192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22.792</x:v>
      </x:c>
      <x:c r="R2227" s="8">
        <x:v>122090.170835763</x:v>
      </x:c>
      <x:c r="S2227" s="12">
        <x:v>384295.482464616</x:v>
      </x:c>
      <x:c r="T2227" s="12">
        <x:v>28.35</x:v>
      </x:c>
      <x:c r="U2227" s="12">
        <x:v>51.6</x:v>
      </x:c>
      <x:c r="V2227" s="12">
        <x:f>NA()</x:f>
      </x:c>
    </x:row>
    <x:row r="2228">
      <x:c r="A2228">
        <x:v>2041082</x:v>
      </x:c>
      <x:c r="B2228" s="1">
        <x:v>43313.6947746181</x:v>
      </x:c>
      <x:c r="C2228" s="6">
        <x:v>40.9013301683333</x:v>
      </x:c>
      <x:c r="D2228" s="14" t="s">
        <x:v>77</x:v>
      </x:c>
      <x:c r="E2228" s="15">
        <x:v>43278.4141631134</x:v>
      </x:c>
      <x:c r="F2228" t="s">
        <x:v>82</x:v>
      </x:c>
      <x:c r="G2228" s="6">
        <x:v>168.997564496667</x:v>
      </x:c>
      <x:c r="H2228" t="s">
        <x:v>83</x:v>
      </x:c>
      <x:c r="I2228" s="6">
        <x:v>27.0987231786694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22.792</x:v>
      </x:c>
      <x:c r="R2228" s="8">
        <x:v>122088.697532762</x:v>
      </x:c>
      <x:c r="S2228" s="12">
        <x:v>384286.553282308</x:v>
      </x:c>
      <x:c r="T2228" s="12">
        <x:v>28.35</x:v>
      </x:c>
      <x:c r="U2228" s="12">
        <x:v>51.6</x:v>
      </x:c>
      <x:c r="V2228" s="12">
        <x:f>NA()</x:f>
      </x:c>
    </x:row>
    <x:row r="2229">
      <x:c r="A2229">
        <x:v>2041089</x:v>
      </x:c>
      <x:c r="B2229" s="1">
        <x:v>43313.6947863079</x:v>
      </x:c>
      <x:c r="C2229" s="6">
        <x:v>40.9181919066667</x:v>
      </x:c>
      <x:c r="D2229" s="14" t="s">
        <x:v>77</x:v>
      </x:c>
      <x:c r="E2229" s="15">
        <x:v>43278.4141631134</x:v>
      </x:c>
      <x:c r="F2229" t="s">
        <x:v>82</x:v>
      </x:c>
      <x:c r="G2229" s="6">
        <x:v>168.981224916461</x:v>
      </x:c>
      <x:c r="H2229" t="s">
        <x:v>83</x:v>
      </x:c>
      <x:c r="I2229" s="6">
        <x:v>27.1048677712192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22.791</x:v>
      </x:c>
      <x:c r="R2229" s="8">
        <x:v>122089.930837364</x:v>
      </x:c>
      <x:c r="S2229" s="12">
        <x:v>384285.221544768</x:v>
      </x:c>
      <x:c r="T2229" s="12">
        <x:v>28.35</x:v>
      </x:c>
      <x:c r="U2229" s="12">
        <x:v>51.6</x:v>
      </x:c>
      <x:c r="V2229" s="12">
        <x:f>NA()</x:f>
      </x:c>
    </x:row>
    <x:row r="2230">
      <x:c r="A2230">
        <x:v>2041104</x:v>
      </x:c>
      <x:c r="B2230" s="1">
        <x:v>43313.6947980324</x:v>
      </x:c>
      <x:c r="C2230" s="6">
        <x:v>40.9350708683333</x:v>
      </x:c>
      <x:c r="D2230" s="14" t="s">
        <x:v>77</x:v>
      </x:c>
      <x:c r="E2230" s="15">
        <x:v>43278.4141631134</x:v>
      </x:c>
      <x:c r="F2230" t="s">
        <x:v>82</x:v>
      </x:c>
      <x:c r="G2230" s="6">
        <x:v>168.981224916461</x:v>
      </x:c>
      <x:c r="H2230" t="s">
        <x:v>83</x:v>
      </x:c>
      <x:c r="I2230" s="6">
        <x:v>27.1048677712192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22.791</x:v>
      </x:c>
      <x:c r="R2230" s="8">
        <x:v>122086.100248534</x:v>
      </x:c>
      <x:c r="S2230" s="12">
        <x:v>384290.724468867</x:v>
      </x:c>
      <x:c r="T2230" s="12">
        <x:v>28.35</x:v>
      </x:c>
      <x:c r="U2230" s="12">
        <x:v>51.6</x:v>
      </x:c>
      <x:c r="V2230" s="12">
        <x:f>NA()</x:f>
      </x:c>
    </x:row>
    <x:row r="2231">
      <x:c r="A2231">
        <x:v>2041109</x:v>
      </x:c>
      <x:c r="B2231" s="1">
        <x:v>43313.6948091782</x:v>
      </x:c>
      <x:c r="C2231" s="6">
        <x:v>40.9511440333333</x:v>
      </x:c>
      <x:c r="D2231" s="14" t="s">
        <x:v>77</x:v>
      </x:c>
      <x:c r="E2231" s="15">
        <x:v>43278.4141631134</x:v>
      </x:c>
      <x:c r="F2231" t="s">
        <x:v>82</x:v>
      </x:c>
      <x:c r="G2231" s="6">
        <x:v>168.92321067927</x:v>
      </x:c>
      <x:c r="H2231" t="s">
        <x:v>83</x:v>
      </x:c>
      <x:c r="I2231" s="6">
        <x:v>27.1048677712192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22.795</x:v>
      </x:c>
      <x:c r="R2231" s="8">
        <x:v>122080.623890055</x:v>
      </x:c>
      <x:c r="S2231" s="12">
        <x:v>384281.730081331</x:v>
      </x:c>
      <x:c r="T2231" s="12">
        <x:v>28.35</x:v>
      </x:c>
      <x:c r="U2231" s="12">
        <x:v>51.6</x:v>
      </x:c>
      <x:c r="V2231" s="12">
        <x:f>NA()</x:f>
      </x:c>
    </x:row>
    <x:row r="2232">
      <x:c r="A2232">
        <x:v>2041118</x:v>
      </x:c>
      <x:c r="B2232" s="1">
        <x:v>43313.6948209144</x:v>
      </x:c>
      <x:c r="C2232" s="6">
        <x:v>40.96803533</x:v>
      </x:c>
      <x:c r="D2232" s="14" t="s">
        <x:v>77</x:v>
      </x:c>
      <x:c r="E2232" s="15">
        <x:v>43278.4141631134</x:v>
      </x:c>
      <x:c r="F2232" t="s">
        <x:v>82</x:v>
      </x:c>
      <x:c r="G2232" s="6">
        <x:v>169.041094389861</x:v>
      </x:c>
      <x:c r="H2232" t="s">
        <x:v>83</x:v>
      </x:c>
      <x:c r="I2232" s="6">
        <x:v>27.0987231786694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22.789</x:v>
      </x:c>
      <x:c r="R2232" s="8">
        <x:v>122086.441507293</x:v>
      </x:c>
      <x:c r="S2232" s="12">
        <x:v>384290.898797299</x:v>
      </x:c>
      <x:c r="T2232" s="12">
        <x:v>28.35</x:v>
      </x:c>
      <x:c r="U2232" s="12">
        <x:v>51.6</x:v>
      </x:c>
      <x:c r="V2232" s="12">
        <x:f>NA()</x:f>
      </x:c>
    </x:row>
    <x:row r="2233">
      <x:c r="A2233">
        <x:v>2041129</x:v>
      </x:c>
      <x:c r="B2233" s="1">
        <x:v>43313.6948326389</x:v>
      </x:c>
      <x:c r="C2233" s="6">
        <x:v>40.9849120133333</x:v>
      </x:c>
      <x:c r="D2233" s="14" t="s">
        <x:v>77</x:v>
      </x:c>
      <x:c r="E2233" s="15">
        <x:v>43278.4141631134</x:v>
      </x:c>
      <x:c r="F2233" t="s">
        <x:v>82</x:v>
      </x:c>
      <x:c r="G2233" s="6">
        <x:v>168.96488465145</x:v>
      </x:c>
      <x:c r="H2233" t="s">
        <x:v>83</x:v>
      </x:c>
      <x:c r="I2233" s="6">
        <x:v>27.1110123750177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22.79</x:v>
      </x:c>
      <x:c r="R2233" s="8">
        <x:v>122093.653570713</x:v>
      </x:c>
      <x:c r="S2233" s="12">
        <x:v>384280.451409374</x:v>
      </x:c>
      <x:c r="T2233" s="12">
        <x:v>28.35</x:v>
      </x:c>
      <x:c r="U2233" s="12">
        <x:v>51.6</x:v>
      </x:c>
      <x:c r="V2233" s="12">
        <x:f>NA()</x:f>
      </x:c>
    </x:row>
    <x:row r="2234">
      <x:c r="A2234">
        <x:v>2041139</x:v>
      </x:c>
      <x:c r="B2234" s="1">
        <x:v>43313.6948443287</x:v>
      </x:c>
      <x:c r="C2234" s="6">
        <x:v>41.0017211616667</x:v>
      </x:c>
      <x:c r="D2234" s="14" t="s">
        <x:v>77</x:v>
      </x:c>
      <x:c r="E2234" s="15">
        <x:v>43278.4141631134</x:v>
      </x:c>
      <x:c r="F2234" t="s">
        <x:v>82</x:v>
      </x:c>
      <x:c r="G2234" s="6">
        <x:v>168.993898618179</x:v>
      </x:c>
      <x:c r="H2234" t="s">
        <x:v>83</x:v>
      </x:c>
      <x:c r="I2234" s="6">
        <x:v>27.1110123750177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22.788</x:v>
      </x:c>
      <x:c r="R2234" s="8">
        <x:v>122087.607035212</x:v>
      </x:c>
      <x:c r="S2234" s="12">
        <x:v>384282.824941453</x:v>
      </x:c>
      <x:c r="T2234" s="12">
        <x:v>28.35</x:v>
      </x:c>
      <x:c r="U2234" s="12">
        <x:v>51.6</x:v>
      </x:c>
      <x:c r="V2234" s="12">
        <x:f>NA()</x:f>
      </x:c>
    </x:row>
    <x:row r="2235">
      <x:c r="A2235">
        <x:v>2041145</x:v>
      </x:c>
      <x:c r="B2235" s="1">
        <x:v>43313.6948554398</x:v>
      </x:c>
      <x:c r="C2235" s="6">
        <x:v>41.0177498716667</x:v>
      </x:c>
      <x:c r="D2235" s="14" t="s">
        <x:v>77</x:v>
      </x:c>
      <x:c r="E2235" s="15">
        <x:v>43278.4141631134</x:v>
      </x:c>
      <x:c r="F2235" t="s">
        <x:v>82</x:v>
      </x:c>
      <x:c r="G2235" s="6">
        <x:v>168.981224916461</x:v>
      </x:c>
      <x:c r="H2235" t="s">
        <x:v>83</x:v>
      </x:c>
      <x:c r="I2235" s="6">
        <x:v>27.1048677712192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22.791</x:v>
      </x:c>
      <x:c r="R2235" s="8">
        <x:v>122088.492733298</x:v>
      </x:c>
      <x:c r="S2235" s="12">
        <x:v>384276.432934591</x:v>
      </x:c>
      <x:c r="T2235" s="12">
        <x:v>28.35</x:v>
      </x:c>
      <x:c r="U2235" s="12">
        <x:v>51.6</x:v>
      </x:c>
      <x:c r="V2235" s="12">
        <x:f>NA()</x:f>
      </x:c>
    </x:row>
    <x:row r="2236">
      <x:c r="A2236">
        <x:v>2041151</x:v>
      </x:c>
      <x:c r="B2236" s="1">
        <x:v>43313.6948671296</x:v>
      </x:c>
      <x:c r="C2236" s="6">
        <x:v>41.0345595483333</x:v>
      </x:c>
      <x:c r="D2236" s="14" t="s">
        <x:v>77</x:v>
      </x:c>
      <x:c r="E2236" s="15">
        <x:v>43278.4141631134</x:v>
      </x:c>
      <x:c r="F2236" t="s">
        <x:v>82</x:v>
      </x:c>
      <x:c r="G2236" s="6">
        <x:v>169.010241107945</x:v>
      </x:c>
      <x:c r="H2236" t="s">
        <x:v>83</x:v>
      </x:c>
      <x:c r="I2236" s="6">
        <x:v>27.1048677712192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22.789</x:v>
      </x:c>
      <x:c r="R2236" s="8">
        <x:v>122088.450357723</x:v>
      </x:c>
      <x:c r="S2236" s="12">
        <x:v>384282.173170278</x:v>
      </x:c>
      <x:c r="T2236" s="12">
        <x:v>28.35</x:v>
      </x:c>
      <x:c r="U2236" s="12">
        <x:v>51.6</x:v>
      </x:c>
      <x:c r="V2236" s="12">
        <x:f>NA()</x:f>
      </x:c>
    </x:row>
    <x:row r="2237">
      <x:c r="A2237">
        <x:v>2041161</x:v>
      </x:c>
      <x:c r="B2237" s="1">
        <x:v>43313.6948788194</x:v>
      </x:c>
      <x:c r="C2237" s="6">
        <x:v>41.0514282266667</x:v>
      </x:c>
      <x:c r="D2237" s="14" t="s">
        <x:v>77</x:v>
      </x:c>
      <x:c r="E2237" s="15">
        <x:v>43278.4141631134</x:v>
      </x:c>
      <x:c r="F2237" t="s">
        <x:v>82</x:v>
      </x:c>
      <x:c r="G2237" s="6">
        <x:v>168.937711970884</x:v>
      </x:c>
      <x:c r="H2237" t="s">
        <x:v>83</x:v>
      </x:c>
      <x:c r="I2237" s="6">
        <x:v>27.1048677712192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22.794</x:v>
      </x:c>
      <x:c r="R2237" s="8">
        <x:v>122082.577219231</x:v>
      </x:c>
      <x:c r="S2237" s="12">
        <x:v>384285.861335197</x:v>
      </x:c>
      <x:c r="T2237" s="12">
        <x:v>28.35</x:v>
      </x:c>
      <x:c r="U2237" s="12">
        <x:v>51.6</x:v>
      </x:c>
      <x:c r="V2237" s="12">
        <x:f>NA()</x:f>
      </x:c>
    </x:row>
    <x:row r="2238">
      <x:c r="A2238">
        <x:v>2041169</x:v>
      </x:c>
      <x:c r="B2238" s="1">
        <x:v>43313.694890544</x:v>
      </x:c>
      <x:c r="C2238" s="6">
        <x:v>41.0683027516667</x:v>
      </x:c>
      <x:c r="D2238" s="14" t="s">
        <x:v>77</x:v>
      </x:c>
      <x:c r="E2238" s="15">
        <x:v>43278.4141631134</x:v>
      </x:c>
      <x:c r="F2238" t="s">
        <x:v>82</x:v>
      </x:c>
      <x:c r="G2238" s="6">
        <x:v>168.935876733657</x:v>
      </x:c>
      <x:c r="H2238" t="s">
        <x:v>83</x:v>
      </x:c>
      <x:c r="I2238" s="6">
        <x:v>27.1110123750177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22.792</x:v>
      </x:c>
      <x:c r="R2238" s="8">
        <x:v>122088.072956317</x:v>
      </x:c>
      <x:c r="S2238" s="12">
        <x:v>384283.991736854</x:v>
      </x:c>
      <x:c r="T2238" s="12">
        <x:v>28.35</x:v>
      </x:c>
      <x:c r="U2238" s="12">
        <x:v>51.6</x:v>
      </x:c>
      <x:c r="V2238" s="12">
        <x:f>NA()</x:f>
      </x:c>
    </x:row>
    <x:row r="2239">
      <x:c r="A2239">
        <x:v>2041178</x:v>
      </x:c>
      <x:c r="B2239" s="1">
        <x:v>43313.6949016551</x:v>
      </x:c>
      <x:c r="C2239" s="6">
        <x:v>41.0843144666667</x:v>
      </x:c>
      <x:c r="D2239" s="14" t="s">
        <x:v>77</x:v>
      </x:c>
      <x:c r="E2239" s="15">
        <x:v>43278.4141631134</x:v>
      </x:c>
      <x:c r="F2239" t="s">
        <x:v>82</x:v>
      </x:c>
      <x:c r="G2239" s="6">
        <x:v>168.966719089264</x:v>
      </x:c>
      <x:c r="H2239" t="s">
        <x:v>83</x:v>
      </x:c>
      <x:c r="I2239" s="6">
        <x:v>27.1048677712192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22.792</x:v>
      </x:c>
      <x:c r="R2239" s="8">
        <x:v>122088.33609574</x:v>
      </x:c>
      <x:c r="S2239" s="12">
        <x:v>384279.827331034</x:v>
      </x:c>
      <x:c r="T2239" s="12">
        <x:v>28.35</x:v>
      </x:c>
      <x:c r="U2239" s="12">
        <x:v>51.6</x:v>
      </x:c>
      <x:c r="V2239" s="12">
        <x:f>NA()</x:f>
      </x:c>
    </x:row>
    <x:row r="2240">
      <x:c r="A2240">
        <x:v>2041188</x:v>
      </x:c>
      <x:c r="B2240" s="1">
        <x:v>43313.6949134606</x:v>
      </x:c>
      <x:c r="C2240" s="6">
        <x:v>41.1012906933333</x:v>
      </x:c>
      <x:c r="D2240" s="14" t="s">
        <x:v>77</x:v>
      </x:c>
      <x:c r="E2240" s="15">
        <x:v>43278.4141631134</x:v>
      </x:c>
      <x:c r="F2240" t="s">
        <x:v>82</x:v>
      </x:c>
      <x:c r="G2240" s="6">
        <x:v>168.92321067927</x:v>
      </x:c>
      <x:c r="H2240" t="s">
        <x:v>83</x:v>
      </x:c>
      <x:c r="I2240" s="6">
        <x:v>27.1048677712192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22.795</x:v>
      </x:c>
      <x:c r="R2240" s="8">
        <x:v>122088.949402896</x:v>
      </x:c>
      <x:c r="S2240" s="12">
        <x:v>384277.937696946</x:v>
      </x:c>
      <x:c r="T2240" s="12">
        <x:v>28.35</x:v>
      </x:c>
      <x:c r="U2240" s="12">
        <x:v>51.6</x:v>
      </x:c>
      <x:c r="V2240" s="12">
        <x:f>NA()</x:f>
      </x:c>
    </x:row>
    <x:row r="2241">
      <x:c r="A2241">
        <x:v>2041196</x:v>
      </x:c>
      <x:c r="B2241" s="1">
        <x:v>43313.6949251505</x:v>
      </x:c>
      <x:c r="C2241" s="6">
        <x:v>41.1181469366667</x:v>
      </x:c>
      <x:c r="D2241" s="14" t="s">
        <x:v>77</x:v>
      </x:c>
      <x:c r="E2241" s="15">
        <x:v>43278.4141631134</x:v>
      </x:c>
      <x:c r="F2241" t="s">
        <x:v>82</x:v>
      </x:c>
      <x:c r="G2241" s="6">
        <x:v>168.983057557253</x:v>
      </x:c>
      <x:c r="H2241" t="s">
        <x:v>83</x:v>
      </x:c>
      <x:c r="I2241" s="6">
        <x:v>27.0987231786694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22.793</x:v>
      </x:c>
      <x:c r="R2241" s="8">
        <x:v>122092.180065815</x:v>
      </x:c>
      <x:c r="S2241" s="12">
        <x:v>384279.683814361</x:v>
      </x:c>
      <x:c r="T2241" s="12">
        <x:v>28.35</x:v>
      </x:c>
      <x:c r="U2241" s="12">
        <x:v>51.6</x:v>
      </x:c>
      <x:c r="V2241" s="12">
        <x:f>NA()</x:f>
      </x:c>
    </x:row>
    <x:row r="2242">
      <x:c r="A2242">
        <x:v>2041210</x:v>
      </x:c>
      <x:c r="B2242" s="1">
        <x:v>43313.6949368866</x:v>
      </x:c>
      <x:c r="C2242" s="6">
        <x:v>41.1350050066667</x:v>
      </x:c>
      <x:c r="D2242" s="14" t="s">
        <x:v>77</x:v>
      </x:c>
      <x:c r="E2242" s="15">
        <x:v>43278.4141631134</x:v>
      </x:c>
      <x:c r="F2242" t="s">
        <x:v>82</x:v>
      </x:c>
      <x:c r="G2242" s="6">
        <x:v>169.026582912756</x:v>
      </x:c>
      <x:c r="H2242" t="s">
        <x:v>83</x:v>
      </x:c>
      <x:c r="I2242" s="6">
        <x:v>27.0987231786694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22.79</x:v>
      </x:c>
      <x:c r="R2242" s="8">
        <x:v>122095.493018495</x:v>
      </x:c>
      <x:c r="S2242" s="12">
        <x:v>384269.738233664</x:v>
      </x:c>
      <x:c r="T2242" s="12">
        <x:v>28.35</x:v>
      </x:c>
      <x:c r="U2242" s="12">
        <x:v>51.6</x:v>
      </x:c>
      <x:c r="V2242" s="12">
        <x:f>NA()</x:f>
      </x:c>
    </x:row>
    <x:row r="2243">
      <x:c r="A2243">
        <x:v>2041214</x:v>
      </x:c>
      <x:c r="B2243" s="1">
        <x:v>43313.6949479977</x:v>
      </x:c>
      <x:c r="C2243" s="6">
        <x:v>41.1510064433333</x:v>
      </x:c>
      <x:c r="D2243" s="14" t="s">
        <x:v>77</x:v>
      </x:c>
      <x:c r="E2243" s="15">
        <x:v>43278.4141631134</x:v>
      </x:c>
      <x:c r="F2243" t="s">
        <x:v>82</x:v>
      </x:c>
      <x:c r="G2243" s="6">
        <x:v>168.935876733657</x:v>
      </x:c>
      <x:c r="H2243" t="s">
        <x:v>83</x:v>
      </x:c>
      <x:c r="I2243" s="6">
        <x:v>27.1110123750177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22.792</x:v>
      </x:c>
      <x:c r="R2243" s="8">
        <x:v>122093.274222521</x:v>
      </x:c>
      <x:c r="S2243" s="12">
        <x:v>384269.845422999</x:v>
      </x:c>
      <x:c r="T2243" s="12">
        <x:v>28.35</x:v>
      </x:c>
      <x:c r="U2243" s="12">
        <x:v>51.6</x:v>
      </x:c>
      <x:c r="V2243" s="12">
        <x:f>NA()</x:f>
      </x:c>
    </x:row>
    <x:row r="2244">
      <x:c r="A2244">
        <x:v>2041227</x:v>
      </x:c>
      <x:c r="B2244" s="1">
        <x:v>43313.6949596875</x:v>
      </x:c>
      <x:c r="C2244" s="6">
        <x:v>41.167836565</x:v>
      </x:c>
      <x:c r="D2244" s="14" t="s">
        <x:v>77</x:v>
      </x:c>
      <x:c r="E2244" s="15">
        <x:v>43278.4141631134</x:v>
      </x:c>
      <x:c r="F2244" t="s">
        <x:v>82</x:v>
      </x:c>
      <x:c r="G2244" s="6">
        <x:v>168.935876733657</x:v>
      </x:c>
      <x:c r="H2244" t="s">
        <x:v>83</x:v>
      </x:c>
      <x:c r="I2244" s="6">
        <x:v>27.1110123750177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22.792</x:v>
      </x:c>
      <x:c r="R2244" s="8">
        <x:v>122096.533463216</x:v>
      </x:c>
      <x:c r="S2244" s="12">
        <x:v>384268.35308797</x:v>
      </x:c>
      <x:c r="T2244" s="12">
        <x:v>28.35</x:v>
      </x:c>
      <x:c r="U2244" s="12">
        <x:v>51.6</x:v>
      </x:c>
      <x:c r="V2244" s="12">
        <x:f>NA()</x:f>
      </x:c>
    </x:row>
    <x:row r="2245">
      <x:c r="A2245">
        <x:v>2041233</x:v>
      </x:c>
      <x:c r="B2245" s="1">
        <x:v>43313.6949714468</x:v>
      </x:c>
      <x:c r="C2245" s="6">
        <x:v>41.1847705533333</x:v>
      </x:c>
      <x:c r="D2245" s="14" t="s">
        <x:v>77</x:v>
      </x:c>
      <x:c r="E2245" s="15">
        <x:v>43278.4141631134</x:v>
      </x:c>
      <x:c r="F2245" t="s">
        <x:v>82</x:v>
      </x:c>
      <x:c r="G2245" s="6">
        <x:v>168.921375042574</x:v>
      </x:c>
      <x:c r="H2245" t="s">
        <x:v>83</x:v>
      </x:c>
      <x:c r="I2245" s="6">
        <x:v>27.1110123750177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22.793</x:v>
      </x:c>
      <x:c r="R2245" s="8">
        <x:v>122095.753259016</x:v>
      </x:c>
      <x:c r="S2245" s="12">
        <x:v>384270.073136849</x:v>
      </x:c>
      <x:c r="T2245" s="12">
        <x:v>28.35</x:v>
      </x:c>
      <x:c r="U2245" s="12">
        <x:v>51.6</x:v>
      </x:c>
      <x:c r="V2245" s="12">
        <x:f>NA()</x:f>
      </x:c>
    </x:row>
    <x:row r="2246">
      <x:c r="A2246">
        <x:v>2041248</x:v>
      </x:c>
      <x:c r="B2246" s="1">
        <x:v>43313.6949831019</x:v>
      </x:c>
      <x:c r="C2246" s="6">
        <x:v>41.2015754766667</x:v>
      </x:c>
      <x:c r="D2246" s="14" t="s">
        <x:v>77</x:v>
      </x:c>
      <x:c r="E2246" s="15">
        <x:v>43278.4141631134</x:v>
      </x:c>
      <x:c r="F2246" t="s">
        <x:v>82</x:v>
      </x:c>
      <x:c r="G2246" s="6">
        <x:v>168.952214774143</x:v>
      </x:c>
      <x:c r="H2246" t="s">
        <x:v>83</x:v>
      </x:c>
      <x:c r="I2246" s="6">
        <x:v>27.1048677712192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22.793</x:v>
      </x:c>
      <x:c r="R2246" s="8">
        <x:v>122102.005356848</x:v>
      </x:c>
      <x:c r="S2246" s="12">
        <x:v>384269.929708769</x:v>
      </x:c>
      <x:c r="T2246" s="12">
        <x:v>28.35</x:v>
      </x:c>
      <x:c r="U2246" s="12">
        <x:v>51.6</x:v>
      </x:c>
      <x:c r="V2246" s="12">
        <x:f>NA()</x:f>
      </x:c>
    </x:row>
    <x:row r="2247">
      <x:c r="A2247">
        <x:v>2041257</x:v>
      </x:c>
      <x:c r="B2247" s="1">
        <x:v>43313.6949947569</x:v>
      </x:c>
      <x:c r="C2247" s="6">
        <x:v>41.218359175</x:v>
      </x:c>
      <x:c r="D2247" s="14" t="s">
        <x:v>77</x:v>
      </x:c>
      <x:c r="E2247" s="15">
        <x:v>43278.4141631134</x:v>
      </x:c>
      <x:c r="F2247" t="s">
        <x:v>82</x:v>
      </x:c>
      <x:c r="G2247" s="6">
        <x:v>168.952214774143</x:v>
      </x:c>
      <x:c r="H2247" t="s">
        <x:v>83</x:v>
      </x:c>
      <x:c r="I2247" s="6">
        <x:v>27.1048677712192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22.793</x:v>
      </x:c>
      <x:c r="R2247" s="8">
        <x:v>122100.530014953</x:v>
      </x:c>
      <x:c r="S2247" s="12">
        <x:v>384283.584173515</x:v>
      </x:c>
      <x:c r="T2247" s="12">
        <x:v>28.35</x:v>
      </x:c>
      <x:c r="U2247" s="12">
        <x:v>51.6</x:v>
      </x:c>
      <x:c r="V2247" s="12">
        <x:f>NA()</x:f>
      </x:c>
    </x:row>
    <x:row r="2248">
      <x:c r="A2248">
        <x:v>2041261</x:v>
      </x:c>
      <x:c r="B2248" s="1">
        <x:v>43313.6950058681</x:v>
      </x:c>
      <x:c r="C2248" s="6">
        <x:v>41.2343746083333</x:v>
      </x:c>
      <x:c r="D2248" s="14" t="s">
        <x:v>77</x:v>
      </x:c>
      <x:c r="E2248" s="15">
        <x:v>43278.4141631134</x:v>
      </x:c>
      <x:c r="F2248" t="s">
        <x:v>82</x:v>
      </x:c>
      <x:c r="G2248" s="6">
        <x:v>168.952214774143</x:v>
      </x:c>
      <x:c r="H2248" t="s">
        <x:v>83</x:v>
      </x:c>
      <x:c r="I2248" s="6">
        <x:v>27.1048677712192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22.793</x:v>
      </x:c>
      <x:c r="R2248" s="8">
        <x:v>122096.361863935</x:v>
      </x:c>
      <x:c r="S2248" s="12">
        <x:v>384265.946935859</x:v>
      </x:c>
      <x:c r="T2248" s="12">
        <x:v>28.35</x:v>
      </x:c>
      <x:c r="U2248" s="12">
        <x:v>51.6</x:v>
      </x:c>
      <x:c r="V2248" s="12">
        <x:f>NA()</x:f>
      </x:c>
    </x:row>
    <x:row r="2249">
      <x:c r="A2249">
        <x:v>2041268</x:v>
      </x:c>
      <x:c r="B2249" s="1">
        <x:v>43313.6950175926</x:v>
      </x:c>
      <x:c r="C2249" s="6">
        <x:v>41.25124921</x:v>
      </x:c>
      <x:c r="D2249" s="14" t="s">
        <x:v>77</x:v>
      </x:c>
      <x:c r="E2249" s="15">
        <x:v>43278.4141631134</x:v>
      </x:c>
      <x:c r="F2249" t="s">
        <x:v>82</x:v>
      </x:c>
      <x:c r="G2249" s="6">
        <x:v>168.99573225595</x:v>
      </x:c>
      <x:c r="H2249" t="s">
        <x:v>83</x:v>
      </x:c>
      <x:c r="I2249" s="6">
        <x:v>27.1048677712192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22.79</x:v>
      </x:c>
      <x:c r="R2249" s="8">
        <x:v>122102.187291624</x:v>
      </x:c>
      <x:c r="S2249" s="12">
        <x:v>384269.348585369</x:v>
      </x:c>
      <x:c r="T2249" s="12">
        <x:v>28.35</x:v>
      </x:c>
      <x:c r="U2249" s="12">
        <x:v>51.6</x:v>
      </x:c>
      <x:c r="V2249" s="12">
        <x:f>NA()</x:f>
      </x:c>
    </x:row>
    <x:row r="2250">
      <x:c r="A2250">
        <x:v>2041280</x:v>
      </x:c>
      <x:c r="B2250" s="1">
        <x:v>43313.6950292824</x:v>
      </x:c>
      <x:c r="C2250" s="6">
        <x:v>41.268057765</x:v>
      </x:c>
      <x:c r="D2250" s="14" t="s">
        <x:v>77</x:v>
      </x:c>
      <x:c r="E2250" s="15">
        <x:v>43278.4141631134</x:v>
      </x:c>
      <x:c r="F2250" t="s">
        <x:v>82</x:v>
      </x:c>
      <x:c r="G2250" s="6">
        <x:v>168.952214774143</x:v>
      </x:c>
      <x:c r="H2250" t="s">
        <x:v>83</x:v>
      </x:c>
      <x:c r="I2250" s="6">
        <x:v>27.1048677712192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22.793</x:v>
      </x:c>
      <x:c r="R2250" s="8">
        <x:v>122097.747441358</x:v>
      </x:c>
      <x:c r="S2250" s="12">
        <x:v>384267.580676729</x:v>
      </x:c>
      <x:c r="T2250" s="12">
        <x:v>28.35</x:v>
      </x:c>
      <x:c r="U2250" s="12">
        <x:v>51.6</x:v>
      </x:c>
      <x:c r="V2250" s="12">
        <x:f>NA()</x:f>
      </x:c>
    </x:row>
    <x:row r="2251">
      <x:c r="A2251">
        <x:v>2041293</x:v>
      </x:c>
      <x:c r="B2251" s="1">
        <x:v>43313.6950410069</x:v>
      </x:c>
      <x:c r="C2251" s="6">
        <x:v>41.2849466633333</x:v>
      </x:c>
      <x:c r="D2251" s="14" t="s">
        <x:v>77</x:v>
      </x:c>
      <x:c r="E2251" s="15">
        <x:v>43278.4141631134</x:v>
      </x:c>
      <x:c r="F2251" t="s">
        <x:v>82</x:v>
      </x:c>
      <x:c r="G2251" s="6">
        <x:v>168.894212630122</x:v>
      </x:c>
      <x:c r="H2251" t="s">
        <x:v>83</x:v>
      </x:c>
      <x:c r="I2251" s="6">
        <x:v>27.1048677712192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22.797</x:v>
      </x:c>
      <x:c r="R2251" s="8">
        <x:v>122099.050311744</x:v>
      </x:c>
      <x:c r="S2251" s="12">
        <x:v>384259.029769245</x:v>
      </x:c>
      <x:c r="T2251" s="12">
        <x:v>28.35</x:v>
      </x:c>
      <x:c r="U2251" s="12">
        <x:v>51.6</x:v>
      </x:c>
      <x:c r="V2251" s="12">
        <x:f>NA()</x:f>
      </x:c>
    </x:row>
    <x:row r="2252">
      <x:c r="A2252">
        <x:v>2041298</x:v>
      </x:c>
      <x:c r="B2252" s="1">
        <x:v>43313.6950521991</x:v>
      </x:c>
      <x:c r="C2252" s="6">
        <x:v>41.3010709716667</x:v>
      </x:c>
      <x:c r="D2252" s="14" t="s">
        <x:v>77</x:v>
      </x:c>
      <x:c r="E2252" s="15">
        <x:v>43278.4141631134</x:v>
      </x:c>
      <x:c r="F2252" t="s">
        <x:v>82</x:v>
      </x:c>
      <x:c r="G2252" s="6">
        <x:v>168.92321067927</x:v>
      </x:c>
      <x:c r="H2252" t="s">
        <x:v>83</x:v>
      </x:c>
      <x:c r="I2252" s="6">
        <x:v>27.1048677712192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22.795</x:v>
      </x:c>
      <x:c r="R2252" s="8">
        <x:v>122088.40212583</x:v>
      </x:c>
      <x:c r="S2252" s="12">
        <x:v>384259.618763018</x:v>
      </x:c>
      <x:c r="T2252" s="12">
        <x:v>28.35</x:v>
      </x:c>
      <x:c r="U2252" s="12">
        <x:v>51.6</x:v>
      </x:c>
      <x:c r="V2252" s="12">
        <x:f>NA()</x:f>
      </x:c>
    </x:row>
    <x:row r="2253">
      <x:c r="A2253">
        <x:v>2041307</x:v>
      </x:c>
      <x:c r="B2253" s="1">
        <x:v>43313.6950639699</x:v>
      </x:c>
      <x:c r="C2253" s="6">
        <x:v>41.3179983516667</x:v>
      </x:c>
      <x:c r="D2253" s="14" t="s">
        <x:v>77</x:v>
      </x:c>
      <x:c r="E2253" s="15">
        <x:v>43278.4141631134</x:v>
      </x:c>
      <x:c r="F2253" t="s">
        <x:v>82</x:v>
      </x:c>
      <x:c r="G2253" s="6">
        <x:v>168.95404821461</x:v>
      </x:c>
      <x:c r="H2253" t="s">
        <x:v>83</x:v>
      </x:c>
      <x:c r="I2253" s="6">
        <x:v>27.0987231786694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22.795</x:v>
      </x:c>
      <x:c r="R2253" s="8">
        <x:v>122101.930945871</x:v>
      </x:c>
      <x:c r="S2253" s="12">
        <x:v>384262.49287389</x:v>
      </x:c>
      <x:c r="T2253" s="12">
        <x:v>28.35</x:v>
      </x:c>
      <x:c r="U2253" s="12">
        <x:v>51.6</x:v>
      </x:c>
      <x:c r="V2253" s="12">
        <x:f>NA()</x:f>
      </x:c>
    </x:row>
    <x:row r="2254">
      <x:c r="A2254">
        <x:v>2041313</x:v>
      </x:c>
      <x:c r="B2254" s="1">
        <x:v>43313.6950756134</x:v>
      </x:c>
      <x:c r="C2254" s="6">
        <x:v>41.334795895</x:v>
      </x:c>
      <x:c r="D2254" s="14" t="s">
        <x:v>77</x:v>
      </x:c>
      <x:c r="E2254" s="15">
        <x:v>43278.4141631134</x:v>
      </x:c>
      <x:c r="F2254" t="s">
        <x:v>82</x:v>
      </x:c>
      <x:c r="G2254" s="6">
        <x:v>168.937711970884</x:v>
      </x:c>
      <x:c r="H2254" t="s">
        <x:v>83</x:v>
      </x:c>
      <x:c r="I2254" s="6">
        <x:v>27.1048677712192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22.794</x:v>
      </x:c>
      <x:c r="R2254" s="8">
        <x:v>122099.63718489</x:v>
      </x:c>
      <x:c r="S2254" s="12">
        <x:v>384271.921633422</x:v>
      </x:c>
      <x:c r="T2254" s="12">
        <x:v>28.35</x:v>
      </x:c>
      <x:c r="U2254" s="12">
        <x:v>51.6</x:v>
      </x:c>
      <x:c r="V2254" s="12">
        <x:f>NA()</x:f>
      </x:c>
    </x:row>
    <x:row r="2255">
      <x:c r="A2255">
        <x:v>2041328</x:v>
      </x:c>
      <x:c r="B2255" s="1">
        <x:v>43313.6950873843</x:v>
      </x:c>
      <x:c r="C2255" s="6">
        <x:v>41.35172332</x:v>
      </x:c>
      <x:c r="D2255" s="14" t="s">
        <x:v>77</x:v>
      </x:c>
      <x:c r="E2255" s="15">
        <x:v>43278.4141631134</x:v>
      </x:c>
      <x:c r="F2255" t="s">
        <x:v>82</x:v>
      </x:c>
      <x:c r="G2255" s="6">
        <x:v>168.952214774143</x:v>
      </x:c>
      <x:c r="H2255" t="s">
        <x:v>83</x:v>
      </x:c>
      <x:c r="I2255" s="6">
        <x:v>27.1048677712192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22.793</x:v>
      </x:c>
      <x:c r="R2255" s="8">
        <x:v>122099.975492024</x:v>
      </x:c>
      <x:c r="S2255" s="12">
        <x:v>384262.175191017</x:v>
      </x:c>
      <x:c r="T2255" s="12">
        <x:v>28.35</x:v>
      </x:c>
      <x:c r="U2255" s="12">
        <x:v>51.6</x:v>
      </x:c>
      <x:c r="V2255" s="12">
        <x:f>NA()</x:f>
      </x:c>
    </x:row>
    <x:row r="2256">
      <x:c r="A2256">
        <x:v>2041334</x:v>
      </x:c>
      <x:c r="B2256" s="1">
        <x:v>43313.6950984954</x:v>
      </x:c>
      <x:c r="C2256" s="6">
        <x:v>41.3677574616667</x:v>
      </x:c>
      <x:c r="D2256" s="14" t="s">
        <x:v>77</x:v>
      </x:c>
      <x:c r="E2256" s="15">
        <x:v>43278.4141631134</x:v>
      </x:c>
      <x:c r="F2256" t="s">
        <x:v>82</x:v>
      </x:c>
      <x:c r="G2256" s="6">
        <x:v>168.937711970884</x:v>
      </x:c>
      <x:c r="H2256" t="s">
        <x:v>83</x:v>
      </x:c>
      <x:c r="I2256" s="6">
        <x:v>27.1048677712192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22.794</x:v>
      </x:c>
      <x:c r="R2256" s="8">
        <x:v>122095.903230567</x:v>
      </x:c>
      <x:c r="S2256" s="12">
        <x:v>384256.161004357</x:v>
      </x:c>
      <x:c r="T2256" s="12">
        <x:v>28.35</x:v>
      </x:c>
      <x:c r="U2256" s="12">
        <x:v>51.6</x:v>
      </x:c>
      <x:c r="V2256" s="12">
        <x:f>NA()</x:f>
      </x:c>
    </x:row>
    <x:row r="2257">
      <x:c r="A2257">
        <x:v>2041343</x:v>
      </x:c>
      <x:c r="B2257" s="1">
        <x:v>43313.6951101852</x:v>
      </x:c>
      <x:c r="C2257" s="6">
        <x:v>41.3845854116667</x:v>
      </x:c>
      <x:c r="D2257" s="14" t="s">
        <x:v>77</x:v>
      </x:c>
      <x:c r="E2257" s="15">
        <x:v>43278.4141631134</x:v>
      </x:c>
      <x:c r="F2257" t="s">
        <x:v>82</x:v>
      </x:c>
      <x:c r="G2257" s="6">
        <x:v>168.894212630122</x:v>
      </x:c>
      <x:c r="H2257" t="s">
        <x:v>83</x:v>
      </x:c>
      <x:c r="I2257" s="6">
        <x:v>27.1048677712192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22.797</x:v>
      </x:c>
      <x:c r="R2257" s="8">
        <x:v>122100.18550314</x:v>
      </x:c>
      <x:c r="S2257" s="12">
        <x:v>384261.982468724</x:v>
      </x:c>
      <x:c r="T2257" s="12">
        <x:v>28.35</x:v>
      </x:c>
      <x:c r="U2257" s="12">
        <x:v>51.6</x:v>
      </x:c>
      <x:c r="V2257" s="12">
        <x:f>NA()</x:f>
      </x:c>
    </x:row>
    <x:row r="2258">
      <x:c r="A2258">
        <x:v>2041354</x:v>
      </x:c>
      <x:c r="B2258" s="1">
        <x:v>43313.695121956</x:v>
      </x:c>
      <x:c r="C2258" s="6">
        <x:v>41.4015078216667</x:v>
      </x:c>
      <x:c r="D2258" s="14" t="s">
        <x:v>77</x:v>
      </x:c>
      <x:c r="E2258" s="15">
        <x:v>43278.4141631134</x:v>
      </x:c>
      <x:c r="F2258" t="s">
        <x:v>82</x:v>
      </x:c>
      <x:c r="G2258" s="6">
        <x:v>168.937711970884</x:v>
      </x:c>
      <x:c r="H2258" t="s">
        <x:v>83</x:v>
      </x:c>
      <x:c r="I2258" s="6">
        <x:v>27.1048677712192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22.794</x:v>
      </x:c>
      <x:c r="R2258" s="8">
        <x:v>122100.142318484</x:v>
      </x:c>
      <x:c r="S2258" s="12">
        <x:v>384272.259720486</x:v>
      </x:c>
      <x:c r="T2258" s="12">
        <x:v>28.35</x:v>
      </x:c>
      <x:c r="U2258" s="12">
        <x:v>51.6</x:v>
      </x:c>
      <x:c r="V2258" s="12">
        <x:f>NA()</x:f>
      </x:c>
    </x:row>
    <x:row r="2259">
      <x:c r="A2259">
        <x:v>2041363</x:v>
      </x:c>
      <x:c r="B2259" s="1">
        <x:v>43313.6951336458</x:v>
      </x:c>
      <x:c r="C2259" s="6">
        <x:v>41.418380345</x:v>
      </x:c>
      <x:c r="D2259" s="14" t="s">
        <x:v>77</x:v>
      </x:c>
      <x:c r="E2259" s="15">
        <x:v>43278.4141631134</x:v>
      </x:c>
      <x:c r="F2259" t="s">
        <x:v>82</x:v>
      </x:c>
      <x:c r="G2259" s="6">
        <x:v>168.877879038</x:v>
      </x:c>
      <x:c r="H2259" t="s">
        <x:v>83</x:v>
      </x:c>
      <x:c r="I2259" s="6">
        <x:v>27.1110123750177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22.796</x:v>
      </x:c>
      <x:c r="R2259" s="8">
        <x:v>122100.218669604</x:v>
      </x:c>
      <x:c r="S2259" s="12">
        <x:v>384256.728165302</x:v>
      </x:c>
      <x:c r="T2259" s="12">
        <x:v>28.35</x:v>
      </x:c>
      <x:c r="U2259" s="12">
        <x:v>51.6</x:v>
      </x:c>
      <x:c r="V2259" s="12">
        <x:f>NA()</x:f>
      </x:c>
    </x:row>
    <x:row r="2260">
      <x:c r="A2260">
        <x:v>2041370</x:v>
      </x:c>
      <x:c r="B2260" s="1">
        <x:v>43313.6951447569</x:v>
      </x:c>
      <x:c r="C2260" s="6">
        <x:v>41.4343690516667</x:v>
      </x:c>
      <x:c r="D2260" s="14" t="s">
        <x:v>77</x:v>
      </x:c>
      <x:c r="E2260" s="15">
        <x:v>43278.4141631134</x:v>
      </x:c>
      <x:c r="F2260" t="s">
        <x:v>82</x:v>
      </x:c>
      <x:c r="G2260" s="6">
        <x:v>168.877879038</x:v>
      </x:c>
      <x:c r="H2260" t="s">
        <x:v>83</x:v>
      </x:c>
      <x:c r="I2260" s="6">
        <x:v>27.1110123750177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22.796</x:v>
      </x:c>
      <x:c r="R2260" s="8">
        <x:v>122100.008171971</x:v>
      </x:c>
      <x:c r="S2260" s="12">
        <x:v>384260.50043339</x:v>
      </x:c>
      <x:c r="T2260" s="12">
        <x:v>28.35</x:v>
      </x:c>
      <x:c r="U2260" s="12">
        <x:v>51.6</x:v>
      </x:c>
      <x:c r="V2260" s="12">
        <x:f>NA()</x:f>
      </x:c>
    </x:row>
    <x:row r="2261">
      <x:c r="A2261">
        <x:v>2041377</x:v>
      </x:c>
      <x:c r="B2261" s="1">
        <x:v>43313.6951564815</x:v>
      </x:c>
      <x:c r="C2261" s="6">
        <x:v>41.4512445966667</x:v>
      </x:c>
      <x:c r="D2261" s="14" t="s">
        <x:v>77</x:v>
      </x:c>
      <x:c r="E2261" s="15">
        <x:v>43278.4141631134</x:v>
      </x:c>
      <x:c r="F2261" t="s">
        <x:v>82</x:v>
      </x:c>
      <x:c r="G2261" s="6">
        <x:v>168.894212630122</x:v>
      </x:c>
      <x:c r="H2261" t="s">
        <x:v>83</x:v>
      </x:c>
      <x:c r="I2261" s="6">
        <x:v>27.1048677712192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22.797</x:v>
      </x:c>
      <x:c r="R2261" s="8">
        <x:v>122104.803480159</x:v>
      </x:c>
      <x:c r="S2261" s="12">
        <x:v>384254.948635196</x:v>
      </x:c>
      <x:c r="T2261" s="12">
        <x:v>28.35</x:v>
      </x:c>
      <x:c r="U2261" s="12">
        <x:v>51.6</x:v>
      </x:c>
      <x:c r="V2261" s="12">
        <x:f>NA()</x:f>
      </x:c>
    </x:row>
    <x:row r="2262">
      <x:c r="A2262">
        <x:v>2041385</x:v>
      </x:c>
      <x:c r="B2262" s="1">
        <x:v>43313.6951681713</x:v>
      </x:c>
      <x:c r="C2262" s="6">
        <x:v>41.4680633333333</x:v>
      </x:c>
      <x:c r="D2262" s="14" t="s">
        <x:v>77</x:v>
      </x:c>
      <x:c r="E2262" s="15">
        <x:v>43278.4141631134</x:v>
      </x:c>
      <x:c r="F2262" t="s">
        <x:v>82</x:v>
      </x:c>
      <x:c r="G2262" s="6">
        <x:v>168.879715872157</x:v>
      </x:c>
      <x:c r="H2262" t="s">
        <x:v>83</x:v>
      </x:c>
      <x:c r="I2262" s="6">
        <x:v>27.1048677712192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22.798</x:v>
      </x:c>
      <x:c r="R2262" s="8">
        <x:v>122101.059811214</x:v>
      </x:c>
      <x:c r="S2262" s="12">
        <x:v>384265.025059131</x:v>
      </x:c>
      <x:c r="T2262" s="12">
        <x:v>28.35</x:v>
      </x:c>
      <x:c r="U2262" s="12">
        <x:v>51.6</x:v>
      </x:c>
      <x:c r="V2262" s="12">
        <x:f>NA()</x:f>
      </x:c>
    </x:row>
    <x:row r="2263">
      <x:c r="A2263">
        <x:v>2041401</x:v>
      </x:c>
      <x:c r="B2263" s="1">
        <x:v>43313.6951799769</x:v>
      </x:c>
      <x:c r="C2263" s="6">
        <x:v>41.4850745116667</x:v>
      </x:c>
      <x:c r="D2263" s="14" t="s">
        <x:v>77</x:v>
      </x:c>
      <x:c r="E2263" s="15">
        <x:v>43278.4141631134</x:v>
      </x:c>
      <x:c r="F2263" t="s">
        <x:v>82</x:v>
      </x:c>
      <x:c r="G2263" s="6">
        <x:v>168.894212630122</x:v>
      </x:c>
      <x:c r="H2263" t="s">
        <x:v>83</x:v>
      </x:c>
      <x:c r="I2263" s="6">
        <x:v>27.1048677712192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22.797</x:v>
      </x:c>
      <x:c r="R2263" s="8">
        <x:v>122103.32252023</x:v>
      </x:c>
      <x:c r="S2263" s="12">
        <x:v>384258.389438628</x:v>
      </x:c>
      <x:c r="T2263" s="12">
        <x:v>28.35</x:v>
      </x:c>
      <x:c r="U2263" s="12">
        <x:v>51.6</x:v>
      </x:c>
      <x:c r="V2263" s="12">
        <x:f>NA()</x:f>
      </x:c>
    </x:row>
    <x:row r="2264">
      <x:c r="A2264">
        <x:v>2041402</x:v>
      </x:c>
      <x:c r="B2264" s="1">
        <x:v>43313.695191088</x:v>
      </x:c>
      <x:c r="C2264" s="6">
        <x:v>41.501088555</x:v>
      </x:c>
      <x:c r="D2264" s="14" t="s">
        <x:v>77</x:v>
      </x:c>
      <x:c r="E2264" s="15">
        <x:v>43278.4141631134</x:v>
      </x:c>
      <x:c r="F2264" t="s">
        <x:v>82</x:v>
      </x:c>
      <x:c r="G2264" s="6">
        <x:v>168.906874863081</x:v>
      </x:c>
      <x:c r="H2264" t="s">
        <x:v>83</x:v>
      </x:c>
      <x:c r="I2264" s="6">
        <x:v>27.1110123750177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22.794</x:v>
      </x:c>
      <x:c r="R2264" s="8">
        <x:v>122104.290999068</x:v>
      </x:c>
      <x:c r="S2264" s="12">
        <x:v>384252.561069998</x:v>
      </x:c>
      <x:c r="T2264" s="12">
        <x:v>28.35</x:v>
      </x:c>
      <x:c r="U2264" s="12">
        <x:v>51.6</x:v>
      </x:c>
      <x:c r="V2264" s="12">
        <x:f>NA()</x:f>
      </x:c>
    </x:row>
    <x:row r="2265">
      <x:c r="A2265">
        <x:v>2041412</x:v>
      </x:c>
      <x:c r="B2265" s="1">
        <x:v>43313.6952028125</x:v>
      </x:c>
      <x:c r="C2265" s="6">
        <x:v>41.5179689383333</x:v>
      </x:c>
      <x:c r="D2265" s="14" t="s">
        <x:v>77</x:v>
      </x:c>
      <x:c r="E2265" s="15">
        <x:v>43278.4141631134</x:v>
      </x:c>
      <x:c r="F2265" t="s">
        <x:v>82</x:v>
      </x:c>
      <x:c r="G2265" s="6">
        <x:v>168.879715872157</x:v>
      </x:c>
      <x:c r="H2265" t="s">
        <x:v>83</x:v>
      </x:c>
      <x:c r="I2265" s="6">
        <x:v>27.1048677712192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22.798</x:v>
      </x:c>
      <x:c r="R2265" s="8">
        <x:v>122092.083161398</x:v>
      </x:c>
      <x:c r="S2265" s="12">
        <x:v>384248.704988959</x:v>
      </x:c>
      <x:c r="T2265" s="12">
        <x:v>28.35</x:v>
      </x:c>
      <x:c r="U2265" s="12">
        <x:v>51.6</x:v>
      </x:c>
      <x:c r="V2265" s="12">
        <x:f>NA()</x:f>
      </x:c>
    </x:row>
    <x:row r="2266">
      <x:c r="A2266">
        <x:v>2041422</x:v>
      </x:c>
      <x:c r="B2266" s="1">
        <x:v>43313.6952145486</x:v>
      </x:c>
      <x:c r="C2266" s="6">
        <x:v>41.5348280083333</x:v>
      </x:c>
      <x:c r="D2266" s="14" t="s">
        <x:v>77</x:v>
      </x:c>
      <x:c r="E2266" s="15">
        <x:v>43278.4141631134</x:v>
      </x:c>
      <x:c r="F2266" t="s">
        <x:v>82</x:v>
      </x:c>
      <x:c r="G2266" s="6">
        <x:v>168.865220624979</x:v>
      </x:c>
      <x:c r="H2266" t="s">
        <x:v>83</x:v>
      </x:c>
      <x:c r="I2266" s="6">
        <x:v>27.1048677712192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22.799</x:v>
      </x:c>
      <x:c r="R2266" s="8">
        <x:v>122100.340197243</x:v>
      </x:c>
      <x:c r="S2266" s="12">
        <x:v>384255.749968967</x:v>
      </x:c>
      <x:c r="T2266" s="12">
        <x:v>28.35</x:v>
      </x:c>
      <x:c r="U2266" s="12">
        <x:v>51.6</x:v>
      </x:c>
      <x:c r="V2266" s="12">
        <x:f>NA()</x:f>
      </x:c>
    </x:row>
    <x:row r="2267">
      <x:c r="A2267">
        <x:v>2041432</x:v>
      </x:c>
      <x:c r="B2267" s="1">
        <x:v>43313.6952262384</x:v>
      </x:c>
      <x:c r="C2267" s="6">
        <x:v>41.5516742283333</x:v>
      </x:c>
      <x:c r="D2267" s="14" t="s">
        <x:v>77</x:v>
      </x:c>
      <x:c r="E2267" s="15">
        <x:v>43278.4141631134</x:v>
      </x:c>
      <x:c r="F2267" t="s">
        <x:v>82</x:v>
      </x:c>
      <x:c r="G2267" s="6">
        <x:v>168.908710899088</x:v>
      </x:c>
      <x:c r="H2267" t="s">
        <x:v>83</x:v>
      </x:c>
      <x:c r="I2267" s="6">
        <x:v>27.1048677712192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22.796</x:v>
      </x:c>
      <x:c r="R2267" s="8">
        <x:v>122100.746232904</x:v>
      </x:c>
      <x:c r="S2267" s="12">
        <x:v>384244.851923581</x:v>
      </x:c>
      <x:c r="T2267" s="12">
        <x:v>28.35</x:v>
      </x:c>
      <x:c r="U2267" s="12">
        <x:v>51.6</x:v>
      </x:c>
      <x:c r="V2267" s="12">
        <x:f>NA()</x:f>
      </x:c>
    </x:row>
    <x:row r="2268">
      <x:c r="A2268">
        <x:v>2041444</x:v>
      </x:c>
      <x:c r="B2268" s="1">
        <x:v>43313.6952373495</x:v>
      </x:c>
      <x:c r="C2268" s="6">
        <x:v>41.5676619266667</x:v>
      </x:c>
      <x:c r="D2268" s="14" t="s">
        <x:v>77</x:v>
      </x:c>
      <x:c r="E2268" s="15">
        <x:v>43278.4141631134</x:v>
      </x:c>
      <x:c r="F2268" t="s">
        <x:v>82</x:v>
      </x:c>
      <x:c r="G2268" s="6">
        <x:v>168.879715872157</x:v>
      </x:c>
      <x:c r="H2268" t="s">
        <x:v>83</x:v>
      </x:c>
      <x:c r="I2268" s="6">
        <x:v>27.1048677712192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22.798</x:v>
      </x:c>
      <x:c r="R2268" s="8">
        <x:v>122095.226709474</x:v>
      </x:c>
      <x:c r="S2268" s="12">
        <x:v>384257.745576405</x:v>
      </x:c>
      <x:c r="T2268" s="12">
        <x:v>28.35</x:v>
      </x:c>
      <x:c r="U2268" s="12">
        <x:v>51.6</x:v>
      </x:c>
      <x:c r="V2268" s="12">
        <x:f>NA()</x:f>
      </x:c>
    </x:row>
    <x:row r="2269">
      <x:c r="A2269">
        <x:v>2041451</x:v>
      </x:c>
      <x:c r="B2269" s="1">
        <x:v>43313.6952490394</x:v>
      </x:c>
      <x:c r="C2269" s="6">
        <x:v>41.5845095866667</x:v>
      </x:c>
      <x:c r="D2269" s="14" t="s">
        <x:v>77</x:v>
      </x:c>
      <x:c r="E2269" s="15">
        <x:v>43278.4141631134</x:v>
      </x:c>
      <x:c r="F2269" t="s">
        <x:v>82</x:v>
      </x:c>
      <x:c r="G2269" s="6">
        <x:v>168.92321067927</x:v>
      </x:c>
      <x:c r="H2269" t="s">
        <x:v>83</x:v>
      </x:c>
      <x:c r="I2269" s="6">
        <x:v>27.1048677712192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22.795</x:v>
      </x:c>
      <x:c r="R2269" s="8">
        <x:v>122098.588917833</x:v>
      </x:c>
      <x:c r="S2269" s="12">
        <x:v>384258.974887678</x:v>
      </x:c>
      <x:c r="T2269" s="12">
        <x:v>28.35</x:v>
      </x:c>
      <x:c r="U2269" s="12">
        <x:v>51.6</x:v>
      </x:c>
      <x:c r="V2269" s="12">
        <x:f>NA()</x:f>
      </x:c>
    </x:row>
    <x:row r="2270">
      <x:c r="A2270">
        <x:v>2041464</x:v>
      </x:c>
      <x:c r="B2270" s="1">
        <x:v>43313.6952606829</x:v>
      </x:c>
      <x:c r="C2270" s="6">
        <x:v>41.6013118566667</x:v>
      </x:c>
      <x:c r="D2270" s="14" t="s">
        <x:v>77</x:v>
      </x:c>
      <x:c r="E2270" s="15">
        <x:v>43278.4141631134</x:v>
      </x:c>
      <x:c r="F2270" t="s">
        <x:v>82</x:v>
      </x:c>
      <x:c r="G2270" s="6">
        <x:v>168.834396631922</x:v>
      </x:c>
      <x:c r="H2270" t="s">
        <x:v>83</x:v>
      </x:c>
      <x:c r="I2270" s="6">
        <x:v>27.1110123750177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22.799</x:v>
      </x:c>
      <x:c r="R2270" s="8">
        <x:v>122097.906656468</x:v>
      </x:c>
      <x:c r="S2270" s="12">
        <x:v>384258.52660996</x:v>
      </x:c>
      <x:c r="T2270" s="12">
        <x:v>28.35</x:v>
      </x:c>
      <x:c r="U2270" s="12">
        <x:v>51.6</x:v>
      </x:c>
      <x:c r="V2270" s="12">
        <x:f>NA()</x:f>
      </x:c>
    </x:row>
    <x:row r="2271">
      <x:c r="A2271">
        <x:v>2041469</x:v>
      </x:c>
      <x:c r="B2271" s="1">
        <x:v>43313.695272419</x:v>
      </x:c>
      <x:c r="C2271" s="6">
        <x:v>41.6181581633333</x:v>
      </x:c>
      <x:c r="D2271" s="14" t="s">
        <x:v>77</x:v>
      </x:c>
      <x:c r="E2271" s="15">
        <x:v>43278.4141631134</x:v>
      </x:c>
      <x:c r="F2271" t="s">
        <x:v>82</x:v>
      </x:c>
      <x:c r="G2271" s="6">
        <x:v>168.95404821461</x:v>
      </x:c>
      <x:c r="H2271" t="s">
        <x:v>83</x:v>
      </x:c>
      <x:c r="I2271" s="6">
        <x:v>27.0987231786694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22.795</x:v>
      </x:c>
      <x:c r="R2271" s="8">
        <x:v>122105.333352605</x:v>
      </x:c>
      <x:c r="S2271" s="12">
        <x:v>384256.914050793</x:v>
      </x:c>
      <x:c r="T2271" s="12">
        <x:v>28.35</x:v>
      </x:c>
      <x:c r="U2271" s="12">
        <x:v>51.6</x:v>
      </x:c>
      <x:c r="V2271" s="12">
        <x:f>NA()</x:f>
      </x:c>
    </x:row>
    <x:row r="2272">
      <x:c r="A2272">
        <x:v>2041477</x:v>
      </x:c>
      <x:c r="B2272" s="1">
        <x:v>43313.6952841088</x:v>
      </x:c>
      <x:c r="C2272" s="6">
        <x:v>41.63499746</x:v>
      </x:c>
      <x:c r="D2272" s="14" t="s">
        <x:v>77</x:v>
      </x:c>
      <x:c r="E2272" s="15">
        <x:v>43278.4141631134</x:v>
      </x:c>
      <x:c r="F2272" t="s">
        <x:v>82</x:v>
      </x:c>
      <x:c r="G2272" s="6">
        <x:v>168.92321067927</x:v>
      </x:c>
      <x:c r="H2272" t="s">
        <x:v>83</x:v>
      </x:c>
      <x:c r="I2272" s="6">
        <x:v>27.1048677712192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22.795</x:v>
      </x:c>
      <x:c r="R2272" s="8">
        <x:v>122090.094539766</x:v>
      </x:c>
      <x:c r="S2272" s="12">
        <x:v>384254.00879025</x:v>
      </x:c>
      <x:c r="T2272" s="12">
        <x:v>28.35</x:v>
      </x:c>
      <x:c r="U2272" s="12">
        <x:v>51.6</x:v>
      </x:c>
      <x:c r="V2272" s="12">
        <x:f>NA()</x:f>
      </x:c>
    </x:row>
    <x:row r="2273">
      <x:c r="A2273">
        <x:v>2041488</x:v>
      </x:c>
      <x:c r="B2273" s="1">
        <x:v>43313.6952951736</x:v>
      </x:c>
      <x:c r="C2273" s="6">
        <x:v>41.650971775</x:v>
      </x:c>
      <x:c r="D2273" s="14" t="s">
        <x:v>77</x:v>
      </x:c>
      <x:c r="E2273" s="15">
        <x:v>43278.4141631134</x:v>
      </x:c>
      <x:c r="F2273" t="s">
        <x:v>82</x:v>
      </x:c>
      <x:c r="G2273" s="6">
        <x:v>168.894212630122</x:v>
      </x:c>
      <x:c r="H2273" t="s">
        <x:v>83</x:v>
      </x:c>
      <x:c r="I2273" s="6">
        <x:v>27.1048677712192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22.797</x:v>
      </x:c>
      <x:c r="R2273" s="8">
        <x:v>122094.031986611</x:v>
      </x:c>
      <x:c r="S2273" s="12">
        <x:v>384254.76558848</x:v>
      </x:c>
      <x:c r="T2273" s="12">
        <x:v>28.35</x:v>
      </x:c>
      <x:c r="U2273" s="12">
        <x:v>51.6</x:v>
      </x:c>
      <x:c r="V2273" s="12">
        <x:f>NA()</x:f>
      </x:c>
    </x:row>
    <x:row r="2274">
      <x:c r="A2274">
        <x:v>2041497</x:v>
      </x:c>
      <x:c r="B2274" s="1">
        <x:v>43313.6953068634</x:v>
      </x:c>
      <x:c r="C2274" s="6">
        <x:v>41.6678139783333</x:v>
      </x:c>
      <x:c r="D2274" s="14" t="s">
        <x:v>77</x:v>
      </x:c>
      <x:c r="E2274" s="15">
        <x:v>43278.4141631134</x:v>
      </x:c>
      <x:c r="F2274" t="s">
        <x:v>82</x:v>
      </x:c>
      <x:c r="G2274" s="6">
        <x:v>168.894212630122</x:v>
      </x:c>
      <x:c r="H2274" t="s">
        <x:v>83</x:v>
      </x:c>
      <x:c r="I2274" s="6">
        <x:v>27.1048677712192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22.797</x:v>
      </x:c>
      <x:c r="R2274" s="8">
        <x:v>122090.360427709</x:v>
      </x:c>
      <x:c r="S2274" s="12">
        <x:v>384255.169492952</x:v>
      </x:c>
      <x:c r="T2274" s="12">
        <x:v>28.35</x:v>
      </x:c>
      <x:c r="U2274" s="12">
        <x:v>51.6</x:v>
      </x:c>
      <x:c r="V2274" s="12">
        <x:f>NA()</x:f>
      </x:c>
    </x:row>
    <x:row r="2275">
      <x:c r="A2275">
        <x:v>2041506</x:v>
      </x:c>
      <x:c r="B2275" s="1">
        <x:v>43313.6953186343</x:v>
      </x:c>
      <x:c r="C2275" s="6">
        <x:v>41.6847593516667</x:v>
      </x:c>
      <x:c r="D2275" s="14" t="s">
        <x:v>77</x:v>
      </x:c>
      <x:c r="E2275" s="15">
        <x:v>43278.4141631134</x:v>
      </x:c>
      <x:c r="F2275" t="s">
        <x:v>82</x:v>
      </x:c>
      <x:c r="G2275" s="6">
        <x:v>168.865220624979</x:v>
      </x:c>
      <x:c r="H2275" t="s">
        <x:v>83</x:v>
      </x:c>
      <x:c r="I2275" s="6">
        <x:v>27.1048677712192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22.799</x:v>
      </x:c>
      <x:c r="R2275" s="8">
        <x:v>122085.821498862</x:v>
      </x:c>
      <x:c r="S2275" s="12">
        <x:v>384256.95081336</x:v>
      </x:c>
      <x:c r="T2275" s="12">
        <x:v>28.35</x:v>
      </x:c>
      <x:c r="U2275" s="12">
        <x:v>51.6</x:v>
      </x:c>
      <x:c r="V2275" s="12">
        <x:f>NA()</x:f>
      </x:c>
    </x:row>
    <x:row r="2276">
      <x:c r="A2276">
        <x:v>2041515</x:v>
      </x:c>
      <x:c r="B2276" s="1">
        <x:v>43313.6953303241</x:v>
      </x:c>
      <x:c r="C2276" s="6">
        <x:v>41.70159683</x:v>
      </x:c>
      <x:c r="D2276" s="14" t="s">
        <x:v>77</x:v>
      </x:c>
      <x:c r="E2276" s="15">
        <x:v>43278.4141631134</x:v>
      </x:c>
      <x:c r="F2276" t="s">
        <x:v>82</x:v>
      </x:c>
      <x:c r="G2276" s="6">
        <x:v>168.879715872157</x:v>
      </x:c>
      <x:c r="H2276" t="s">
        <x:v>83</x:v>
      </x:c>
      <x:c r="I2276" s="6">
        <x:v>27.1048677712192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22.798</x:v>
      </x:c>
      <x:c r="R2276" s="8">
        <x:v>122092.223582749</x:v>
      </x:c>
      <x:c r="S2276" s="12">
        <x:v>384258.502670217</x:v>
      </x:c>
      <x:c r="T2276" s="12">
        <x:v>28.35</x:v>
      </x:c>
      <x:c r="U2276" s="12">
        <x:v>51.6</x:v>
      </x:c>
      <x:c r="V2276" s="12">
        <x:f>NA()</x:f>
      </x:c>
    </x:row>
    <x:row r="2277">
      <x:c r="A2277">
        <x:v>2041524</x:v>
      </x:c>
      <x:c r="B2277" s="1">
        <x:v>43313.6953414699</x:v>
      </x:c>
      <x:c r="C2277" s="6">
        <x:v>41.7176027283333</x:v>
      </x:c>
      <x:c r="D2277" s="14" t="s">
        <x:v>77</x:v>
      </x:c>
      <x:c r="E2277" s="15">
        <x:v>43278.4141631134</x:v>
      </x:c>
      <x:c r="F2277" t="s">
        <x:v>82</x:v>
      </x:c>
      <x:c r="G2277" s="6">
        <x:v>168.937711970884</x:v>
      </x:c>
      <x:c r="H2277" t="s">
        <x:v>83</x:v>
      </x:c>
      <x:c r="I2277" s="6">
        <x:v>27.1048677712192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22.794</x:v>
      </x:c>
      <x:c r="R2277" s="8">
        <x:v>122091.036208415</x:v>
      </x:c>
      <x:c r="S2277" s="12">
        <x:v>384248.18549367</x:v>
      </x:c>
      <x:c r="T2277" s="12">
        <x:v>28.35</x:v>
      </x:c>
      <x:c r="U2277" s="12">
        <x:v>51.6</x:v>
      </x:c>
      <x:c r="V2277" s="12">
        <x:f>NA()</x:f>
      </x:c>
    </x:row>
    <x:row r="2278">
      <x:c r="A2278">
        <x:v>2041531</x:v>
      </x:c>
      <x:c r="B2278" s="1">
        <x:v>43313.6953531597</x:v>
      </x:c>
      <x:c r="C2278" s="6">
        <x:v>41.7344453666667</x:v>
      </x:c>
      <x:c r="D2278" s="14" t="s">
        <x:v>77</x:v>
      </x:c>
      <x:c r="E2278" s="15">
        <x:v>43278.4141631134</x:v>
      </x:c>
      <x:c r="F2278" t="s">
        <x:v>82</x:v>
      </x:c>
      <x:c r="G2278" s="6">
        <x:v>168.908710899088</x:v>
      </x:c>
      <x:c r="H2278" t="s">
        <x:v>83</x:v>
      </x:c>
      <x:c r="I2278" s="6">
        <x:v>27.1048677712192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22.796</x:v>
      </x:c>
      <x:c r="R2278" s="8">
        <x:v>122092.52981623</x:v>
      </x:c>
      <x:c r="S2278" s="12">
        <x:v>384244.187671227</x:v>
      </x:c>
      <x:c r="T2278" s="12">
        <x:v>28.35</x:v>
      </x:c>
      <x:c r="U2278" s="12">
        <x:v>51.6</x:v>
      </x:c>
      <x:c r="V2278" s="12">
        <x:f>NA()</x:f>
      </x:c>
    </x:row>
    <x:row r="2279">
      <x:c r="A2279">
        <x:v>2041545</x:v>
      </x:c>
      <x:c r="B2279" s="1">
        <x:v>43313.6953651273</x:v>
      </x:c>
      <x:c r="C2279" s="6">
        <x:v>41.7516516483333</x:v>
      </x:c>
      <x:c r="D2279" s="14" t="s">
        <x:v>77</x:v>
      </x:c>
      <x:c r="E2279" s="15">
        <x:v>43278.4141631134</x:v>
      </x:c>
      <x:c r="F2279" t="s">
        <x:v>82</x:v>
      </x:c>
      <x:c r="G2279" s="6">
        <x:v>168.865220624979</x:v>
      </x:c>
      <x:c r="H2279" t="s">
        <x:v>83</x:v>
      </x:c>
      <x:c r="I2279" s="6">
        <x:v>27.1048677712192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22.799</x:v>
      </x:c>
      <x:c r="R2279" s="8">
        <x:v>122098.805998582</x:v>
      </x:c>
      <x:c r="S2279" s="12">
        <x:v>384253.590542308</x:v>
      </x:c>
      <x:c r="T2279" s="12">
        <x:v>28.35</x:v>
      </x:c>
      <x:c r="U2279" s="12">
        <x:v>51.6</x:v>
      </x:c>
      <x:c r="V2279" s="12">
        <x:f>NA()</x:f>
      </x:c>
    </x:row>
    <x:row r="2280">
      <x:c r="A2280">
        <x:v>2041551</x:v>
      </x:c>
      <x:c r="B2280" s="1">
        <x:v>43313.6953762731</x:v>
      </x:c>
      <x:c r="C2280" s="6">
        <x:v>41.767721925</x:v>
      </x:c>
      <x:c r="D2280" s="14" t="s">
        <x:v>77</x:v>
      </x:c>
      <x:c r="E2280" s="15">
        <x:v>43278.4141631134</x:v>
      </x:c>
      <x:c r="F2280" t="s">
        <x:v>82</x:v>
      </x:c>
      <x:c r="G2280" s="6">
        <x:v>168.894212630122</x:v>
      </x:c>
      <x:c r="H2280" t="s">
        <x:v>83</x:v>
      </x:c>
      <x:c r="I2280" s="6">
        <x:v>27.1048677712192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22.797</x:v>
      </x:c>
      <x:c r="R2280" s="8">
        <x:v>122091.904045136</x:v>
      </x:c>
      <x:c r="S2280" s="12">
        <x:v>384242.580254067</x:v>
      </x:c>
      <x:c r="T2280" s="12">
        <x:v>28.35</x:v>
      </x:c>
      <x:c r="U2280" s="12">
        <x:v>51.6</x:v>
      </x:c>
      <x:c r="V2280" s="12">
        <x:f>NA()</x:f>
      </x:c>
    </x:row>
    <x:row r="2281">
      <x:c r="A2281">
        <x:v>2041558</x:v>
      </x:c>
      <x:c r="B2281" s="1">
        <x:v>43313.6953879282</x:v>
      </x:c>
      <x:c r="C2281" s="6">
        <x:v>41.7845435066667</x:v>
      </x:c>
      <x:c r="D2281" s="14" t="s">
        <x:v>77</x:v>
      </x:c>
      <x:c r="E2281" s="15">
        <x:v>43278.4141631134</x:v>
      </x:c>
      <x:c r="F2281" t="s">
        <x:v>82</x:v>
      </x:c>
      <x:c r="G2281" s="6">
        <x:v>168.863383391983</x:v>
      </x:c>
      <x:c r="H2281" t="s">
        <x:v>83</x:v>
      </x:c>
      <x:c r="I2281" s="6">
        <x:v>27.1110123750177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22.797</x:v>
      </x:c>
      <x:c r="R2281" s="8">
        <x:v>122090.145912206</x:v>
      </x:c>
      <x:c r="S2281" s="12">
        <x:v>384233.57737377</x:v>
      </x:c>
      <x:c r="T2281" s="12">
        <x:v>28.35</x:v>
      </x:c>
      <x:c r="U2281" s="12">
        <x:v>51.6</x:v>
      </x:c>
      <x:c r="V2281" s="12">
        <x:f>NA()</x:f>
      </x:c>
    </x:row>
    <x:row r="2282">
      <x:c r="A2282">
        <x:v>2041572</x:v>
      </x:c>
      <x:c r="B2282" s="1">
        <x:v>43313.6953996528</x:v>
      </x:c>
      <x:c r="C2282" s="6">
        <x:v>41.8013918916667</x:v>
      </x:c>
      <x:c r="D2282" s="14" t="s">
        <x:v>77</x:v>
      </x:c>
      <x:c r="E2282" s="15">
        <x:v>43278.4141631134</x:v>
      </x:c>
      <x:c r="F2282" t="s">
        <x:v>82</x:v>
      </x:c>
      <x:c r="G2282" s="6">
        <x:v>168.865220624979</x:v>
      </x:c>
      <x:c r="H2282" t="s">
        <x:v>83</x:v>
      </x:c>
      <x:c r="I2282" s="6">
        <x:v>27.1048677712192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22.799</x:v>
      </x:c>
      <x:c r="R2282" s="8">
        <x:v>122096.212272978</x:v>
      </x:c>
      <x:c r="S2282" s="12">
        <x:v>384253.458272452</x:v>
      </x:c>
      <x:c r="T2282" s="12">
        <x:v>28.35</x:v>
      </x:c>
      <x:c r="U2282" s="12">
        <x:v>51.6</x:v>
      </x:c>
      <x:c r="V2282" s="12">
        <x:f>NA()</x:f>
      </x:c>
    </x:row>
    <x:row r="2283">
      <x:c r="A2283">
        <x:v>2041581</x:v>
      </x:c>
      <x:c r="B2283" s="1">
        <x:v>43313.6954113426</x:v>
      </x:c>
      <x:c r="C2283" s="6">
        <x:v>41.8182344233333</x:v>
      </x:c>
      <x:c r="D2283" s="14" t="s">
        <x:v>77</x:v>
      </x:c>
      <x:c r="E2283" s="15">
        <x:v>43278.4141631134</x:v>
      </x:c>
      <x:c r="F2283" t="s">
        <x:v>82</x:v>
      </x:c>
      <x:c r="G2283" s="6">
        <x:v>168.807254739832</x:v>
      </x:c>
      <x:c r="H2283" t="s">
        <x:v>83</x:v>
      </x:c>
      <x:c r="I2283" s="6">
        <x:v>27.1048677712192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22.803</x:v>
      </x:c>
      <x:c r="R2283" s="8">
        <x:v>122098.539646643</x:v>
      </x:c>
      <x:c r="S2283" s="12">
        <x:v>384252.659812851</x:v>
      </x:c>
      <x:c r="T2283" s="12">
        <x:v>28.35</x:v>
      </x:c>
      <x:c r="U2283" s="12">
        <x:v>51.6</x:v>
      </x:c>
      <x:c r="V2283" s="12">
        <x:f>NA()</x:f>
      </x:c>
    </x:row>
    <x:row r="2284">
      <x:c r="A2284">
        <x:v>2041585</x:v>
      </x:c>
      <x:c r="B2284" s="1">
        <x:v>43313.6954230324</x:v>
      </x:c>
      <x:c r="C2284" s="6">
        <x:v>41.8350728633333</x:v>
      </x:c>
      <x:c r="D2284" s="14" t="s">
        <x:v>77</x:v>
      </x:c>
      <x:c r="E2284" s="15">
        <x:v>43278.4141631134</x:v>
      </x:c>
      <x:c r="F2284" t="s">
        <x:v>82</x:v>
      </x:c>
      <x:c r="G2284" s="6">
        <x:v>168.865220624979</x:v>
      </x:c>
      <x:c r="H2284" t="s">
        <x:v>83</x:v>
      </x:c>
      <x:c r="I2284" s="6">
        <x:v>27.1048677712192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22.799</x:v>
      </x:c>
      <x:c r="R2284" s="8">
        <x:v>122101.307774593</x:v>
      </x:c>
      <x:c r="S2284" s="12">
        <x:v>384245.777201405</x:v>
      </x:c>
      <x:c r="T2284" s="12">
        <x:v>28.35</x:v>
      </x:c>
      <x:c r="U2284" s="12">
        <x:v>51.6</x:v>
      </x:c>
      <x:c r="V2284" s="12">
        <x:f>NA()</x:f>
      </x:c>
    </x:row>
    <x:row r="2285">
      <x:c r="A2285">
        <x:v>2041591</x:v>
      </x:c>
      <x:c r="B2285" s="1">
        <x:v>43313.6954341435</x:v>
      </x:c>
      <x:c r="C2285" s="6">
        <x:v>41.8510769183333</x:v>
      </x:c>
      <x:c r="D2285" s="14" t="s">
        <x:v>77</x:v>
      </x:c>
      <x:c r="E2285" s="15">
        <x:v>43278.4141631134</x:v>
      </x:c>
      <x:c r="F2285" t="s">
        <x:v>82</x:v>
      </x:c>
      <x:c r="G2285" s="6">
        <x:v>168.865220624979</x:v>
      </x:c>
      <x:c r="H2285" t="s">
        <x:v>83</x:v>
      </x:c>
      <x:c r="I2285" s="6">
        <x:v>27.1048677712192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22.799</x:v>
      </x:c>
      <x:c r="R2285" s="8">
        <x:v>122095.737427665</x:v>
      </x:c>
      <x:c r="S2285" s="12">
        <x:v>384254.946504615</x:v>
      </x:c>
      <x:c r="T2285" s="12">
        <x:v>28.35</x:v>
      </x:c>
      <x:c r="U2285" s="12">
        <x:v>51.6</x:v>
      </x:c>
      <x:c r="V2285" s="12">
        <x:f>NA()</x:f>
      </x:c>
    </x:row>
    <x:row r="2286">
      <x:c r="A2286">
        <x:v>2041603</x:v>
      </x:c>
      <x:c r="B2286" s="1">
        <x:v>43313.6954458333</x:v>
      </x:c>
      <x:c r="C2286" s="6">
        <x:v>41.8679231816667</x:v>
      </x:c>
      <x:c r="D2286" s="14" t="s">
        <x:v>77</x:v>
      </x:c>
      <x:c r="E2286" s="15">
        <x:v>43278.4141631134</x:v>
      </x:c>
      <x:c r="F2286" t="s">
        <x:v>82</x:v>
      </x:c>
      <x:c r="G2286" s="6">
        <x:v>168.865220624979</x:v>
      </x:c>
      <x:c r="H2286" t="s">
        <x:v>83</x:v>
      </x:c>
      <x:c r="I2286" s="6">
        <x:v>27.1048677712192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22.799</x:v>
      </x:c>
      <x:c r="R2286" s="8">
        <x:v>122096.047267289</x:v>
      </x:c>
      <x:c r="S2286" s="12">
        <x:v>384253.496670243</x:v>
      </x:c>
      <x:c r="T2286" s="12">
        <x:v>28.35</x:v>
      </x:c>
      <x:c r="U2286" s="12">
        <x:v>51.6</x:v>
      </x:c>
      <x:c r="V2286" s="12">
        <x:f>NA()</x:f>
      </x:c>
    </x:row>
    <x:row r="2287">
      <x:c r="A2287">
        <x:v>2041615</x:v>
      </x:c>
      <x:c r="B2287" s="1">
        <x:v>43313.6954575231</x:v>
      </x:c>
      <x:c r="C2287" s="6">
        <x:v>41.8847458783333</x:v>
      </x:c>
      <x:c r="D2287" s="14" t="s">
        <x:v>77</x:v>
      </x:c>
      <x:c r="E2287" s="15">
        <x:v>43278.4141631134</x:v>
      </x:c>
      <x:c r="F2287" t="s">
        <x:v>82</x:v>
      </x:c>
      <x:c r="G2287" s="6">
        <x:v>168.865220624979</x:v>
      </x:c>
      <x:c r="H2287" t="s">
        <x:v>83</x:v>
      </x:c>
      <x:c r="I2287" s="6">
        <x:v>27.1048677712192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22.799</x:v>
      </x:c>
      <x:c r="R2287" s="8">
        <x:v>122094.74363284</x:v>
      </x:c>
      <x:c r="S2287" s="12">
        <x:v>384244.544605102</x:v>
      </x:c>
      <x:c r="T2287" s="12">
        <x:v>28.35</x:v>
      </x:c>
      <x:c r="U2287" s="12">
        <x:v>51.6</x:v>
      </x:c>
      <x:c r="V2287" s="12">
        <x:f>NA()</x:f>
      </x:c>
    </x:row>
    <x:row r="2288">
      <x:c r="A2288">
        <x:v>2041622</x:v>
      </x:c>
      <x:c r="B2288" s="1">
        <x:v>43313.695469213</x:v>
      </x:c>
      <x:c r="C2288" s="6">
        <x:v>41.9015957033333</x:v>
      </x:c>
      <x:c r="D2288" s="14" t="s">
        <x:v>77</x:v>
      </x:c>
      <x:c r="E2288" s="15">
        <x:v>43278.4141631134</x:v>
      </x:c>
      <x:c r="F2288" t="s">
        <x:v>82</x:v>
      </x:c>
      <x:c r="G2288" s="6">
        <x:v>168.848889256695</x:v>
      </x:c>
      <x:c r="H2288" t="s">
        <x:v>83</x:v>
      </x:c>
      <x:c r="I2288" s="6">
        <x:v>27.1110123750177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22.798</x:v>
      </x:c>
      <x:c r="R2288" s="8">
        <x:v>122100.386821775</x:v>
      </x:c>
      <x:c r="S2288" s="12">
        <x:v>384257.370710418</x:v>
      </x:c>
      <x:c r="T2288" s="12">
        <x:v>28.35</x:v>
      </x:c>
      <x:c r="U2288" s="12">
        <x:v>51.6</x:v>
      </x:c>
      <x:c r="V2288" s="12">
        <x:f>NA()</x:f>
      </x:c>
    </x:row>
    <x:row r="2289">
      <x:c r="A2289">
        <x:v>2041628</x:v>
      </x:c>
      <x:c r="B2289" s="1">
        <x:v>43313.6954803241</x:v>
      </x:c>
      <x:c r="C2289" s="6">
        <x:v>41.9175974683333</x:v>
      </x:c>
      <x:c r="D2289" s="14" t="s">
        <x:v>77</x:v>
      </x:c>
      <x:c r="E2289" s="15">
        <x:v>43278.4141631134</x:v>
      </x:c>
      <x:c r="F2289" t="s">
        <x:v>82</x:v>
      </x:c>
      <x:c r="G2289" s="6">
        <x:v>168.863383391983</x:v>
      </x:c>
      <x:c r="H2289" t="s">
        <x:v>83</x:v>
      </x:c>
      <x:c r="I2289" s="6">
        <x:v>27.1110123750177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22.797</x:v>
      </x:c>
      <x:c r="R2289" s="8">
        <x:v>122085.370861744</x:v>
      </x:c>
      <x:c r="S2289" s="12">
        <x:v>384247.182103875</x:v>
      </x:c>
      <x:c r="T2289" s="12">
        <x:v>28.35</x:v>
      </x:c>
      <x:c r="U2289" s="12">
        <x:v>51.6</x:v>
      </x:c>
      <x:c r="V2289" s="12">
        <x:f>NA()</x:f>
      </x:c>
    </x:row>
    <x:row r="2290">
      <x:c r="A2290">
        <x:v>2041641</x:v>
      </x:c>
      <x:c r="B2290" s="1">
        <x:v>43313.6954920139</x:v>
      </x:c>
      <x:c r="C2290" s="6">
        <x:v>41.9344105733333</x:v>
      </x:c>
      <x:c r="D2290" s="14" t="s">
        <x:v>77</x:v>
      </x:c>
      <x:c r="E2290" s="15">
        <x:v>43278.4141631134</x:v>
      </x:c>
      <x:c r="F2290" t="s">
        <x:v>82</x:v>
      </x:c>
      <x:c r="G2290" s="6">
        <x:v>168.834396631922</x:v>
      </x:c>
      <x:c r="H2290" t="s">
        <x:v>83</x:v>
      </x:c>
      <x:c r="I2290" s="6">
        <x:v>27.1110123750177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22.799</x:v>
      </x:c>
      <x:c r="R2290" s="8">
        <x:v>122103.599422288</x:v>
      </x:c>
      <x:c r="S2290" s="12">
        <x:v>384237.192344204</x:v>
      </x:c>
      <x:c r="T2290" s="12">
        <x:v>28.35</x:v>
      </x:c>
      <x:c r="U2290" s="12">
        <x:v>51.6</x:v>
      </x:c>
      <x:c r="V2290" s="12">
        <x:f>NA()</x:f>
      </x:c>
    </x:row>
    <x:row r="2291">
      <x:c r="A2291">
        <x:v>2041648</x:v>
      </x:c>
      <x:c r="B2291" s="1">
        <x:v>43313.6955037037</x:v>
      </x:c>
      <x:c r="C2291" s="6">
        <x:v>41.9512433183333</x:v>
      </x:c>
      <x:c r="D2291" s="14" t="s">
        <x:v>77</x:v>
      </x:c>
      <x:c r="E2291" s="15">
        <x:v>43278.4141631134</x:v>
      </x:c>
      <x:c r="F2291" t="s">
        <x:v>82</x:v>
      </x:c>
      <x:c r="G2291" s="6">
        <x:v>168.863383391983</x:v>
      </x:c>
      <x:c r="H2291" t="s">
        <x:v>83</x:v>
      </x:c>
      <x:c r="I2291" s="6">
        <x:v>27.1110123750177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22.797</x:v>
      </x:c>
      <x:c r="R2291" s="8">
        <x:v>122100.624267427</x:v>
      </x:c>
      <x:c r="S2291" s="12">
        <x:v>384243.067383628</x:v>
      </x:c>
      <x:c r="T2291" s="12">
        <x:v>28.35</x:v>
      </x:c>
      <x:c r="U2291" s="12">
        <x:v>51.6</x:v>
      </x:c>
      <x:c r="V2291" s="12">
        <x:f>NA()</x:f>
      </x:c>
    </x:row>
    <x:row r="2292">
      <x:c r="A2292">
        <x:v>2041657</x:v>
      </x:c>
      <x:c r="B2292" s="1">
        <x:v>43313.6955154282</x:v>
      </x:c>
      <x:c r="C2292" s="6">
        <x:v>41.9681172283333</x:v>
      </x:c>
      <x:c r="D2292" s="14" t="s">
        <x:v>77</x:v>
      </x:c>
      <x:c r="E2292" s="15">
        <x:v>43278.4141631134</x:v>
      </x:c>
      <x:c r="F2292" t="s">
        <x:v>82</x:v>
      </x:c>
      <x:c r="G2292" s="6">
        <x:v>168.894212630122</x:v>
      </x:c>
      <x:c r="H2292" t="s">
        <x:v>83</x:v>
      </x:c>
      <x:c r="I2292" s="6">
        <x:v>27.1048677712192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22.797</x:v>
      </x:c>
      <x:c r="R2292" s="8">
        <x:v>122100.815581745</x:v>
      </x:c>
      <x:c r="S2292" s="12">
        <x:v>384252.401609768</x:v>
      </x:c>
      <x:c r="T2292" s="12">
        <x:v>28.35</x:v>
      </x:c>
      <x:c r="U2292" s="12">
        <x:v>51.6</x:v>
      </x:c>
      <x:c r="V2292" s="12">
        <x:f>NA()</x:f>
      </x:c>
    </x:row>
    <x:row r="2293">
      <x:c r="A2293">
        <x:v>2041665</x:v>
      </x:c>
      <x:c r="B2293" s="1">
        <x:v>43313.6955270833</x:v>
      </x:c>
      <x:c r="C2293" s="6">
        <x:v>41.9848956266667</x:v>
      </x:c>
      <x:c r="D2293" s="14" t="s">
        <x:v>77</x:v>
      </x:c>
      <x:c r="E2293" s="15">
        <x:v>43278.4141631134</x:v>
      </x:c>
      <x:c r="F2293" t="s">
        <x:v>82</x:v>
      </x:c>
      <x:c r="G2293" s="6">
        <x:v>168.879715872157</x:v>
      </x:c>
      <x:c r="H2293" t="s">
        <x:v>83</x:v>
      </x:c>
      <x:c r="I2293" s="6">
        <x:v>27.1048677712192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22.798</x:v>
      </x:c>
      <x:c r="R2293" s="8">
        <x:v>122098.571274138</x:v>
      </x:c>
      <x:c r="S2293" s="12">
        <x:v>384246.686443468</x:v>
      </x:c>
      <x:c r="T2293" s="12">
        <x:v>28.35</x:v>
      </x:c>
      <x:c r="U2293" s="12">
        <x:v>51.6</x:v>
      </x:c>
      <x:c r="V2293" s="12">
        <x:f>NA()</x:f>
      </x:c>
    </x:row>
    <x:row r="2294">
      <x:c r="A2294">
        <x:v>2041676</x:v>
      </x:c>
      <x:c r="B2294" s="1">
        <x:v>43313.6955387731</x:v>
      </x:c>
      <x:c r="C2294" s="6">
        <x:v>42.001732985</x:v>
      </x:c>
      <x:c r="D2294" s="14" t="s">
        <x:v>77</x:v>
      </x:c>
      <x:c r="E2294" s="15">
        <x:v>43278.4141631134</x:v>
      </x:c>
      <x:c r="F2294" t="s">
        <x:v>82</x:v>
      </x:c>
      <x:c r="G2294" s="6">
        <x:v>168.879715872157</x:v>
      </x:c>
      <x:c r="H2294" t="s">
        <x:v>83</x:v>
      </x:c>
      <x:c r="I2294" s="6">
        <x:v>27.1048677712192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22.798</x:v>
      </x:c>
      <x:c r="R2294" s="8">
        <x:v>122100.999098987</x:v>
      </x:c>
      <x:c r="S2294" s="12">
        <x:v>384235.086660893</x:v>
      </x:c>
      <x:c r="T2294" s="12">
        <x:v>28.35</x:v>
      </x:c>
      <x:c r="U2294" s="12">
        <x:v>51.6</x:v>
      </x:c>
      <x:c r="V2294" s="12">
        <x:f>NA()</x:f>
      </x:c>
    </x:row>
    <x:row r="2295">
      <x:c r="A2295">
        <x:v>2041686</x:v>
      </x:c>
      <x:c r="B2295" s="1">
        <x:v>43313.6955498843</x:v>
      </x:c>
      <x:c r="C2295" s="6">
        <x:v>42.0177238633333</x:v>
      </x:c>
      <x:c r="D2295" s="14" t="s">
        <x:v>77</x:v>
      </x:c>
      <x:c r="E2295" s="15">
        <x:v>43278.4141631134</x:v>
      </x:c>
      <x:c r="F2295" t="s">
        <x:v>82</x:v>
      </x:c>
      <x:c r="G2295" s="6">
        <x:v>168.850726888372</x:v>
      </x:c>
      <x:c r="H2295" t="s">
        <x:v>83</x:v>
      </x:c>
      <x:c r="I2295" s="6">
        <x:v>27.1048677712192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22.8</x:v>
      </x:c>
      <x:c r="R2295" s="8">
        <x:v>122112.229701326</x:v>
      </x:c>
      <x:c r="S2295" s="12">
        <x:v>384247.354940594</x:v>
      </x:c>
      <x:c r="T2295" s="12">
        <x:v>28.35</x:v>
      </x:c>
      <x:c r="U2295" s="12">
        <x:v>51.6</x:v>
      </x:c>
      <x:c r="V2295" s="12">
        <x:f>NA()</x:f>
      </x:c>
    </x:row>
    <x:row r="2296">
      <x:c r="A2296">
        <x:v>2041695</x:v>
      </x:c>
      <x:c r="B2296" s="1">
        <x:v>43313.6955615741</x:v>
      </x:c>
      <x:c r="C2296" s="6">
        <x:v>42.03456535</x:v>
      </x:c>
      <x:c r="D2296" s="14" t="s">
        <x:v>77</x:v>
      </x:c>
      <x:c r="E2296" s="15">
        <x:v>43278.4141631134</x:v>
      </x:c>
      <x:c r="F2296" t="s">
        <x:v>82</x:v>
      </x:c>
      <x:c r="G2296" s="6">
        <x:v>168.836234662122</x:v>
      </x:c>
      <x:c r="H2296" t="s">
        <x:v>83</x:v>
      </x:c>
      <x:c r="I2296" s="6">
        <x:v>27.1048677712192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22.801</x:v>
      </x:c>
      <x:c r="R2296" s="8">
        <x:v>122115.385626179</x:v>
      </x:c>
      <x:c r="S2296" s="12">
        <x:v>384240.524468078</x:v>
      </x:c>
      <x:c r="T2296" s="12">
        <x:v>28.35</x:v>
      </x:c>
      <x:c r="U2296" s="12">
        <x:v>51.6</x:v>
      </x:c>
      <x:c r="V2296" s="12">
        <x:f>NA()</x:f>
      </x:c>
    </x:row>
    <x:row r="2297">
      <x:c r="A2297">
        <x:v>2041704</x:v>
      </x:c>
      <x:c r="B2297" s="1">
        <x:v>43313.6955732639</x:v>
      </x:c>
      <x:c r="C2297" s="6">
        <x:v>42.051430605</x:v>
      </x:c>
      <x:c r="D2297" s="14" t="s">
        <x:v>77</x:v>
      </x:c>
      <x:c r="E2297" s="15">
        <x:v>43278.4141631134</x:v>
      </x:c>
      <x:c r="F2297" t="s">
        <x:v>82</x:v>
      </x:c>
      <x:c r="G2297" s="6">
        <x:v>168.867056460686</x:v>
      </x:c>
      <x:c r="H2297" t="s">
        <x:v>83</x:v>
      </x:c>
      <x:c r="I2297" s="6">
        <x:v>27.0987231786694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22.801</x:v>
      </x:c>
      <x:c r="R2297" s="8">
        <x:v>122099.924125821</x:v>
      </x:c>
      <x:c r="S2297" s="12">
        <x:v>384244.013945148</x:v>
      </x:c>
      <x:c r="T2297" s="12">
        <x:v>28.35</x:v>
      </x:c>
      <x:c r="U2297" s="12">
        <x:v>51.6</x:v>
      </x:c>
      <x:c r="V2297" s="12">
        <x:f>NA()</x:f>
      </x:c>
    </x:row>
    <x:row r="2298">
      <x:c r="A2298">
        <x:v>2041711</x:v>
      </x:c>
      <x:c r="B2298" s="1">
        <x:v>43313.6955849884</x:v>
      </x:c>
      <x:c r="C2298" s="6">
        <x:v>42.0683141116667</x:v>
      </x:c>
      <x:c r="D2298" s="14" t="s">
        <x:v>77</x:v>
      </x:c>
      <x:c r="E2298" s="15">
        <x:v>43278.4141631134</x:v>
      </x:c>
      <x:c r="F2298" t="s">
        <x:v>82</x:v>
      </x:c>
      <x:c r="G2298" s="6">
        <x:v>168.867056460686</x:v>
      </x:c>
      <x:c r="H2298" t="s">
        <x:v>83</x:v>
      </x:c>
      <x:c r="I2298" s="6">
        <x:v>27.0987231786694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22.801</x:v>
      </x:c>
      <x:c r="R2298" s="8">
        <x:v>122103.514777808</x:v>
      </x:c>
      <x:c r="S2298" s="12">
        <x:v>384240.571659337</x:v>
      </x:c>
      <x:c r="T2298" s="12">
        <x:v>28.35</x:v>
      </x:c>
      <x:c r="U2298" s="12">
        <x:v>51.6</x:v>
      </x:c>
      <x:c r="V2298" s="12">
        <x:f>NA()</x:f>
      </x:c>
    </x:row>
    <x:row r="2299">
      <x:c r="A2299">
        <x:v>2041720</x:v>
      </x:c>
      <x:c r="B2299" s="1">
        <x:v>43313.6955961458</x:v>
      </x:c>
      <x:c r="C2299" s="6">
        <x:v>42.0843303116667</x:v>
      </x:c>
      <x:c r="D2299" s="14" t="s">
        <x:v>77</x:v>
      </x:c>
      <x:c r="E2299" s="15">
        <x:v>43278.4141631134</x:v>
      </x:c>
      <x:c r="F2299" t="s">
        <x:v>82</x:v>
      </x:c>
      <x:c r="G2299" s="6">
        <x:v>168.852563122734</x:v>
      </x:c>
      <x:c r="H2299" t="s">
        <x:v>83</x:v>
      </x:c>
      <x:c r="I2299" s="6">
        <x:v>27.0987231786694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22.802</x:v>
      </x:c>
      <x:c r="R2299" s="8">
        <x:v>122103.999701271</x:v>
      </x:c>
      <x:c r="S2299" s="12">
        <x:v>384240.523631074</x:v>
      </x:c>
      <x:c r="T2299" s="12">
        <x:v>28.35</x:v>
      </x:c>
      <x:c r="U2299" s="12">
        <x:v>51.6</x:v>
      </x:c>
      <x:c r="V2299" s="12">
        <x:f>NA()</x:f>
      </x:c>
    </x:row>
    <x:row r="2300">
      <x:c r="A2300">
        <x:v>2041731</x:v>
      </x:c>
      <x:c r="B2300" s="1">
        <x:v>43313.6956078356</x:v>
      </x:c>
      <x:c r="C2300" s="6">
        <x:v>42.101169395</x:v>
      </x:c>
      <x:c r="D2300" s="14" t="s">
        <x:v>77</x:v>
      </x:c>
      <x:c r="E2300" s="15">
        <x:v>43278.4141631134</x:v>
      </x:c>
      <x:c r="F2300" t="s">
        <x:v>82</x:v>
      </x:c>
      <x:c r="G2300" s="6">
        <x:v>168.819905517448</x:v>
      </x:c>
      <x:c r="H2300" t="s">
        <x:v>83</x:v>
      </x:c>
      <x:c r="I2300" s="6">
        <x:v>27.1110123750177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22.8</x:v>
      </x:c>
      <x:c r="R2300" s="8">
        <x:v>122109.149697085</x:v>
      </x:c>
      <x:c r="S2300" s="12">
        <x:v>384238.706577474</x:v>
      </x:c>
      <x:c r="T2300" s="12">
        <x:v>28.35</x:v>
      </x:c>
      <x:c r="U2300" s="12">
        <x:v>51.6</x:v>
      </x:c>
      <x:c r="V2300" s="12">
        <x:f>NA()</x:f>
      </x:c>
    </x:row>
    <x:row r="2301">
      <x:c r="A2301">
        <x:v>2041738</x:v>
      </x:c>
      <x:c r="B2301" s="1">
        <x:v>43313.6956195255</x:v>
      </x:c>
      <x:c r="C2301" s="6">
        <x:v>42.11800978</x:v>
      </x:c>
      <x:c r="D2301" s="14" t="s">
        <x:v>77</x:v>
      </x:c>
      <x:c r="E2301" s="15">
        <x:v>43278.4141631134</x:v>
      </x:c>
      <x:c r="F2301" t="s">
        <x:v>82</x:v>
      </x:c>
      <x:c r="G2301" s="6">
        <x:v>168.879715872157</x:v>
      </x:c>
      <x:c r="H2301" t="s">
        <x:v>83</x:v>
      </x:c>
      <x:c r="I2301" s="6">
        <x:v>27.1048677712192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22.798</x:v>
      </x:c>
      <x:c r="R2301" s="8">
        <x:v>122108.651214132</x:v>
      </x:c>
      <x:c r="S2301" s="12">
        <x:v>384247.4633654</x:v>
      </x:c>
      <x:c r="T2301" s="12">
        <x:v>28.35</x:v>
      </x:c>
      <x:c r="U2301" s="12">
        <x:v>51.6</x:v>
      </x:c>
      <x:c r="V2301" s="12">
        <x:f>NA()</x:f>
      </x:c>
    </x:row>
    <x:row r="2302">
      <x:c r="A2302">
        <x:v>2041748</x:v>
      </x:c>
      <x:c r="B2302" s="1">
        <x:v>43313.6956312153</x:v>
      </x:c>
      <x:c r="C2302" s="6">
        <x:v>42.1348586366667</x:v>
      </x:c>
      <x:c r="D2302" s="14" t="s">
        <x:v>77</x:v>
      </x:c>
      <x:c r="E2302" s="15">
        <x:v>43278.4141631134</x:v>
      </x:c>
      <x:c r="F2302" t="s">
        <x:v>82</x:v>
      </x:c>
      <x:c r="G2302" s="6">
        <x:v>168.850726888372</x:v>
      </x:c>
      <x:c r="H2302" t="s">
        <x:v>83</x:v>
      </x:c>
      <x:c r="I2302" s="6">
        <x:v>27.1048677712192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22.8</x:v>
      </x:c>
      <x:c r="R2302" s="8">
        <x:v>122101.408629639</x:v>
      </x:c>
      <x:c r="S2302" s="12">
        <x:v>384239.055408286</x:v>
      </x:c>
      <x:c r="T2302" s="12">
        <x:v>28.35</x:v>
      </x:c>
      <x:c r="U2302" s="12">
        <x:v>51.6</x:v>
      </x:c>
      <x:c r="V2302" s="12">
        <x:f>NA()</x:f>
      </x:c>
    </x:row>
    <x:row r="2303">
      <x:c r="A2303">
        <x:v>2041757</x:v>
      </x:c>
      <x:c r="B2303" s="1">
        <x:v>43313.6956429051</x:v>
      </x:c>
      <x:c r="C2303" s="6">
        <x:v>42.1517137483333</x:v>
      </x:c>
      <x:c r="D2303" s="14" t="s">
        <x:v>77</x:v>
      </x:c>
      <x:c r="E2303" s="15">
        <x:v>43278.4141631134</x:v>
      </x:c>
      <x:c r="F2303" t="s">
        <x:v>82</x:v>
      </x:c>
      <x:c r="G2303" s="6">
        <x:v>168.807254739832</x:v>
      </x:c>
      <x:c r="H2303" t="s">
        <x:v>83</x:v>
      </x:c>
      <x:c r="I2303" s="6">
        <x:v>27.1048677712192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22.803</x:v>
      </x:c>
      <x:c r="R2303" s="8">
        <x:v>122099.448267261</x:v>
      </x:c>
      <x:c r="S2303" s="12">
        <x:v>384240.899111596</x:v>
      </x:c>
      <x:c r="T2303" s="12">
        <x:v>28.35</x:v>
      </x:c>
      <x:c r="U2303" s="12">
        <x:v>51.6</x:v>
      </x:c>
      <x:c r="V2303" s="12">
        <x:f>NA()</x:f>
      </x:c>
    </x:row>
    <x:row r="2304">
      <x:c r="A2304">
        <x:v>2041766</x:v>
      </x:c>
      <x:c r="B2304" s="1">
        <x:v>43313.6956540509</x:v>
      </x:c>
      <x:c r="C2304" s="6">
        <x:v>42.167738665</x:v>
      </x:c>
      <x:c r="D2304" s="14" t="s">
        <x:v>77</x:v>
      </x:c>
      <x:c r="E2304" s="15">
        <x:v>43278.4141631134</x:v>
      </x:c>
      <x:c r="F2304" t="s">
        <x:v>82</x:v>
      </x:c>
      <x:c r="G2304" s="6">
        <x:v>168.807254739832</x:v>
      </x:c>
      <x:c r="H2304" t="s">
        <x:v>83</x:v>
      </x:c>
      <x:c r="I2304" s="6">
        <x:v>27.1048677712192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22.803</x:v>
      </x:c>
      <x:c r="R2304" s="8">
        <x:v>122102.934928975</x:v>
      </x:c>
      <x:c r="S2304" s="12">
        <x:v>384223.989220234</x:v>
      </x:c>
      <x:c r="T2304" s="12">
        <x:v>28.35</x:v>
      </x:c>
      <x:c r="U2304" s="12">
        <x:v>51.6</x:v>
      </x:c>
      <x:c r="V2304" s="12">
        <x:f>NA()</x:f>
      </x:c>
    </x:row>
    <x:row r="2305">
      <x:c r="A2305">
        <x:v>2041774</x:v>
      </x:c>
      <x:c r="B2305" s="1">
        <x:v>43313.6956657407</x:v>
      </x:c>
      <x:c r="C2305" s="6">
        <x:v>42.18458976</x:v>
      </x:c>
      <x:c r="D2305" s="14" t="s">
        <x:v>77</x:v>
      </x:c>
      <x:c r="E2305" s="15">
        <x:v>43278.4141631134</x:v>
      </x:c>
      <x:c r="F2305" t="s">
        <x:v>82</x:v>
      </x:c>
      <x:c r="G2305" s="6">
        <x:v>168.879715872157</x:v>
      </x:c>
      <x:c r="H2305" t="s">
        <x:v>83</x:v>
      </x:c>
      <x:c r="I2305" s="6">
        <x:v>27.1048677712192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22.798</x:v>
      </x:c>
      <x:c r="R2305" s="8">
        <x:v>122096.495186212</x:v>
      </x:c>
      <x:c r="S2305" s="12">
        <x:v>384227.962340095</x:v>
      </x:c>
      <x:c r="T2305" s="12">
        <x:v>28.35</x:v>
      </x:c>
      <x:c r="U2305" s="12">
        <x:v>51.6</x:v>
      </x:c>
      <x:c r="V2305" s="12">
        <x:f>NA()</x:f>
      </x:c>
    </x:row>
    <x:row r="2306">
      <x:c r="A2306">
        <x:v>2041783</x:v>
      </x:c>
      <x:c r="B2306" s="1">
        <x:v>43313.6956775116</x:v>
      </x:c>
      <x:c r="C2306" s="6">
        <x:v>42.20153478</x:v>
      </x:c>
      <x:c r="D2306" s="14" t="s">
        <x:v>77</x:v>
      </x:c>
      <x:c r="E2306" s="15">
        <x:v>43278.4141631134</x:v>
      </x:c>
      <x:c r="F2306" t="s">
        <x:v>82</x:v>
      </x:c>
      <x:c r="G2306" s="6">
        <x:v>168.836234662122</x:v>
      </x:c>
      <x:c r="H2306" t="s">
        <x:v>83</x:v>
      </x:c>
      <x:c r="I2306" s="6">
        <x:v>27.1048677712192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22.801</x:v>
      </x:c>
      <x:c r="R2306" s="8">
        <x:v>122095.285573727</x:v>
      </x:c>
      <x:c r="S2306" s="12">
        <x:v>384246.160167204</x:v>
      </x:c>
      <x:c r="T2306" s="12">
        <x:v>28.35</x:v>
      </x:c>
      <x:c r="U2306" s="12">
        <x:v>51.6</x:v>
      </x:c>
      <x:c r="V2306" s="12">
        <x:f>NA()</x:f>
      </x:c>
    </x:row>
    <x:row r="2307">
      <x:c r="A2307">
        <x:v>2041793</x:v>
      </x:c>
      <x:c r="B2307" s="1">
        <x:v>43313.6956892361</x:v>
      </x:c>
      <x:c r="C2307" s="6">
        <x:v>42.218386745</x:v>
      </x:c>
      <x:c r="D2307" s="14" t="s">
        <x:v>77</x:v>
      </x:c>
      <x:c r="E2307" s="15">
        <x:v>43278.4141631134</x:v>
      </x:c>
      <x:c r="F2307" t="s">
        <x:v>82</x:v>
      </x:c>
      <x:c r="G2307" s="6">
        <x:v>168.896047668047</x:v>
      </x:c>
      <x:c r="H2307" t="s">
        <x:v>83</x:v>
      </x:c>
      <x:c r="I2307" s="6">
        <x:v>27.0987231786694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22.799</x:v>
      </x:c>
      <x:c r="R2307" s="8">
        <x:v>122096.123630903</x:v>
      </x:c>
      <x:c r="S2307" s="12">
        <x:v>384226.350862406</x:v>
      </x:c>
      <x:c r="T2307" s="12">
        <x:v>28.35</x:v>
      </x:c>
      <x:c r="U2307" s="12">
        <x:v>51.6</x:v>
      </x:c>
      <x:c r="V2307" s="12">
        <x:f>NA()</x:f>
      </x:c>
    </x:row>
    <x:row r="2308">
      <x:c r="A2308">
        <x:v>2041800</x:v>
      </x:c>
      <x:c r="B2308" s="1">
        <x:v>43313.6957003472</x:v>
      </x:c>
      <x:c r="C2308" s="6">
        <x:v>42.2343870566667</x:v>
      </x:c>
      <x:c r="D2308" s="14" t="s">
        <x:v>77</x:v>
      </x:c>
      <x:c r="E2308" s="15">
        <x:v>43278.4141631134</x:v>
      </x:c>
      <x:c r="F2308" t="s">
        <x:v>82</x:v>
      </x:c>
      <x:c r="G2308" s="6">
        <x:v>168.805415913058</x:v>
      </x:c>
      <x:c r="H2308" t="s">
        <x:v>83</x:v>
      </x:c>
      <x:c r="I2308" s="6">
        <x:v>27.1110123750177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22.801</x:v>
      </x:c>
      <x:c r="R2308" s="8">
        <x:v>122095.569558979</x:v>
      </x:c>
      <x:c r="S2308" s="12">
        <x:v>384212.351397153</x:v>
      </x:c>
      <x:c r="T2308" s="12">
        <x:v>28.35</x:v>
      </x:c>
      <x:c r="U2308" s="12">
        <x:v>51.6</x:v>
      </x:c>
      <x:c r="V2308" s="12">
        <x:f>NA()</x:f>
      </x:c>
    </x:row>
    <x:row r="2309">
      <x:c r="A2309">
        <x:v>2041811</x:v>
      </x:c>
      <x:c r="B2309" s="1">
        <x:v>43313.695712037</x:v>
      </x:c>
      <x:c r="C2309" s="6">
        <x:v>42.25123758</x:v>
      </x:c>
      <x:c r="D2309" s="14" t="s">
        <x:v>77</x:v>
      </x:c>
      <x:c r="E2309" s="15">
        <x:v>43278.4141631134</x:v>
      </x:c>
      <x:c r="F2309" t="s">
        <x:v>82</x:v>
      </x:c>
      <x:c r="G2309" s="6">
        <x:v>168.792767043363</x:v>
      </x:c>
      <x:c r="H2309" t="s">
        <x:v>83</x:v>
      </x:c>
      <x:c r="I2309" s="6">
        <x:v>27.1048677712192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22.804</x:v>
      </x:c>
      <x:c r="R2309" s="8">
        <x:v>122102.208817389</x:v>
      </x:c>
      <x:c r="S2309" s="12">
        <x:v>384222.050002062</x:v>
      </x:c>
      <x:c r="T2309" s="12">
        <x:v>28.35</x:v>
      </x:c>
      <x:c r="U2309" s="12">
        <x:v>51.6</x:v>
      </x:c>
      <x:c r="V2309" s="12">
        <x:f>NA()</x:f>
      </x:c>
    </x:row>
    <x:row r="2310">
      <x:c r="A2310">
        <x:v>2041819</x:v>
      </x:c>
      <x:c r="B2310" s="1">
        <x:v>43313.6957237269</x:v>
      </x:c>
      <x:c r="C2310" s="6">
        <x:v>42.2680981966667</x:v>
      </x:c>
      <x:c r="D2310" s="14" t="s">
        <x:v>77</x:v>
      </x:c>
      <x:c r="E2310" s="15">
        <x:v>43278.4141631134</x:v>
      </x:c>
      <x:c r="F2310" t="s">
        <x:v>82</x:v>
      </x:c>
      <x:c r="G2310" s="6">
        <x:v>168.836234662122</x:v>
      </x:c>
      <x:c r="H2310" t="s">
        <x:v>83</x:v>
      </x:c>
      <x:c r="I2310" s="6">
        <x:v>27.1048677712192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22.801</x:v>
      </x:c>
      <x:c r="R2310" s="8">
        <x:v>122114.258077958</x:v>
      </x:c>
      <x:c r="S2310" s="12">
        <x:v>384215.377943854</x:v>
      </x:c>
      <x:c r="T2310" s="12">
        <x:v>28.35</x:v>
      </x:c>
      <x:c r="U2310" s="12">
        <x:v>51.6</x:v>
      </x:c>
      <x:c r="V2310" s="12">
        <x:f>NA()</x:f>
      </x:c>
    </x:row>
    <x:row r="2311">
      <x:c r="A2311">
        <x:v>2041831</x:v>
      </x:c>
      <x:c r="B2311" s="1">
        <x:v>43313.6957354514</x:v>
      </x:c>
      <x:c r="C2311" s="6">
        <x:v>42.2849526033333</x:v>
      </x:c>
      <x:c r="D2311" s="14" t="s">
        <x:v>77</x:v>
      </x:c>
      <x:c r="E2311" s="15">
        <x:v>43278.4141631134</x:v>
      </x:c>
      <x:c r="F2311" t="s">
        <x:v>82</x:v>
      </x:c>
      <x:c r="G2311" s="6">
        <x:v>168.821743946013</x:v>
      </x:c>
      <x:c r="H2311" t="s">
        <x:v>83</x:v>
      </x:c>
      <x:c r="I2311" s="6">
        <x:v>27.1048677712192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22.802</x:v>
      </x:c>
      <x:c r="R2311" s="8">
        <x:v>122106.791553942</x:v>
      </x:c>
      <x:c r="S2311" s="12">
        <x:v>384225.861488933</x:v>
      </x:c>
      <x:c r="T2311" s="12">
        <x:v>28.35</x:v>
      </x:c>
      <x:c r="U2311" s="12">
        <x:v>51.6</x:v>
      </x:c>
      <x:c r="V2311" s="12">
        <x:f>NA()</x:f>
      </x:c>
    </x:row>
    <x:row r="2312">
      <x:c r="A2312">
        <x:v>2041835</x:v>
      </x:c>
      <x:c r="B2312" s="1">
        <x:v>43313.6957465625</x:v>
      </x:c>
      <x:c r="C2312" s="6">
        <x:v>42.300952285</x:v>
      </x:c>
      <x:c r="D2312" s="14" t="s">
        <x:v>77</x:v>
      </x:c>
      <x:c r="E2312" s="15">
        <x:v>43278.4141631134</x:v>
      </x:c>
      <x:c r="F2312" t="s">
        <x:v>82</x:v>
      </x:c>
      <x:c r="G2312" s="6">
        <x:v>168.821743946013</x:v>
      </x:c>
      <x:c r="H2312" t="s">
        <x:v>83</x:v>
      </x:c>
      <x:c r="I2312" s="6">
        <x:v>27.1048677712192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22.802</x:v>
      </x:c>
      <x:c r="R2312" s="8">
        <x:v>122105.250739012</x:v>
      </x:c>
      <x:c r="S2312" s="12">
        <x:v>384222.888525765</x:v>
      </x:c>
      <x:c r="T2312" s="12">
        <x:v>28.35</x:v>
      </x:c>
      <x:c r="U2312" s="12">
        <x:v>51.6</x:v>
      </x:c>
      <x:c r="V2312" s="12">
        <x:f>NA()</x:f>
      </x:c>
    </x:row>
    <x:row r="2313">
      <x:c r="A2313">
        <x:v>2041846</x:v>
      </x:c>
      <x:c r="B2313" s="1">
        <x:v>43313.6957582523</x:v>
      </x:c>
      <x:c r="C2313" s="6">
        <x:v>42.31777634</x:v>
      </x:c>
      <x:c r="D2313" s="14" t="s">
        <x:v>77</x:v>
      </x:c>
      <x:c r="E2313" s="15">
        <x:v>43278.4141631134</x:v>
      </x:c>
      <x:c r="F2313" t="s">
        <x:v>82</x:v>
      </x:c>
      <x:c r="G2313" s="6">
        <x:v>168.807254739832</x:v>
      </x:c>
      <x:c r="H2313" t="s">
        <x:v>83</x:v>
      </x:c>
      <x:c r="I2313" s="6">
        <x:v>27.1048677712192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22.803</x:v>
      </x:c>
      <x:c r="R2313" s="8">
        <x:v>122102.751590023</x:v>
      </x:c>
      <x:c r="S2313" s="12">
        <x:v>384221.921130013</x:v>
      </x:c>
      <x:c r="T2313" s="12">
        <x:v>28.35</x:v>
      </x:c>
      <x:c r="U2313" s="12">
        <x:v>51.6</x:v>
      </x:c>
      <x:c r="V2313" s="12">
        <x:f>NA()</x:f>
      </x:c>
    </x:row>
    <x:row r="2314">
      <x:c r="A2314">
        <x:v>2041857</x:v>
      </x:c>
      <x:c r="B2314" s="1">
        <x:v>43313.6957699421</x:v>
      </x:c>
      <x:c r="C2314" s="6">
        <x:v>42.3346436533333</x:v>
      </x:c>
      <x:c r="D2314" s="14" t="s">
        <x:v>77</x:v>
      </x:c>
      <x:c r="E2314" s="15">
        <x:v>43278.4141631134</x:v>
      </x:c>
      <x:c r="F2314" t="s">
        <x:v>82</x:v>
      </x:c>
      <x:c r="G2314" s="6">
        <x:v>168.850726888372</x:v>
      </x:c>
      <x:c r="H2314" t="s">
        <x:v>83</x:v>
      </x:c>
      <x:c r="I2314" s="6">
        <x:v>27.1048677712192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22.8</x:v>
      </x:c>
      <x:c r="R2314" s="8">
        <x:v>122103.247438149</x:v>
      </x:c>
      <x:c r="S2314" s="12">
        <x:v>384219.686381572</x:v>
      </x:c>
      <x:c r="T2314" s="12">
        <x:v>28.35</x:v>
      </x:c>
      <x:c r="U2314" s="12">
        <x:v>51.6</x:v>
      </x:c>
      <x:c r="V2314" s="12">
        <x:f>NA()</x:f>
      </x:c>
    </x:row>
    <x:row r="2315">
      <x:c r="A2315">
        <x:v>2041866</x:v>
      </x:c>
      <x:c r="B2315" s="1">
        <x:v>43313.6957816782</x:v>
      </x:c>
      <x:c r="C2315" s="6">
        <x:v>42.3515086333333</x:v>
      </x:c>
      <x:c r="D2315" s="14" t="s">
        <x:v>77</x:v>
      </x:c>
      <x:c r="E2315" s="15">
        <x:v>43278.4141631134</x:v>
      </x:c>
      <x:c r="F2315" t="s">
        <x:v>82</x:v>
      </x:c>
      <x:c r="G2315" s="6">
        <x:v>168.807254739832</x:v>
      </x:c>
      <x:c r="H2315" t="s">
        <x:v>83</x:v>
      </x:c>
      <x:c r="I2315" s="6">
        <x:v>27.1048677712192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22.803</x:v>
      </x:c>
      <x:c r="R2315" s="8">
        <x:v>122100.060242571</x:v>
      </x:c>
      <x:c r="S2315" s="12">
        <x:v>384215.045265073</x:v>
      </x:c>
      <x:c r="T2315" s="12">
        <x:v>28.35</x:v>
      </x:c>
      <x:c r="U2315" s="12">
        <x:v>51.6</x:v>
      </x:c>
      <x:c r="V2315" s="12">
        <x:f>NA()</x:f>
      </x:c>
    </x:row>
    <x:row r="2316">
      <x:c r="A2316">
        <x:v>2041876</x:v>
      </x:c>
      <x:c r="B2316" s="1">
        <x:v>43313.6957933681</x:v>
      </x:c>
      <x:c r="C2316" s="6">
        <x:v>42.3683803583333</x:v>
      </x:c>
      <x:c r="D2316" s="14" t="s">
        <x:v>77</x:v>
      </x:c>
      <x:c r="E2316" s="15">
        <x:v>43278.4141631134</x:v>
      </x:c>
      <x:c r="F2316" t="s">
        <x:v>82</x:v>
      </x:c>
      <x:c r="G2316" s="6">
        <x:v>168.747472592052</x:v>
      </x:c>
      <x:c r="H2316" t="s">
        <x:v>83</x:v>
      </x:c>
      <x:c r="I2316" s="6">
        <x:v>27.1110123750177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22.805</x:v>
      </x:c>
      <x:c r="R2316" s="8">
        <x:v>122106.712712119</x:v>
      </x:c>
      <x:c r="S2316" s="12">
        <x:v>384222.245747216</x:v>
      </x:c>
      <x:c r="T2316" s="12">
        <x:v>28.35</x:v>
      </x:c>
      <x:c r="U2316" s="12">
        <x:v>51.6</x:v>
      </x:c>
      <x:c r="V2316" s="12">
        <x:f>NA()</x:f>
      </x:c>
    </x:row>
    <x:row r="2317">
      <x:c r="A2317">
        <x:v>2041879</x:v>
      </x:c>
      <x:c r="B2317" s="1">
        <x:v>43313.6958044792</x:v>
      </x:c>
      <x:c r="C2317" s="6">
        <x:v>42.3843769933333</x:v>
      </x:c>
      <x:c r="D2317" s="14" t="s">
        <x:v>77</x:v>
      </x:c>
      <x:c r="E2317" s="15">
        <x:v>43278.4141631134</x:v>
      </x:c>
      <x:c r="F2317" t="s">
        <x:v>82</x:v>
      </x:c>
      <x:c r="G2317" s="6">
        <x:v>168.807254739832</x:v>
      </x:c>
      <x:c r="H2317" t="s">
        <x:v>83</x:v>
      </x:c>
      <x:c r="I2317" s="6">
        <x:v>27.1048677712192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22.803</x:v>
      </x:c>
      <x:c r="R2317" s="8">
        <x:v>122097.47154913</x:v>
      </x:c>
      <x:c r="S2317" s="12">
        <x:v>384215.962555904</x:v>
      </x:c>
      <x:c r="T2317" s="12">
        <x:v>28.35</x:v>
      </x:c>
      <x:c r="U2317" s="12">
        <x:v>51.6</x:v>
      </x:c>
      <x:c r="V2317" s="12">
        <x:f>NA()</x:f>
      </x:c>
    </x:row>
    <x:row r="2318">
      <x:c r="A2318">
        <x:v>2041894</x:v>
      </x:c>
      <x:c r="B2318" s="1">
        <x:v>43313.695816169</x:v>
      </x:c>
      <x:c r="C2318" s="6">
        <x:v>42.401214875</x:v>
      </x:c>
      <x:c r="D2318" s="14" t="s">
        <x:v>77</x:v>
      </x:c>
      <x:c r="E2318" s="15">
        <x:v>43278.4141631134</x:v>
      </x:c>
      <x:c r="F2318" t="s">
        <x:v>82</x:v>
      </x:c>
      <x:c r="G2318" s="6">
        <x:v>168.805415913058</x:v>
      </x:c>
      <x:c r="H2318" t="s">
        <x:v>83</x:v>
      </x:c>
      <x:c r="I2318" s="6">
        <x:v>27.1110123750177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22.801</x:v>
      </x:c>
      <x:c r="R2318" s="8">
        <x:v>122109.349348277</x:v>
      </x:c>
      <x:c r="S2318" s="12">
        <x:v>384206.681719361</x:v>
      </x:c>
      <x:c r="T2318" s="12">
        <x:v>28.35</x:v>
      </x:c>
      <x:c r="U2318" s="12">
        <x:v>51.6</x:v>
      </x:c>
      <x:c r="V2318" s="12">
        <x:f>NA()</x:f>
      </x:c>
    </x:row>
    <x:row r="2319">
      <x:c r="A2319">
        <x:v>2041905</x:v>
      </x:c>
      <x:c r="B2319" s="1">
        <x:v>43313.6958278935</x:v>
      </x:c>
      <x:c r="C2319" s="6">
        <x:v>42.4180672166667</x:v>
      </x:c>
      <x:c r="D2319" s="14" t="s">
        <x:v>77</x:v>
      </x:c>
      <x:c r="E2319" s="15">
        <x:v>43278.4141631134</x:v>
      </x:c>
      <x:c r="F2319" t="s">
        <x:v>82</x:v>
      </x:c>
      <x:c r="G2319" s="6">
        <x:v>168.836234662122</x:v>
      </x:c>
      <x:c r="H2319" t="s">
        <x:v>83</x:v>
      </x:c>
      <x:c r="I2319" s="6">
        <x:v>27.1048677712192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22.801</x:v>
      </x:c>
      <x:c r="R2319" s="8">
        <x:v>122102.168704292</x:v>
      </x:c>
      <x:c r="S2319" s="12">
        <x:v>384222.291803554</x:v>
      </x:c>
      <x:c r="T2319" s="12">
        <x:v>28.35</x:v>
      </x:c>
      <x:c r="U2319" s="12">
        <x:v>51.6</x:v>
      </x:c>
      <x:c r="V2319" s="12">
        <x:f>NA()</x:f>
      </x:c>
    </x:row>
    <x:row r="2320">
      <x:c r="A2320">
        <x:v>2041910</x:v>
      </x:c>
      <x:c r="B2320" s="1">
        <x:v>43313.6958395833</x:v>
      </x:c>
      <x:c r="C2320" s="6">
        <x:v>42.4349102583333</x:v>
      </x:c>
      <x:c r="D2320" s="14" t="s">
        <x:v>77</x:v>
      </x:c>
      <x:c r="E2320" s="15">
        <x:v>43278.4141631134</x:v>
      </x:c>
      <x:c r="F2320" t="s">
        <x:v>82</x:v>
      </x:c>
      <x:c r="G2320" s="6">
        <x:v>168.852563122734</x:v>
      </x:c>
      <x:c r="H2320" t="s">
        <x:v>83</x:v>
      </x:c>
      <x:c r="I2320" s="6">
        <x:v>27.0987231786694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22.802</x:v>
      </x:c>
      <x:c r="R2320" s="8">
        <x:v>122100.884082387</x:v>
      </x:c>
      <x:c r="S2320" s="12">
        <x:v>384218.745476372</x:v>
      </x:c>
      <x:c r="T2320" s="12">
        <x:v>28.35</x:v>
      </x:c>
      <x:c r="U2320" s="12">
        <x:v>51.6</x:v>
      </x:c>
      <x:c r="V2320" s="12">
        <x:f>NA()</x:f>
      </x:c>
    </x:row>
    <x:row r="2321">
      <x:c r="A2321">
        <x:v>2041916</x:v>
      </x:c>
      <x:c r="B2321" s="1">
        <x:v>43313.6958507292</x:v>
      </x:c>
      <x:c r="C2321" s="6">
        <x:v>42.4509799433333</x:v>
      </x:c>
      <x:c r="D2321" s="14" t="s">
        <x:v>77</x:v>
      </x:c>
      <x:c r="E2321" s="15">
        <x:v>43278.4141631134</x:v>
      </x:c>
      <x:c r="F2321" t="s">
        <x:v>82</x:v>
      </x:c>
      <x:c r="G2321" s="6">
        <x:v>168.778280856392</x:v>
      </x:c>
      <x:c r="H2321" t="s">
        <x:v>83</x:v>
      </x:c>
      <x:c r="I2321" s="6">
        <x:v>27.1048677712192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22.805</x:v>
      </x:c>
      <x:c r="R2321" s="8">
        <x:v>122107.414053015</x:v>
      </x:c>
      <x:c r="S2321" s="12">
        <x:v>384212.549126825</x:v>
      </x:c>
      <x:c r="T2321" s="12">
        <x:v>28.35</x:v>
      </x:c>
      <x:c r="U2321" s="12">
        <x:v>51.6</x:v>
      </x:c>
      <x:c r="V2321" s="12">
        <x:f>NA()</x:f>
      </x:c>
    </x:row>
    <x:row r="2322">
      <x:c r="A2322">
        <x:v>2041924</x:v>
      </x:c>
      <x:c r="B2322" s="1">
        <x:v>43313.6958624653</x:v>
      </x:c>
      <x:c r="C2322" s="6">
        <x:v>42.4678397366667</x:v>
      </x:c>
      <x:c r="D2322" s="14" t="s">
        <x:v>77</x:v>
      </x:c>
      <x:c r="E2322" s="15">
        <x:v>43278.4141631134</x:v>
      </x:c>
      <x:c r="F2322" t="s">
        <x:v>82</x:v>
      </x:c>
      <x:c r="G2322" s="6">
        <x:v>168.792767043363</x:v>
      </x:c>
      <x:c r="H2322" t="s">
        <x:v>83</x:v>
      </x:c>
      <x:c r="I2322" s="6">
        <x:v>27.1048677712192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22.804</x:v>
      </x:c>
      <x:c r="R2322" s="8">
        <x:v>122118.722107989</x:v>
      </x:c>
      <x:c r="S2322" s="12">
        <x:v>384217.970773694</x:v>
      </x:c>
      <x:c r="T2322" s="12">
        <x:v>28.35</x:v>
      </x:c>
      <x:c r="U2322" s="12">
        <x:v>51.6</x:v>
      </x:c>
      <x:c r="V2322" s="12">
        <x:f>NA()</x:f>
      </x:c>
    </x:row>
    <x:row r="2323">
      <x:c r="A2323">
        <x:v>2041938</x:v>
      </x:c>
      <x:c r="B2323" s="1">
        <x:v>43313.6958741551</x:v>
      </x:c>
      <x:c r="C2323" s="6">
        <x:v>42.48467916</x:v>
      </x:c>
      <x:c r="D2323" s="14" t="s">
        <x:v>77</x:v>
      </x:c>
      <x:c r="E2323" s="15">
        <x:v>43278.4141631134</x:v>
      </x:c>
      <x:c r="F2323" t="s">
        <x:v>82</x:v>
      </x:c>
      <x:c r="G2323" s="6">
        <x:v>168.792767043363</x:v>
      </x:c>
      <x:c r="H2323" t="s">
        <x:v>83</x:v>
      </x:c>
      <x:c r="I2323" s="6">
        <x:v>27.1048677712192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22.804</x:v>
      </x:c>
      <x:c r="R2323" s="8">
        <x:v>122109.50401005</x:v>
      </x:c>
      <x:c r="S2323" s="12">
        <x:v>384214.400594478</x:v>
      </x:c>
      <x:c r="T2323" s="12">
        <x:v>28.35</x:v>
      </x:c>
      <x:c r="U2323" s="12">
        <x:v>51.6</x:v>
      </x:c>
      <x:c r="V2323" s="12">
        <x:f>NA()</x:f>
      </x:c>
    </x:row>
    <x:row r="2324">
      <x:c r="A2324">
        <x:v>2041943</x:v>
      </x:c>
      <x:c r="B2324" s="1">
        <x:v>43313.6958859143</x:v>
      </x:c>
      <x:c r="C2324" s="6">
        <x:v>42.5016314216667</x:v>
      </x:c>
      <x:c r="D2324" s="14" t="s">
        <x:v>77</x:v>
      </x:c>
      <x:c r="E2324" s="15">
        <x:v>43278.4141631134</x:v>
      </x:c>
      <x:c r="F2324" t="s">
        <x:v>82</x:v>
      </x:c>
      <x:c r="G2324" s="6">
        <x:v>168.778280856392</x:v>
      </x:c>
      <x:c r="H2324" t="s">
        <x:v>83</x:v>
      </x:c>
      <x:c r="I2324" s="6">
        <x:v>27.1048677712192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22.805</x:v>
      </x:c>
      <x:c r="R2324" s="8">
        <x:v>122104.060252806</x:v>
      </x:c>
      <x:c r="S2324" s="12">
        <x:v>384191.178607942</x:v>
      </x:c>
      <x:c r="T2324" s="12">
        <x:v>28.35</x:v>
      </x:c>
      <x:c r="U2324" s="12">
        <x:v>51.6</x:v>
      </x:c>
      <x:c r="V2324" s="12">
        <x:f>NA()</x:f>
      </x:c>
    </x:row>
    <x:row r="2325">
      <x:c r="A2325">
        <x:v>2041952</x:v>
      </x:c>
      <x:c r="B2325" s="1">
        <x:v>43313.6958970718</x:v>
      </x:c>
      <x:c r="C2325" s="6">
        <x:v>42.51765189</x:v>
      </x:c>
      <x:c r="D2325" s="14" t="s">
        <x:v>77</x:v>
      </x:c>
      <x:c r="E2325" s="15">
        <x:v>43278.4141631134</x:v>
      </x:c>
      <x:c r="F2325" t="s">
        <x:v>82</x:v>
      </x:c>
      <x:c r="G2325" s="6">
        <x:v>168.823580977213</x:v>
      </x:c>
      <x:c r="H2325" t="s">
        <x:v>83</x:v>
      </x:c>
      <x:c r="I2325" s="6">
        <x:v>27.0987231786694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22.804</x:v>
      </x:c>
      <x:c r="R2325" s="8">
        <x:v>122111.052553312</x:v>
      </x:c>
      <x:c r="S2325" s="12">
        <x:v>384204.546953106</x:v>
      </x:c>
      <x:c r="T2325" s="12">
        <x:v>28.35</x:v>
      </x:c>
      <x:c r="U2325" s="12">
        <x:v>51.6</x:v>
      </x:c>
      <x:c r="V2325" s="12">
        <x:f>NA()</x:f>
      </x:c>
    </x:row>
    <x:row r="2326">
      <x:c r="A2326">
        <x:v>2041960</x:v>
      </x:c>
      <x:c r="B2326" s="1">
        <x:v>43313.6959087616</x:v>
      </x:c>
      <x:c r="C2326" s="6">
        <x:v>42.5344991283333</x:v>
      </x:c>
      <x:c r="D2326" s="14" t="s">
        <x:v>77</x:v>
      </x:c>
      <x:c r="E2326" s="15">
        <x:v>43278.4141631134</x:v>
      </x:c>
      <x:c r="F2326" t="s">
        <x:v>82</x:v>
      </x:c>
      <x:c r="G2326" s="6">
        <x:v>168.807254739832</x:v>
      </x:c>
      <x:c r="H2326" t="s">
        <x:v>83</x:v>
      </x:c>
      <x:c r="I2326" s="6">
        <x:v>27.1048677712192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22.803</x:v>
      </x:c>
      <x:c r="R2326" s="8">
        <x:v>122112.893247047</x:v>
      </x:c>
      <x:c r="S2326" s="12">
        <x:v>384211.43056379</x:v>
      </x:c>
      <x:c r="T2326" s="12">
        <x:v>28.35</x:v>
      </x:c>
      <x:c r="U2326" s="12">
        <x:v>51.6</x:v>
      </x:c>
      <x:c r="V2326" s="12">
        <x:f>NA()</x:f>
      </x:c>
    </x:row>
    <x:row r="2327">
      <x:c r="A2327">
        <x:v>2041969</x:v>
      </x:c>
      <x:c r="B2327" s="1">
        <x:v>43313.6959204514</x:v>
      </x:c>
      <x:c r="C2327" s="6">
        <x:v>42.5513471416667</x:v>
      </x:c>
      <x:c r="D2327" s="14" t="s">
        <x:v>77</x:v>
      </x:c>
      <x:c r="E2327" s="15">
        <x:v>43278.4141631134</x:v>
      </x:c>
      <x:c r="F2327" t="s">
        <x:v>82</x:v>
      </x:c>
      <x:c r="G2327" s="6">
        <x:v>168.689553415226</x:v>
      </x:c>
      <x:c r="H2327" t="s">
        <x:v>83</x:v>
      </x:c>
      <x:c r="I2327" s="6">
        <x:v>27.1110123750177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22.809</x:v>
      </x:c>
      <x:c r="R2327" s="8">
        <x:v>122115.063027903</x:v>
      </x:c>
      <x:c r="S2327" s="12">
        <x:v>384213.263276471</x:v>
      </x:c>
      <x:c r="T2327" s="12">
        <x:v>28.35</x:v>
      </x:c>
      <x:c r="U2327" s="12">
        <x:v>51.6</x:v>
      </x:c>
      <x:c r="V2327" s="12">
        <x:f>NA()</x:f>
      </x:c>
    </x:row>
    <x:row r="2328">
      <x:c r="A2328">
        <x:v>2041978</x:v>
      </x:c>
      <x:c r="B2328" s="1">
        <x:v>43313.6959321412</x:v>
      </x:c>
      <x:c r="C2328" s="6">
        <x:v>42.5681806866667</x:v>
      </x:c>
      <x:c r="D2328" s="14" t="s">
        <x:v>77</x:v>
      </x:c>
      <x:c r="E2328" s="15">
        <x:v>43278.4141631134</x:v>
      </x:c>
      <x:c r="F2328" t="s">
        <x:v>82</x:v>
      </x:c>
      <x:c r="G2328" s="6">
        <x:v>168.792767043363</x:v>
      </x:c>
      <x:c r="H2328" t="s">
        <x:v>83</x:v>
      </x:c>
      <x:c r="I2328" s="6">
        <x:v>27.1048677712192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22.804</x:v>
      </x:c>
      <x:c r="R2328" s="8">
        <x:v>122109.005424216</x:v>
      </x:c>
      <x:c r="S2328" s="12">
        <x:v>384208.40481198</x:v>
      </x:c>
      <x:c r="T2328" s="12">
        <x:v>28.35</x:v>
      </x:c>
      <x:c r="U2328" s="12">
        <x:v>51.6</x:v>
      </x:c>
      <x:c r="V2328" s="12">
        <x:f>NA()</x:f>
      </x:c>
    </x:row>
    <x:row r="2329">
      <x:c r="A2329">
        <x:v>2041988</x:v>
      </x:c>
      <x:c r="B2329" s="1">
        <x:v>43313.6959438657</x:v>
      </x:c>
      <x:c r="C2329" s="6">
        <x:v>42.58506815</x:v>
      </x:c>
      <x:c r="D2329" s="14" t="s">
        <x:v>77</x:v>
      </x:c>
      <x:c r="E2329" s="15">
        <x:v>43278.4141631134</x:v>
      </x:c>
      <x:c r="F2329" t="s">
        <x:v>82</x:v>
      </x:c>
      <x:c r="G2329" s="6">
        <x:v>168.780119081666</x:v>
      </x:c>
      <x:c r="H2329" t="s">
        <x:v>83</x:v>
      </x:c>
      <x:c r="I2329" s="6">
        <x:v>27.0987231786694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22.807</x:v>
      </x:c>
      <x:c r="R2329" s="8">
        <x:v>122099.598971164</x:v>
      </x:c>
      <x:c r="S2329" s="12">
        <x:v>384208.881152071</x:v>
      </x:c>
      <x:c r="T2329" s="12">
        <x:v>28.35</x:v>
      </x:c>
      <x:c r="U2329" s="12">
        <x:v>51.6</x:v>
      </x:c>
      <x:c r="V2329" s="12">
        <x:f>NA()</x:f>
      </x:c>
    </x:row>
    <x:row r="2330">
      <x:c r="A2330">
        <x:v>2041996</x:v>
      </x:c>
      <x:c r="B2330" s="1">
        <x:v>43313.6959550116</x:v>
      </x:c>
      <x:c r="C2330" s="6">
        <x:v>42.6011054766667</x:v>
      </x:c>
      <x:c r="D2330" s="14" t="s">
        <x:v>77</x:v>
      </x:c>
      <x:c r="E2330" s="15">
        <x:v>43278.4141631134</x:v>
      </x:c>
      <x:c r="F2330" t="s">
        <x:v>82</x:v>
      </x:c>
      <x:c r="G2330" s="6">
        <x:v>168.79460487077</x:v>
      </x:c>
      <x:c r="H2330" t="s">
        <x:v>83</x:v>
      </x:c>
      <x:c r="I2330" s="6">
        <x:v>27.0987231786694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22.806</x:v>
      </x:c>
      <x:c r="R2330" s="8">
        <x:v>122109.85667019</x:v>
      </x:c>
      <x:c r="S2330" s="12">
        <x:v>384216.723974723</x:v>
      </x:c>
      <x:c r="T2330" s="12">
        <x:v>28.35</x:v>
      </x:c>
      <x:c r="U2330" s="12">
        <x:v>51.6</x:v>
      </x:c>
      <x:c r="V2330" s="12">
        <x:f>NA()</x:f>
      </x:c>
    </x:row>
    <x:row r="2331">
      <x:c r="A2331">
        <x:v>2042005</x:v>
      </x:c>
      <x:c r="B2331" s="1">
        <x:v>43313.6959667014</x:v>
      </x:c>
      <x:c r="C2331" s="6">
        <x:v>42.6179641866667</x:v>
      </x:c>
      <x:c r="D2331" s="14" t="s">
        <x:v>77</x:v>
      </x:c>
      <x:c r="E2331" s="15">
        <x:v>43278.4141631134</x:v>
      </x:c>
      <x:c r="F2331" t="s">
        <x:v>82</x:v>
      </x:c>
      <x:c r="G2331" s="6">
        <x:v>168.749313010084</x:v>
      </x:c>
      <x:c r="H2331" t="s">
        <x:v>83</x:v>
      </x:c>
      <x:c r="I2331" s="6">
        <x:v>27.1048677712192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22.807</x:v>
      </x:c>
      <x:c r="R2331" s="8">
        <x:v>122107.539387087</x:v>
      </x:c>
      <x:c r="S2331" s="12">
        <x:v>384207.390159457</x:v>
      </x:c>
      <x:c r="T2331" s="12">
        <x:v>28.35</x:v>
      </x:c>
      <x:c r="U2331" s="12">
        <x:v>51.6</x:v>
      </x:c>
      <x:c r="V2331" s="12">
        <x:f>NA()</x:f>
      </x:c>
    </x:row>
    <x:row r="2332">
      <x:c r="A2332">
        <x:v>2042014</x:v>
      </x:c>
      <x:c r="B2332" s="1">
        <x:v>43313.6959783912</x:v>
      </x:c>
      <x:c r="C2332" s="6">
        <x:v>42.6348131566667</x:v>
      </x:c>
      <x:c r="D2332" s="14" t="s">
        <x:v>77</x:v>
      </x:c>
      <x:c r="E2332" s="15">
        <x:v>43278.4141631134</x:v>
      </x:c>
      <x:c r="F2332" t="s">
        <x:v>82</x:v>
      </x:c>
      <x:c r="G2332" s="6">
        <x:v>168.763796178704</x:v>
      </x:c>
      <x:c r="H2332" t="s">
        <x:v>83</x:v>
      </x:c>
      <x:c r="I2332" s="6">
        <x:v>27.1048677712192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22.806</x:v>
      </x:c>
      <x:c r="R2332" s="8">
        <x:v>122107.637518647</x:v>
      </x:c>
      <x:c r="S2332" s="12">
        <x:v>384213.994918507</x:v>
      </x:c>
      <x:c r="T2332" s="12">
        <x:v>28.35</x:v>
      </x:c>
      <x:c r="U2332" s="12">
        <x:v>51.6</x:v>
      </x:c>
      <x:c r="V2332" s="12">
        <x:f>NA()</x:f>
      </x:c>
    </x:row>
    <x:row r="2333">
      <x:c r="A2333">
        <x:v>2042026</x:v>
      </x:c>
      <x:c r="B2333" s="1">
        <x:v>43313.6959901273</x:v>
      </x:c>
      <x:c r="C2333" s="6">
        <x:v>42.6516693316667</x:v>
      </x:c>
      <x:c r="D2333" s="14" t="s">
        <x:v>77</x:v>
      </x:c>
      <x:c r="E2333" s="15">
        <x:v>43278.4141631134</x:v>
      </x:c>
      <x:c r="F2333" t="s">
        <x:v>82</x:v>
      </x:c>
      <x:c r="G2333" s="6">
        <x:v>168.780119081666</x:v>
      </x:c>
      <x:c r="H2333" t="s">
        <x:v>83</x:v>
      </x:c>
      <x:c r="I2333" s="6">
        <x:v>27.0987231786694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22.807</x:v>
      </x:c>
      <x:c r="R2333" s="8">
        <x:v>122109.682362954</x:v>
      </x:c>
      <x:c r="S2333" s="12">
        <x:v>384205.168931022</x:v>
      </x:c>
      <x:c r="T2333" s="12">
        <x:v>28.35</x:v>
      </x:c>
      <x:c r="U2333" s="12">
        <x:v>51.6</x:v>
      </x:c>
      <x:c r="V2333" s="12">
        <x:f>NA()</x:f>
      </x:c>
    </x:row>
    <x:row r="2334">
      <x:c r="A2334">
        <x:v>2042032</x:v>
      </x:c>
      <x:c r="B2334" s="1">
        <x:v>43313.6960012384</x:v>
      </x:c>
      <x:c r="C2334" s="6">
        <x:v>42.6676845</x:v>
      </x:c>
      <x:c r="D2334" s="14" t="s">
        <x:v>77</x:v>
      </x:c>
      <x:c r="E2334" s="15">
        <x:v>43278.4141631134</x:v>
      </x:c>
      <x:c r="F2334" t="s">
        <x:v>82</x:v>
      </x:c>
      <x:c r="G2334" s="6">
        <x:v>168.720351199192</x:v>
      </x:c>
      <x:c r="H2334" t="s">
        <x:v>83</x:v>
      </x:c>
      <x:c r="I2334" s="6">
        <x:v>27.1048677712192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22.809</x:v>
      </x:c>
      <x:c r="R2334" s="8">
        <x:v>122106.146378411</x:v>
      </x:c>
      <x:c r="S2334" s="12">
        <x:v>384205.895830747</x:v>
      </x:c>
      <x:c r="T2334" s="12">
        <x:v>28.35</x:v>
      </x:c>
      <x:c r="U2334" s="12">
        <x:v>51.6</x:v>
      </x:c>
      <x:c r="V2334" s="12">
        <x:f>NA()</x:f>
      </x:c>
    </x:row>
    <x:row r="2335">
      <x:c r="A2335">
        <x:v>2042041</x:v>
      </x:c>
      <x:c r="B2335" s="1">
        <x:v>43313.696012963</x:v>
      </x:c>
      <x:c r="C2335" s="6">
        <x:v>42.6845516883333</x:v>
      </x:c>
      <x:c r="D2335" s="14" t="s">
        <x:v>77</x:v>
      </x:c>
      <x:c r="E2335" s="15">
        <x:v>43278.4141631134</x:v>
      </x:c>
      <x:c r="F2335" t="s">
        <x:v>82</x:v>
      </x:c>
      <x:c r="G2335" s="6">
        <x:v>168.763796178704</x:v>
      </x:c>
      <x:c r="H2335" t="s">
        <x:v>83</x:v>
      </x:c>
      <x:c r="I2335" s="6">
        <x:v>27.1048677712192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22.806</x:v>
      </x:c>
      <x:c r="R2335" s="8">
        <x:v>122116.692432491</x:v>
      </x:c>
      <x:c r="S2335" s="12">
        <x:v>384213.708598769</x:v>
      </x:c>
      <x:c r="T2335" s="12">
        <x:v>28.35</x:v>
      </x:c>
      <x:c r="U2335" s="12">
        <x:v>51.6</x:v>
      </x:c>
      <x:c r="V2335" s="12">
        <x:f>NA()</x:f>
      </x:c>
    </x:row>
    <x:row r="2336">
      <x:c r="A2336">
        <x:v>2042050</x:v>
      </x:c>
      <x:c r="B2336" s="1">
        <x:v>43313.6960246528</x:v>
      </x:c>
      <x:c r="C2336" s="6">
        <x:v>42.701416145</x:v>
      </x:c>
      <x:c r="D2336" s="14" t="s">
        <x:v>77</x:v>
      </x:c>
      <x:c r="E2336" s="15">
        <x:v>43278.4141631134</x:v>
      </x:c>
      <x:c r="F2336" t="s">
        <x:v>82</x:v>
      </x:c>
      <x:c r="G2336" s="6">
        <x:v>168.751152030621</x:v>
      </x:c>
      <x:c r="H2336" t="s">
        <x:v>83</x:v>
      </x:c>
      <x:c r="I2336" s="6">
        <x:v>27.0987231786694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22.809</x:v>
      </x:c>
      <x:c r="R2336" s="8">
        <x:v>122113.293685971</x:v>
      </x:c>
      <x:c r="S2336" s="12">
        <x:v>384211.68267705</x:v>
      </x:c>
      <x:c r="T2336" s="12">
        <x:v>28.35</x:v>
      </x:c>
      <x:c r="U2336" s="12">
        <x:v>51.6</x:v>
      </x:c>
      <x:c r="V2336" s="12">
        <x:f>NA()</x:f>
      </x:c>
    </x:row>
    <x:row r="2337">
      <x:c r="A2337">
        <x:v>2042060</x:v>
      </x:c>
      <x:c r="B2337" s="1">
        <x:v>43313.6960363079</x:v>
      </x:c>
      <x:c r="C2337" s="6">
        <x:v>42.71820803</x:v>
      </x:c>
      <x:c r="D2337" s="14" t="s">
        <x:v>77</x:v>
      </x:c>
      <x:c r="E2337" s="15">
        <x:v>43278.4141631134</x:v>
      </x:c>
      <x:c r="F2337" t="s">
        <x:v>82</x:v>
      </x:c>
      <x:c r="G2337" s="6">
        <x:v>168.749313010084</x:v>
      </x:c>
      <x:c r="H2337" t="s">
        <x:v>83</x:v>
      </x:c>
      <x:c r="I2337" s="6">
        <x:v>27.1048677712192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22.807</x:v>
      </x:c>
      <x:c r="R2337" s="8">
        <x:v>122111.27345387</x:v>
      </x:c>
      <x:c r="S2337" s="12">
        <x:v>384211.534097744</x:v>
      </x:c>
      <x:c r="T2337" s="12">
        <x:v>28.35</x:v>
      </x:c>
      <x:c r="U2337" s="12">
        <x:v>51.6</x:v>
      </x:c>
      <x:c r="V2337" s="12">
        <x:f>NA()</x:f>
      </x:c>
    </x:row>
    <x:row r="2338">
      <x:c r="A2338">
        <x:v>2042076</x:v>
      </x:c>
      <x:c r="B2338" s="1">
        <x:v>43313.6960480671</x:v>
      </x:c>
      <x:c r="C2338" s="6">
        <x:v>42.7351033666667</x:v>
      </x:c>
      <x:c r="D2338" s="14" t="s">
        <x:v>77</x:v>
      </x:c>
      <x:c r="E2338" s="15">
        <x:v>43278.4141631134</x:v>
      </x:c>
      <x:c r="F2338" t="s">
        <x:v>82</x:v>
      </x:c>
      <x:c r="G2338" s="6">
        <x:v>168.763796178704</x:v>
      </x:c>
      <x:c r="H2338" t="s">
        <x:v>83</x:v>
      </x:c>
      <x:c r="I2338" s="6">
        <x:v>27.1048677712192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22.806</x:v>
      </x:c>
      <x:c r="R2338" s="8">
        <x:v>122118.759903615</x:v>
      </x:c>
      <x:c r="S2338" s="12">
        <x:v>384210.359899368</x:v>
      </x:c>
      <x:c r="T2338" s="12">
        <x:v>28.35</x:v>
      </x:c>
      <x:c r="U2338" s="12">
        <x:v>51.6</x:v>
      </x:c>
      <x:c r="V2338" s="12">
        <x:f>NA()</x:f>
      </x:c>
    </x:row>
    <x:row r="2339">
      <x:c r="A2339">
        <x:v>2042081</x:v>
      </x:c>
      <x:c r="B2339" s="1">
        <x:v>43313.6960591782</x:v>
      </x:c>
      <x:c r="C2339" s="6">
        <x:v>42.7511021466667</x:v>
      </x:c>
      <x:c r="D2339" s="14" t="s">
        <x:v>77</x:v>
      </x:c>
      <x:c r="E2339" s="15">
        <x:v>43278.4141631134</x:v>
      </x:c>
      <x:c r="F2339" t="s">
        <x:v>82</x:v>
      </x:c>
      <x:c r="G2339" s="6">
        <x:v>168.747472592052</x:v>
      </x:c>
      <x:c r="H2339" t="s">
        <x:v>83</x:v>
      </x:c>
      <x:c r="I2339" s="6">
        <x:v>27.1110123750177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22.805</x:v>
      </x:c>
      <x:c r="R2339" s="8">
        <x:v>122117.442012089</x:v>
      </x:c>
      <x:c r="S2339" s="12">
        <x:v>384204.925693747</x:v>
      </x:c>
      <x:c r="T2339" s="12">
        <x:v>28.35</x:v>
      </x:c>
      <x:c r="U2339" s="12">
        <x:v>51.6</x:v>
      </x:c>
      <x:c r="V2339" s="12">
        <x:f>NA()</x:f>
      </x:c>
    </x:row>
    <x:row r="2340">
      <x:c r="A2340">
        <x:v>2042092</x:v>
      </x:c>
      <x:c r="B2340" s="1">
        <x:v>43313.6960708681</x:v>
      </x:c>
      <x:c r="C2340" s="6">
        <x:v>42.76796138</x:v>
      </x:c>
      <x:c r="D2340" s="14" t="s">
        <x:v>77</x:v>
      </x:c>
      <x:c r="E2340" s="15">
        <x:v>43278.4141631134</x:v>
      </x:c>
      <x:c r="F2340" t="s">
        <x:v>82</x:v>
      </x:c>
      <x:c r="G2340" s="6">
        <x:v>168.780119081666</x:v>
      </x:c>
      <x:c r="H2340" t="s">
        <x:v>83</x:v>
      </x:c>
      <x:c r="I2340" s="6">
        <x:v>27.0987231786694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22.807</x:v>
      </x:c>
      <x:c r="R2340" s="8">
        <x:v>122111.71852206</x:v>
      </x:c>
      <x:c r="S2340" s="12">
        <x:v>384209.39020415</x:v>
      </x:c>
      <x:c r="T2340" s="12">
        <x:v>28.35</x:v>
      </x:c>
      <x:c r="U2340" s="12">
        <x:v>51.6</x:v>
      </x:c>
      <x:c r="V2340" s="12">
        <x:f>NA()</x:f>
      </x:c>
    </x:row>
    <x:row r="2341">
      <x:c r="A2341">
        <x:v>2042095</x:v>
      </x:c>
      <x:c r="B2341" s="1">
        <x:v>43313.6960826042</x:v>
      </x:c>
      <x:c r="C2341" s="6">
        <x:v>42.78482765</x:v>
      </x:c>
      <x:c r="D2341" s="14" t="s">
        <x:v>77</x:v>
      </x:c>
      <x:c r="E2341" s="15">
        <x:v>43278.4141631134</x:v>
      </x:c>
      <x:c r="F2341" t="s">
        <x:v>82</x:v>
      </x:c>
      <x:c r="G2341" s="6">
        <x:v>168.704030946666</x:v>
      </x:c>
      <x:c r="H2341" t="s">
        <x:v>83</x:v>
      </x:c>
      <x:c r="I2341" s="6">
        <x:v>27.1110123750177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22.808</x:v>
      </x:c>
      <x:c r="R2341" s="8">
        <x:v>122103.645538404</x:v>
      </x:c>
      <x:c r="S2341" s="12">
        <x:v>384185.347639437</x:v>
      </x:c>
      <x:c r="T2341" s="12">
        <x:v>28.35</x:v>
      </x:c>
      <x:c r="U2341" s="12">
        <x:v>51.6</x:v>
      </x:c>
      <x:c r="V2341" s="12">
        <x:f>NA()</x:f>
      </x:c>
    </x:row>
    <x:row r="2342">
      <x:c r="A2342">
        <x:v>2042105</x:v>
      </x:c>
      <x:c r="B2342" s="1">
        <x:v>43313.696094294</x:v>
      </x:c>
      <x:c r="C2342" s="6">
        <x:v>42.801687695</x:v>
      </x:c>
      <x:c r="D2342" s="14" t="s">
        <x:v>77</x:v>
      </x:c>
      <x:c r="E2342" s="15">
        <x:v>43278.4141631134</x:v>
      </x:c>
      <x:c r="F2342" t="s">
        <x:v>82</x:v>
      </x:c>
      <x:c r="G2342" s="6">
        <x:v>168.720351199192</x:v>
      </x:c>
      <x:c r="H2342" t="s">
        <x:v>83</x:v>
      </x:c>
      <x:c r="I2342" s="6">
        <x:v>27.1048677712192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22.809</x:v>
      </x:c>
      <x:c r="R2342" s="8">
        <x:v>122100.839544975</x:v>
      </x:c>
      <x:c r="S2342" s="12">
        <x:v>384188.979504801</x:v>
      </x:c>
      <x:c r="T2342" s="12">
        <x:v>28.35</x:v>
      </x:c>
      <x:c r="U2342" s="12">
        <x:v>51.6</x:v>
      </x:c>
      <x:c r="V2342" s="12">
        <x:f>NA()</x:f>
      </x:c>
    </x:row>
    <x:row r="2343">
      <x:c r="A2343">
        <x:v>2042114</x:v>
      </x:c>
      <x:c r="B2343" s="1">
        <x:v>43313.6961054051</x:v>
      </x:c>
      <x:c r="C2343" s="6">
        <x:v>42.8176605733333</x:v>
      </x:c>
      <x:c r="D2343" s="14" t="s">
        <x:v>77</x:v>
      </x:c>
      <x:c r="E2343" s="15">
        <x:v>43278.4141631134</x:v>
      </x:c>
      <x:c r="F2343" t="s">
        <x:v>82</x:v>
      </x:c>
      <x:c r="G2343" s="6">
        <x:v>168.732990534865</x:v>
      </x:c>
      <x:c r="H2343" t="s">
        <x:v>83</x:v>
      </x:c>
      <x:c r="I2343" s="6">
        <x:v>27.1110123750177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22.806</x:v>
      </x:c>
      <x:c r="R2343" s="8">
        <x:v>122102.559764192</x:v>
      </x:c>
      <x:c r="S2343" s="12">
        <x:v>384185.561865492</x:v>
      </x:c>
      <x:c r="T2343" s="12">
        <x:v>28.35</x:v>
      </x:c>
      <x:c r="U2343" s="12">
        <x:v>51.6</x:v>
      </x:c>
      <x:c r="V2343" s="12">
        <x:f>NA()</x:f>
      </x:c>
    </x:row>
    <x:row r="2344">
      <x:c r="A2344">
        <x:v>2042123</x:v>
      </x:c>
      <x:c r="B2344" s="1">
        <x:v>43313.6961170949</x:v>
      </x:c>
      <x:c r="C2344" s="6">
        <x:v>42.8345035016667</x:v>
      </x:c>
      <x:c r="D2344" s="14" t="s">
        <x:v>77</x:v>
      </x:c>
      <x:c r="E2344" s="15">
        <x:v>43278.4141631134</x:v>
      </x:c>
      <x:c r="F2344" t="s">
        <x:v>82</x:v>
      </x:c>
      <x:c r="G2344" s="6">
        <x:v>168.675077391939</x:v>
      </x:c>
      <x:c r="H2344" t="s">
        <x:v>83</x:v>
      </x:c>
      <x:c r="I2344" s="6">
        <x:v>27.1110123750177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22.81</x:v>
      </x:c>
      <x:c r="R2344" s="8">
        <x:v>122108.814093884</x:v>
      </x:c>
      <x:c r="S2344" s="12">
        <x:v>384194.815666479</x:v>
      </x:c>
      <x:c r="T2344" s="12">
        <x:v>28.35</x:v>
      </x:c>
      <x:c r="U2344" s="12">
        <x:v>51.6</x:v>
      </x:c>
      <x:c r="V2344" s="12">
        <x:f>NA()</x:f>
      </x:c>
    </x:row>
    <x:row r="2345">
      <x:c r="A2345">
        <x:v>2042137</x:v>
      </x:c>
      <x:c r="B2345" s="1">
        <x:v>43313.6961288194</x:v>
      </x:c>
      <x:c r="C2345" s="6">
        <x:v>42.8514214116667</x:v>
      </x:c>
      <x:c r="D2345" s="14" t="s">
        <x:v>77</x:v>
      </x:c>
      <x:c r="E2345" s="15">
        <x:v>43278.4141631134</x:v>
      </x:c>
      <x:c r="F2345" t="s">
        <x:v>82</x:v>
      </x:c>
      <x:c r="G2345" s="6">
        <x:v>168.79460487077</x:v>
      </x:c>
      <x:c r="H2345" t="s">
        <x:v>83</x:v>
      </x:c>
      <x:c r="I2345" s="6">
        <x:v>27.0987231786694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22.806</x:v>
      </x:c>
      <x:c r="R2345" s="8">
        <x:v>122111.814859198</x:v>
      </x:c>
      <x:c r="S2345" s="12">
        <x:v>384218.611335613</x:v>
      </x:c>
      <x:c r="T2345" s="12">
        <x:v>28.35</x:v>
      </x:c>
      <x:c r="U2345" s="12">
        <x:v>51.6</x:v>
      </x:c>
      <x:c r="V2345" s="12">
        <x:f>NA()</x:f>
      </x:c>
    </x:row>
    <x:row r="2346">
      <x:c r="A2346">
        <x:v>2042140</x:v>
      </x:c>
      <x:c r="B2346" s="1">
        <x:v>43313.696140544</x:v>
      </x:c>
      <x:c r="C2346" s="6">
        <x:v>42.8683070066667</x:v>
      </x:c>
      <x:c r="D2346" s="14" t="s">
        <x:v>77</x:v>
      </x:c>
      <x:c r="E2346" s="15">
        <x:v>43278.4141631134</x:v>
      </x:c>
      <x:c r="F2346" t="s">
        <x:v>82</x:v>
      </x:c>
      <x:c r="G2346" s="6">
        <x:v>168.749313010084</x:v>
      </x:c>
      <x:c r="H2346" t="s">
        <x:v>83</x:v>
      </x:c>
      <x:c r="I2346" s="6">
        <x:v>27.1048677712192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22.807</x:v>
      </x:c>
      <x:c r="R2346" s="8">
        <x:v>122117.872051652</x:v>
      </x:c>
      <x:c r="S2346" s="12">
        <x:v>384194.893893009</x:v>
      </x:c>
      <x:c r="T2346" s="12">
        <x:v>28.35</x:v>
      </x:c>
      <x:c r="U2346" s="12">
        <x:v>51.6</x:v>
      </x:c>
      <x:c r="V2346" s="12">
        <x:f>NA()</x:f>
      </x:c>
    </x:row>
    <x:row r="2347">
      <x:c r="A2347">
        <x:v>2042157</x:v>
      </x:c>
      <x:c r="B2347" s="1">
        <x:v>43313.6961517014</x:v>
      </x:c>
      <x:c r="C2347" s="6">
        <x:v>42.8843549483333</x:v>
      </x:c>
      <x:c r="D2347" s="14" t="s">
        <x:v>77</x:v>
      </x:c>
      <x:c r="E2347" s="15">
        <x:v>43278.4141631134</x:v>
      </x:c>
      <x:c r="F2347" t="s">
        <x:v>82</x:v>
      </x:c>
      <x:c r="G2347" s="6">
        <x:v>168.79460487077</x:v>
      </x:c>
      <x:c r="H2347" t="s">
        <x:v>83</x:v>
      </x:c>
      <x:c r="I2347" s="6">
        <x:v>27.0987231786694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22.806</x:v>
      </x:c>
      <x:c r="R2347" s="8">
        <x:v>122106.072494914</x:v>
      </x:c>
      <x:c r="S2347" s="12">
        <x:v>384200.712724029</x:v>
      </x:c>
      <x:c r="T2347" s="12">
        <x:v>28.35</x:v>
      </x:c>
      <x:c r="U2347" s="12">
        <x:v>51.6</x:v>
      </x:c>
      <x:c r="V2347" s="12">
        <x:f>NA()</x:f>
      </x:c>
    </x:row>
    <x:row r="2348">
      <x:c r="A2348">
        <x:v>2042166</x:v>
      </x:c>
      <x:c r="B2348" s="1">
        <x:v>43313.6961633912</x:v>
      </x:c>
      <x:c r="C2348" s="6">
        <x:v>42.9011814966667</x:v>
      </x:c>
      <x:c r="D2348" s="14" t="s">
        <x:v>77</x:v>
      </x:c>
      <x:c r="E2348" s="15">
        <x:v>43278.4141631134</x:v>
      </x:c>
      <x:c r="F2348" t="s">
        <x:v>82</x:v>
      </x:c>
      <x:c r="G2348" s="6">
        <x:v>168.765634801688</x:v>
      </x:c>
      <x:c r="H2348" t="s">
        <x:v>83</x:v>
      </x:c>
      <x:c r="I2348" s="6">
        <x:v>27.0987231786694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22.808</x:v>
      </x:c>
      <x:c r="R2348" s="8">
        <x:v>122113.344834865</x:v>
      </x:c>
      <x:c r="S2348" s="12">
        <x:v>384205.53962076</x:v>
      </x:c>
      <x:c r="T2348" s="12">
        <x:v>28.35</x:v>
      </x:c>
      <x:c r="U2348" s="12">
        <x:v>51.6</x:v>
      </x:c>
      <x:c r="V2348" s="12">
        <x:f>NA()</x:f>
      </x:c>
    </x:row>
    <x:row r="2349">
      <x:c r="A2349">
        <x:v>2042167</x:v>
      </x:c>
      <x:c r="B2349" s="1">
        <x:v>43313.696175081</x:v>
      </x:c>
      <x:c r="C2349" s="6">
        <x:v>42.9180173816667</x:v>
      </x:c>
      <x:c r="D2349" s="14" t="s">
        <x:v>77</x:v>
      </x:c>
      <x:c r="E2349" s="15">
        <x:v>43278.4141631134</x:v>
      </x:c>
      <x:c r="F2349" t="s">
        <x:v>82</x:v>
      </x:c>
      <x:c r="G2349" s="6">
        <x:v>168.718509986475</x:v>
      </x:c>
      <x:c r="H2349" t="s">
        <x:v>83</x:v>
      </x:c>
      <x:c r="I2349" s="6">
        <x:v>27.1110123750177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22.807</x:v>
      </x:c>
      <x:c r="R2349" s="8">
        <x:v>122104.526332261</x:v>
      </x:c>
      <x:c r="S2349" s="12">
        <x:v>384193.826866883</x:v>
      </x:c>
      <x:c r="T2349" s="12">
        <x:v>28.35</x:v>
      </x:c>
      <x:c r="U2349" s="12">
        <x:v>51.6</x:v>
      </x:c>
      <x:c r="V2349" s="12">
        <x:f>NA()</x:f>
      </x:c>
    </x:row>
    <x:row r="2350">
      <x:c r="A2350">
        <x:v>2042183</x:v>
      </x:c>
      <x:c r="B2350" s="1">
        <x:v>43313.6961867708</x:v>
      </x:c>
      <x:c r="C2350" s="6">
        <x:v>42.934875785</x:v>
      </x:c>
      <x:c r="D2350" s="14" t="s">
        <x:v>77</x:v>
      </x:c>
      <x:c r="E2350" s="15">
        <x:v>43278.4141631134</x:v>
      </x:c>
      <x:c r="F2350" t="s">
        <x:v>82</x:v>
      </x:c>
      <x:c r="G2350" s="6">
        <x:v>168.718509986475</x:v>
      </x:c>
      <x:c r="H2350" t="s">
        <x:v>83</x:v>
      </x:c>
      <x:c r="I2350" s="6">
        <x:v>27.1110123750177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22.807</x:v>
      </x:c>
      <x:c r="R2350" s="8">
        <x:v>122117.303807337</x:v>
      </x:c>
      <x:c r="S2350" s="12">
        <x:v>384198.043351686</x:v>
      </x:c>
      <x:c r="T2350" s="12">
        <x:v>28.35</x:v>
      </x:c>
      <x:c r="U2350" s="12">
        <x:v>51.6</x:v>
      </x:c>
      <x:c r="V2350" s="12">
        <x:f>NA()</x:f>
      </x:c>
    </x:row>
    <x:row r="2351">
      <x:c r="A2351">
        <x:v>2042192</x:v>
      </x:c>
      <x:c r="B2351" s="1">
        <x:v>43313.6961984606</x:v>
      </x:c>
      <x:c r="C2351" s="6">
        <x:v>42.9516931133333</x:v>
      </x:c>
      <x:c r="D2351" s="14" t="s">
        <x:v>77</x:v>
      </x:c>
      <x:c r="E2351" s="15">
        <x:v>43278.4141631134</x:v>
      </x:c>
      <x:c r="F2351" t="s">
        <x:v>82</x:v>
      </x:c>
      <x:c r="G2351" s="6">
        <x:v>168.749313010084</x:v>
      </x:c>
      <x:c r="H2351" t="s">
        <x:v>83</x:v>
      </x:c>
      <x:c r="I2351" s="6">
        <x:v>27.1048677712192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22.807</x:v>
      </x:c>
      <x:c r="R2351" s="8">
        <x:v>122108.759662497</x:v>
      </x:c>
      <x:c r="S2351" s="12">
        <x:v>384195.310116371</x:v>
      </x:c>
      <x:c r="T2351" s="12">
        <x:v>28.35</x:v>
      </x:c>
      <x:c r="U2351" s="12">
        <x:v>51.6</x:v>
      </x:c>
      <x:c r="V2351" s="12">
        <x:f>NA()</x:f>
      </x:c>
    </x:row>
    <x:row r="2352">
      <x:c r="A2352">
        <x:v>2042194</x:v>
      </x:c>
      <x:c r="B2352" s="1">
        <x:v>43313.6962095718</x:v>
      </x:c>
      <x:c r="C2352" s="6">
        <x:v>42.967662815</x:v>
      </x:c>
      <x:c r="D2352" s="14" t="s">
        <x:v>77</x:v>
      </x:c>
      <x:c r="E2352" s="15">
        <x:v>43278.4141631134</x:v>
      </x:c>
      <x:c r="F2352" t="s">
        <x:v>82</x:v>
      </x:c>
      <x:c r="G2352" s="6">
        <x:v>168.778280856392</x:v>
      </x:c>
      <x:c r="H2352" t="s">
        <x:v>83</x:v>
      </x:c>
      <x:c r="I2352" s="6">
        <x:v>27.1048677712192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22.805</x:v>
      </x:c>
      <x:c r="R2352" s="8">
        <x:v>122114.440797175</x:v>
      </x:c>
      <x:c r="S2352" s="12">
        <x:v>384202.415072058</x:v>
      </x:c>
      <x:c r="T2352" s="12">
        <x:v>28.35</x:v>
      </x:c>
      <x:c r="U2352" s="12">
        <x:v>51.6</x:v>
      </x:c>
      <x:c r="V2352" s="12">
        <x:f>NA()</x:f>
      </x:c>
    </x:row>
    <x:row r="2353">
      <x:c r="A2353">
        <x:v>2042205</x:v>
      </x:c>
      <x:c r="B2353" s="1">
        <x:v>43313.6962212616</x:v>
      </x:c>
      <x:c r="C2353" s="6">
        <x:v>42.9845403283333</x:v>
      </x:c>
      <x:c r="D2353" s="14" t="s">
        <x:v>77</x:v>
      </x:c>
      <x:c r="E2353" s="15">
        <x:v>43278.4141631134</x:v>
      </x:c>
      <x:c r="F2353" t="s">
        <x:v>82</x:v>
      </x:c>
      <x:c r="G2353" s="6">
        <x:v>168.734831350318</x:v>
      </x:c>
      <x:c r="H2353" t="s">
        <x:v>83</x:v>
      </x:c>
      <x:c r="I2353" s="6">
        <x:v>27.1048677712192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22.808</x:v>
      </x:c>
      <x:c r="R2353" s="8">
        <x:v>122107.860378259</x:v>
      </x:c>
      <x:c r="S2353" s="12">
        <x:v>384202.20715784</x:v>
      </x:c>
      <x:c r="T2353" s="12">
        <x:v>28.35</x:v>
      </x:c>
      <x:c r="U2353" s="12">
        <x:v>51.6</x:v>
      </x:c>
      <x:c r="V2353" s="12">
        <x:f>NA()</x:f>
      </x:c>
    </x:row>
    <x:row r="2354">
      <x:c r="A2354">
        <x:v>2042212</x:v>
      </x:c>
      <x:c r="B2354" s="1">
        <x:v>43313.6962329514</x:v>
      </x:c>
      <x:c r="C2354" s="6">
        <x:v>43.0013704566667</x:v>
      </x:c>
      <x:c r="D2354" s="14" t="s">
        <x:v>77</x:v>
      </x:c>
      <x:c r="E2354" s="15">
        <x:v>43278.4141631134</x:v>
      </x:c>
      <x:c r="F2354" t="s">
        <x:v>82</x:v>
      </x:c>
      <x:c r="G2354" s="6">
        <x:v>168.776441233674</x:v>
      </x:c>
      <x:c r="H2354" t="s">
        <x:v>83</x:v>
      </x:c>
      <x:c r="I2354" s="6">
        <x:v>27.1110123750177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22.803</x:v>
      </x:c>
      <x:c r="R2354" s="8">
        <x:v>122108.774750616</x:v>
      </x:c>
      <x:c r="S2354" s="12">
        <x:v>384196.788649842</x:v>
      </x:c>
      <x:c r="T2354" s="12">
        <x:v>28.35</x:v>
      </x:c>
      <x:c r="U2354" s="12">
        <x:v>51.6</x:v>
      </x:c>
      <x:c r="V2354" s="12">
        <x:f>NA()</x:f>
      </x:c>
    </x:row>
    <x:row r="2355">
      <x:c r="A2355">
        <x:v>2042222</x:v>
      </x:c>
      <x:c r="B2355" s="1">
        <x:v>43313.6962446412</x:v>
      </x:c>
      <x:c r="C2355" s="6">
        <x:v>43.0182050966667</x:v>
      </x:c>
      <x:c r="D2355" s="14" t="s">
        <x:v>77</x:v>
      </x:c>
      <x:c r="E2355" s="15">
        <x:v>43278.4141631134</x:v>
      </x:c>
      <x:c r="F2355" t="s">
        <x:v>82</x:v>
      </x:c>
      <x:c r="G2355" s="6">
        <x:v>168.780119081666</x:v>
      </x:c>
      <x:c r="H2355" t="s">
        <x:v>83</x:v>
      </x:c>
      <x:c r="I2355" s="6">
        <x:v>27.0987231786694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22.807</x:v>
      </x:c>
      <x:c r="R2355" s="8">
        <x:v>122107.137509688</x:v>
      </x:c>
      <x:c r="S2355" s="12">
        <x:v>384201.177107113</x:v>
      </x:c>
      <x:c r="T2355" s="12">
        <x:v>28.35</x:v>
      </x:c>
      <x:c r="U2355" s="12">
        <x:v>51.6</x:v>
      </x:c>
      <x:c r="V2355" s="12">
        <x:f>NA()</x:f>
      </x:c>
    </x:row>
    <x:row r="2356">
      <x:c r="A2356">
        <x:v>2042232</x:v>
      </x:c>
      <x:c r="B2356" s="1">
        <x:v>43313.6962563657</x:v>
      </x:c>
      <x:c r="C2356" s="6">
        <x:v>43.0350609883333</x:v>
      </x:c>
      <x:c r="D2356" s="14" t="s">
        <x:v>77</x:v>
      </x:c>
      <x:c r="E2356" s="15">
        <x:v>43278.4141631134</x:v>
      </x:c>
      <x:c r="F2356" t="s">
        <x:v>82</x:v>
      </x:c>
      <x:c r="G2356" s="6">
        <x:v>168.734831350318</x:v>
      </x:c>
      <x:c r="H2356" t="s">
        <x:v>83</x:v>
      </x:c>
      <x:c r="I2356" s="6">
        <x:v>27.1048677712192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22.808</x:v>
      </x:c>
      <x:c r="R2356" s="8">
        <x:v>122107.447223698</x:v>
      </x:c>
      <x:c r="S2356" s="12">
        <x:v>384200.26199957</x:v>
      </x:c>
      <x:c r="T2356" s="12">
        <x:v>28.35</x:v>
      </x:c>
      <x:c r="U2356" s="12">
        <x:v>51.6</x:v>
      </x:c>
      <x:c r="V2356" s="12">
        <x:f>NA()</x:f>
      </x:c>
    </x:row>
    <x:row r="2357">
      <x:c r="A2357">
        <x:v>2042242</x:v>
      </x:c>
      <x:c r="B2357" s="1">
        <x:v>43313.6962675116</x:v>
      </x:c>
      <x:c r="C2357" s="6">
        <x:v>43.0511017383333</x:v>
      </x:c>
      <x:c r="D2357" s="14" t="s">
        <x:v>77</x:v>
      </x:c>
      <x:c r="E2357" s="15">
        <x:v>43278.4141631134</x:v>
      </x:c>
      <x:c r="F2357" t="s">
        <x:v>82</x:v>
      </x:c>
      <x:c r="G2357" s="6">
        <x:v>168.720351199192</x:v>
      </x:c>
      <x:c r="H2357" t="s">
        <x:v>83</x:v>
      </x:c>
      <x:c r="I2357" s="6">
        <x:v>27.1048677712192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22.809</x:v>
      </x:c>
      <x:c r="R2357" s="8">
        <x:v>122109.299902284</x:v>
      </x:c>
      <x:c r="S2357" s="12">
        <x:v>384195.422793432</x:v>
      </x:c>
      <x:c r="T2357" s="12">
        <x:v>28.35</x:v>
      </x:c>
      <x:c r="U2357" s="12">
        <x:v>51.6</x:v>
      </x:c>
      <x:c r="V2357" s="12">
        <x:f>NA()</x:f>
      </x:c>
    </x:row>
    <x:row r="2358">
      <x:c r="A2358">
        <x:v>2042250</x:v>
      </x:c>
      <x:c r="B2358" s="1">
        <x:v>43313.6962792824</x:v>
      </x:c>
      <x:c r="C2358" s="6">
        <x:v>43.0680564116667</x:v>
      </x:c>
      <x:c r="D2358" s="14" t="s">
        <x:v>77</x:v>
      </x:c>
      <x:c r="E2358" s="15">
        <x:v>43278.4141631134</x:v>
      </x:c>
      <x:c r="F2358" t="s">
        <x:v>82</x:v>
      </x:c>
      <x:c r="G2358" s="6">
        <x:v>168.720351199192</x:v>
      </x:c>
      <x:c r="H2358" t="s">
        <x:v>83</x:v>
      </x:c>
      <x:c r="I2358" s="6">
        <x:v>27.1048677712192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22.809</x:v>
      </x:c>
      <x:c r="R2358" s="8">
        <x:v>122108.88903469</x:v>
      </x:c>
      <x:c r="S2358" s="12">
        <x:v>384206.481276625</x:v>
      </x:c>
      <x:c r="T2358" s="12">
        <x:v>28.35</x:v>
      </x:c>
      <x:c r="U2358" s="12">
        <x:v>51.6</x:v>
      </x:c>
      <x:c r="V2358" s="12">
        <x:f>NA()</x:f>
      </x:c>
    </x:row>
    <x:row r="2359">
      <x:c r="A2359">
        <x:v>2042257</x:v>
      </x:c>
      <x:c r="B2359" s="1">
        <x:v>43313.6962910532</x:v>
      </x:c>
      <x:c r="C2359" s="6">
        <x:v>43.08499938</x:v>
      </x:c>
      <x:c r="D2359" s="14" t="s">
        <x:v>77</x:v>
      </x:c>
      <x:c r="E2359" s="15">
        <x:v>43278.4141631134</x:v>
      </x:c>
      <x:c r="F2359" t="s">
        <x:v>82</x:v>
      </x:c>
      <x:c r="G2359" s="6">
        <x:v>168.676919795505</x:v>
      </x:c>
      <x:c r="H2359" t="s">
        <x:v>83</x:v>
      </x:c>
      <x:c r="I2359" s="6">
        <x:v>27.1048677712192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22.812</x:v>
      </x:c>
      <x:c r="R2359" s="8">
        <x:v>122099.207718648</x:v>
      </x:c>
      <x:c r="S2359" s="12">
        <x:v>384202.092897202</x:v>
      </x:c>
      <x:c r="T2359" s="12">
        <x:v>28.35</x:v>
      </x:c>
      <x:c r="U2359" s="12">
        <x:v>51.6</x:v>
      </x:c>
      <x:c r="V2359" s="12">
        <x:f>NA()</x:f>
      </x:c>
    </x:row>
    <x:row r="2360">
      <x:c r="A2360">
        <x:v>2042266</x:v>
      </x:c>
      <x:c r="B2360" s="1">
        <x:v>43313.6963021644</x:v>
      </x:c>
      <x:c r="C2360" s="6">
        <x:v>43.10099256</x:v>
      </x:c>
      <x:c r="D2360" s="14" t="s">
        <x:v>77</x:v>
      </x:c>
      <x:c r="E2360" s="15">
        <x:v>43278.4141631134</x:v>
      </x:c>
      <x:c r="F2360" t="s">
        <x:v>82</x:v>
      </x:c>
      <x:c r="G2360" s="6">
        <x:v>168.778280856392</x:v>
      </x:c>
      <x:c r="H2360" t="s">
        <x:v>83</x:v>
      </x:c>
      <x:c r="I2360" s="6">
        <x:v>27.1048677712192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22.805</x:v>
      </x:c>
      <x:c r="R2360" s="8">
        <x:v>122104.474373382</x:v>
      </x:c>
      <x:c r="S2360" s="12">
        <x:v>384191.968609688</x:v>
      </x:c>
      <x:c r="T2360" s="12">
        <x:v>28.35</x:v>
      </x:c>
      <x:c r="U2360" s="12">
        <x:v>51.6</x:v>
      </x:c>
      <x:c r="V2360" s="12">
        <x:f>NA()</x:f>
      </x:c>
    </x:row>
    <x:row r="2361">
      <x:c r="A2361">
        <x:v>2042275</x:v>
      </x:c>
      <x:c r="B2361" s="1">
        <x:v>43313.6963138079</x:v>
      </x:c>
      <x:c r="C2361" s="6">
        <x:v>43.1178061883333</x:v>
      </x:c>
      <x:c r="D2361" s="14" t="s">
        <x:v>77</x:v>
      </x:c>
      <x:c r="E2361" s="15">
        <x:v>43278.4141631134</x:v>
      </x:c>
      <x:c r="F2361" t="s">
        <x:v>82</x:v>
      </x:c>
      <x:c r="G2361" s="6">
        <x:v>168.763796178704</x:v>
      </x:c>
      <x:c r="H2361" t="s">
        <x:v>83</x:v>
      </x:c>
      <x:c r="I2361" s="6">
        <x:v>27.1048677712192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22.806</x:v>
      </x:c>
      <x:c r="R2361" s="8">
        <x:v>122094.77794981</x:v>
      </x:c>
      <x:c r="S2361" s="12">
        <x:v>384188.168748845</x:v>
      </x:c>
      <x:c r="T2361" s="12">
        <x:v>28.35</x:v>
      </x:c>
      <x:c r="U2361" s="12">
        <x:v>51.6</x:v>
      </x:c>
      <x:c r="V2361" s="12">
        <x:f>NA()</x:f>
      </x:c>
    </x:row>
    <x:row r="2362">
      <x:c r="A2362">
        <x:v>2042284</x:v>
      </x:c>
      <x:c r="B2362" s="1">
        <x:v>43313.696325544</x:v>
      </x:c>
      <x:c r="C2362" s="6">
        <x:v>43.1346781266667</x:v>
      </x:c>
      <x:c r="D2362" s="14" t="s">
        <x:v>77</x:v>
      </x:c>
      <x:c r="E2362" s="15">
        <x:v>43278.4141631134</x:v>
      </x:c>
      <x:c r="F2362" t="s">
        <x:v>82</x:v>
      </x:c>
      <x:c r="G2362" s="6">
        <x:v>168.763796178704</x:v>
      </x:c>
      <x:c r="H2362" t="s">
        <x:v>83</x:v>
      </x:c>
      <x:c r="I2362" s="6">
        <x:v>27.1048677712192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22.806</x:v>
      </x:c>
      <x:c r="R2362" s="8">
        <x:v>122099.059135257</x:v>
      </x:c>
      <x:c r="S2362" s="12">
        <x:v>384187.469393913</x:v>
      </x:c>
      <x:c r="T2362" s="12">
        <x:v>28.35</x:v>
      </x:c>
      <x:c r="U2362" s="12">
        <x:v>51.6</x:v>
      </x:c>
      <x:c r="V2362" s="12">
        <x:f>NA()</x:f>
      </x:c>
    </x:row>
    <x:row r="2363">
      <x:c r="A2363">
        <x:v>2042295</x:v>
      </x:c>
      <x:c r="B2363" s="1">
        <x:v>43313.6963372338</x:v>
      </x:c>
      <x:c r="C2363" s="6">
        <x:v>43.1515427033333</x:v>
      </x:c>
      <x:c r="D2363" s="14" t="s">
        <x:v>77</x:v>
      </x:c>
      <x:c r="E2363" s="15">
        <x:v>43278.4141631134</x:v>
      </x:c>
      <x:c r="F2363" t="s">
        <x:v>82</x:v>
      </x:c>
      <x:c r="G2363" s="6">
        <x:v>168.749313010084</x:v>
      </x:c>
      <x:c r="H2363" t="s">
        <x:v>83</x:v>
      </x:c>
      <x:c r="I2363" s="6">
        <x:v>27.1048677712192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22.807</x:v>
      </x:c>
      <x:c r="R2363" s="8">
        <x:v>122100.634734836</x:v>
      </x:c>
      <x:c r="S2363" s="12">
        <x:v>384181.711074955</x:v>
      </x:c>
      <x:c r="T2363" s="12">
        <x:v>28.35</x:v>
      </x:c>
      <x:c r="U2363" s="12">
        <x:v>51.6</x:v>
      </x:c>
      <x:c r="V2363" s="12">
        <x:f>NA()</x:f>
      </x:c>
    </x:row>
    <x:row r="2364">
      <x:c r="A2364">
        <x:v>2042306</x:v>
      </x:c>
      <x:c r="B2364" s="1">
        <x:v>43313.6963489236</x:v>
      </x:c>
      <x:c r="C2364" s="6">
        <x:v>43.1683666333333</x:v>
      </x:c>
      <x:c r="D2364" s="14" t="s">
        <x:v>77</x:v>
      </x:c>
      <x:c r="E2364" s="15">
        <x:v>43278.4141631134</x:v>
      </x:c>
      <x:c r="F2364" t="s">
        <x:v>82</x:v>
      </x:c>
      <x:c r="G2364" s="6">
        <x:v>168.751152030621</x:v>
      </x:c>
      <x:c r="H2364" t="s">
        <x:v>83</x:v>
      </x:c>
      <x:c r="I2364" s="6">
        <x:v>27.0987231786694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22.809</x:v>
      </x:c>
      <x:c r="R2364" s="8">
        <x:v>122101.334588391</x:v>
      </x:c>
      <x:c r="S2364" s="12">
        <x:v>384181.071901227</x:v>
      </x:c>
      <x:c r="T2364" s="12">
        <x:v>28.35</x:v>
      </x:c>
      <x:c r="U2364" s="12">
        <x:v>51.6</x:v>
      </x:c>
      <x:c r="V2364" s="12">
        <x:f>NA()</x:f>
      </x:c>
    </x:row>
    <x:row r="2365">
      <x:c r="A2365">
        <x:v>2042311</x:v>
      </x:c>
      <x:c r="B2365" s="1">
        <x:v>43313.6963600347</x:v>
      </x:c>
      <x:c r="C2365" s="6">
        <x:v>43.1843757166667</x:v>
      </x:c>
      <x:c r="D2365" s="14" t="s">
        <x:v>77</x:v>
      </x:c>
      <x:c r="E2365" s="15">
        <x:v>43278.4141631134</x:v>
      </x:c>
      <x:c r="F2365" t="s">
        <x:v>82</x:v>
      </x:c>
      <x:c r="G2365" s="6">
        <x:v>168.676919795505</x:v>
      </x:c>
      <x:c r="H2365" t="s">
        <x:v>83</x:v>
      </x:c>
      <x:c r="I2365" s="6">
        <x:v>27.1048677712192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22.812</x:v>
      </x:c>
      <x:c r="R2365" s="8">
        <x:v>122102.901761664</x:v>
      </x:c>
      <x:c r="S2365" s="12">
        <x:v>384190.802413073</x:v>
      </x:c>
      <x:c r="T2365" s="12">
        <x:v>28.35</x:v>
      </x:c>
      <x:c r="U2365" s="12">
        <x:v>51.6</x:v>
      </x:c>
      <x:c r="V2365" s="12">
        <x:f>NA()</x:f>
      </x:c>
    </x:row>
    <x:row r="2366">
      <x:c r="A2366">
        <x:v>2042320</x:v>
      </x:c>
      <x:c r="B2366" s="1">
        <x:v>43313.6963717245</x:v>
      </x:c>
      <x:c r="C2366" s="6">
        <x:v>43.2011991033333</x:v>
      </x:c>
      <x:c r="D2366" s="14" t="s">
        <x:v>77</x:v>
      </x:c>
      <x:c r="E2366" s="15">
        <x:v>43278.4141631134</x:v>
      </x:c>
      <x:c r="F2366" t="s">
        <x:v>82</x:v>
      </x:c>
      <x:c r="G2366" s="6">
        <x:v>168.749313010084</x:v>
      </x:c>
      <x:c r="H2366" t="s">
        <x:v>83</x:v>
      </x:c>
      <x:c r="I2366" s="6">
        <x:v>27.1048677712192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22.807</x:v>
      </x:c>
      <x:c r="R2366" s="8">
        <x:v>122100.314691174</x:v>
      </x:c>
      <x:c r="S2366" s="12">
        <x:v>384180.526768479</x:v>
      </x:c>
      <x:c r="T2366" s="12">
        <x:v>28.35</x:v>
      </x:c>
      <x:c r="U2366" s="12">
        <x:v>51.6</x:v>
      </x:c>
      <x:c r="V2366" s="12">
        <x:f>NA()</x:f>
      </x:c>
    </x:row>
    <x:row r="2367">
      <x:c r="A2367">
        <x:v>2042330</x:v>
      </x:c>
      <x:c r="B2367" s="1">
        <x:v>43313.6963834144</x:v>
      </x:c>
      <x:c r="C2367" s="6">
        <x:v>43.2180291566667</x:v>
      </x:c>
      <x:c r="D2367" s="14" t="s">
        <x:v>77</x:v>
      </x:c>
      <x:c r="E2367" s="15">
        <x:v>43278.4141631134</x:v>
      </x:c>
      <x:c r="F2367" t="s">
        <x:v>82</x:v>
      </x:c>
      <x:c r="G2367" s="6">
        <x:v>168.751152030621</x:v>
      </x:c>
      <x:c r="H2367" t="s">
        <x:v>83</x:v>
      </x:c>
      <x:c r="I2367" s="6">
        <x:v>27.0987231786694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22.809</x:v>
      </x:c>
      <x:c r="R2367" s="8">
        <x:v>122103.432083764</x:v>
      </x:c>
      <x:c r="S2367" s="12">
        <x:v>384169.960311903</x:v>
      </x:c>
      <x:c r="T2367" s="12">
        <x:v>28.35</x:v>
      </x:c>
      <x:c r="U2367" s="12">
        <x:v>51.6</x:v>
      </x:c>
      <x:c r="V2367" s="12">
        <x:f>NA()</x:f>
      </x:c>
    </x:row>
    <x:row r="2368">
      <x:c r="A2368">
        <x:v>2042339</x:v>
      </x:c>
      <x:c r="B2368" s="1">
        <x:v>43313.6963951389</x:v>
      </x:c>
      <x:c r="C2368" s="6">
        <x:v>43.2348942416667</x:v>
      </x:c>
      <x:c r="D2368" s="14" t="s">
        <x:v>77</x:v>
      </x:c>
      <x:c r="E2368" s="15">
        <x:v>43278.4141631134</x:v>
      </x:c>
      <x:c r="F2368" t="s">
        <x:v>82</x:v>
      </x:c>
      <x:c r="G2368" s="6">
        <x:v>168.751152030621</x:v>
      </x:c>
      <x:c r="H2368" t="s">
        <x:v>83</x:v>
      </x:c>
      <x:c r="I2368" s="6">
        <x:v>27.0987231786694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22.809</x:v>
      </x:c>
      <x:c r="R2368" s="8">
        <x:v>122100.46760449</x:v>
      </x:c>
      <x:c r="S2368" s="12">
        <x:v>384177.716951373</x:v>
      </x:c>
      <x:c r="T2368" s="12">
        <x:v>28.35</x:v>
      </x:c>
      <x:c r="U2368" s="12">
        <x:v>51.6</x:v>
      </x:c>
      <x:c r="V2368" s="12">
        <x:f>NA()</x:f>
      </x:c>
    </x:row>
    <x:row r="2369">
      <x:c r="A2369">
        <x:v>2042351</x:v>
      </x:c>
      <x:c r="B2369" s="1">
        <x:v>43313.6964068287</x:v>
      </x:c>
      <x:c r="C2369" s="6">
        <x:v>43.2517470133333</x:v>
      </x:c>
      <x:c r="D2369" s="14" t="s">
        <x:v>77</x:v>
      </x:c>
      <x:c r="E2369" s="15">
        <x:v>43278.4141631134</x:v>
      </x:c>
      <x:c r="F2369" t="s">
        <x:v>82</x:v>
      </x:c>
      <x:c r="G2369" s="6">
        <x:v>168.660602876591</x:v>
      </x:c>
      <x:c r="H2369" t="s">
        <x:v>83</x:v>
      </x:c>
      <x:c r="I2369" s="6">
        <x:v>27.1110123750177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22.811</x:v>
      </x:c>
      <x:c r="R2369" s="8">
        <x:v>122100.245499462</x:v>
      </x:c>
      <x:c r="S2369" s="12">
        <x:v>384178.994406779</x:v>
      </x:c>
      <x:c r="T2369" s="12">
        <x:v>28.35</x:v>
      </x:c>
      <x:c r="U2369" s="12">
        <x:v>51.6</x:v>
      </x:c>
      <x:c r="V2369" s="12">
        <x:f>NA()</x:f>
      </x:c>
    </x:row>
    <x:row r="2370">
      <x:c r="A2370">
        <x:v>2042363</x:v>
      </x:c>
      <x:c r="B2370" s="1">
        <x:v>43313.6964179398</x:v>
      </x:c>
      <x:c r="C2370" s="6">
        <x:v>43.26774638</x:v>
      </x:c>
      <x:c r="D2370" s="14" t="s">
        <x:v>77</x:v>
      </x:c>
      <x:c r="E2370" s="15">
        <x:v>43278.4141631134</x:v>
      </x:c>
      <x:c r="F2370" t="s">
        <x:v>82</x:v>
      </x:c>
      <x:c r="G2370" s="6">
        <x:v>168.765634801688</x:v>
      </x:c>
      <x:c r="H2370" t="s">
        <x:v>83</x:v>
      </x:c>
      <x:c r="I2370" s="6">
        <x:v>27.0987231786694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22.808</x:v>
      </x:c>
      <x:c r="R2370" s="8">
        <x:v>122105.468853117</x:v>
      </x:c>
      <x:c r="S2370" s="12">
        <x:v>384181.683080978</x:v>
      </x:c>
      <x:c r="T2370" s="12">
        <x:v>28.35</x:v>
      </x:c>
      <x:c r="U2370" s="12">
        <x:v>51.6</x:v>
      </x:c>
      <x:c r="V2370" s="12">
        <x:f>NA()</x:f>
      </x:c>
    </x:row>
    <x:row r="2371">
      <x:c r="A2371">
        <x:v>2042368</x:v>
      </x:c>
      <x:c r="B2371" s="1">
        <x:v>43313.6964296296</x:v>
      </x:c>
      <x:c r="C2371" s="6">
        <x:v>43.28458718</x:v>
      </x:c>
      <x:c r="D2371" s="14" t="s">
        <x:v>77</x:v>
      </x:c>
      <x:c r="E2371" s="15">
        <x:v>43278.4141631134</x:v>
      </x:c>
      <x:c r="F2371" t="s">
        <x:v>82</x:v>
      </x:c>
      <x:c r="G2371" s="6">
        <x:v>168.780119081666</x:v>
      </x:c>
      <x:c r="H2371" t="s">
        <x:v>83</x:v>
      </x:c>
      <x:c r="I2371" s="6">
        <x:v>27.0987231786694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22.807</x:v>
      </x:c>
      <x:c r="R2371" s="8">
        <x:v>122103.081898619</x:v>
      </x:c>
      <x:c r="S2371" s="12">
        <x:v>384190.179402892</x:v>
      </x:c>
      <x:c r="T2371" s="12">
        <x:v>28.35</x:v>
      </x:c>
      <x:c r="U2371" s="12">
        <x:v>51.6</x:v>
      </x:c>
      <x:c r="V2371" s="12">
        <x:f>NA()</x:f>
      </x:c>
    </x:row>
    <x:row r="2372">
      <x:c r="A2372">
        <x:v>2042379</x:v>
      </x:c>
      <x:c r="B2372" s="1">
        <x:v>43313.6964413194</x:v>
      </x:c>
      <x:c r="C2372" s="6">
        <x:v>43.30141476</x:v>
      </x:c>
      <x:c r="D2372" s="14" t="s">
        <x:v>77</x:v>
      </x:c>
      <x:c r="E2372" s="15">
        <x:v>43278.4141631134</x:v>
      </x:c>
      <x:c r="F2372" t="s">
        <x:v>82</x:v>
      </x:c>
      <x:c r="G2372" s="6">
        <x:v>168.749313010084</x:v>
      </x:c>
      <x:c r="H2372" t="s">
        <x:v>83</x:v>
      </x:c>
      <x:c r="I2372" s="6">
        <x:v>27.1048677712192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22.807</x:v>
      </x:c>
      <x:c r="R2372" s="8">
        <x:v>122108.47058128</x:v>
      </x:c>
      <x:c r="S2372" s="12">
        <x:v>384185.063310864</x:v>
      </x:c>
      <x:c r="T2372" s="12">
        <x:v>28.35</x:v>
      </x:c>
      <x:c r="U2372" s="12">
        <x:v>51.6</x:v>
      </x:c>
      <x:c r="V2372" s="12">
        <x:f>NA()</x:f>
      </x:c>
    </x:row>
    <x:row r="2373">
      <x:c r="A2373">
        <x:v>2042390</x:v>
      </x:c>
      <x:c r="B2373" s="1">
        <x:v>43313.696453044</x:v>
      </x:c>
      <x:c r="C2373" s="6">
        <x:v>43.3182692666667</x:v>
      </x:c>
      <x:c r="D2373" s="14" t="s">
        <x:v>77</x:v>
      </x:c>
      <x:c r="E2373" s="15">
        <x:v>43278.4141631134</x:v>
      </x:c>
      <x:c r="F2373" t="s">
        <x:v>82</x:v>
      </x:c>
      <x:c r="G2373" s="6">
        <x:v>168.675077391939</x:v>
      </x:c>
      <x:c r="H2373" t="s">
        <x:v>83</x:v>
      </x:c>
      <x:c r="I2373" s="6">
        <x:v>27.1110123750177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22.81</x:v>
      </x:c>
      <x:c r="R2373" s="8">
        <x:v>122104.27891791</x:v>
      </x:c>
      <x:c r="S2373" s="12">
        <x:v>384192.815139743</x:v>
      </x:c>
      <x:c r="T2373" s="12">
        <x:v>28.35</x:v>
      </x:c>
      <x:c r="U2373" s="12">
        <x:v>51.6</x:v>
      </x:c>
      <x:c r="V2373" s="12">
        <x:f>NA()</x:f>
      </x:c>
    </x:row>
    <x:row r="2374">
      <x:c r="A2374">
        <x:v>2042397</x:v>
      </x:c>
      <x:c r="B2374" s="1">
        <x:v>43313.6964647338</x:v>
      </x:c>
      <x:c r="C2374" s="6">
        <x:v>43.3351142333333</x:v>
      </x:c>
      <x:c r="D2374" s="14" t="s">
        <x:v>77</x:v>
      </x:c>
      <x:c r="E2374" s="15">
        <x:v>43278.4141631134</x:v>
      </x:c>
      <x:c r="F2374" t="s">
        <x:v>82</x:v>
      </x:c>
      <x:c r="G2374" s="6">
        <x:v>168.691395421999</x:v>
      </x:c>
      <x:c r="H2374" t="s">
        <x:v>83</x:v>
      </x:c>
      <x:c r="I2374" s="6">
        <x:v>27.1048677712192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22.811</x:v>
      </x:c>
      <x:c r="R2374" s="8">
        <x:v>122101.42618673</x:v>
      </x:c>
      <x:c r="S2374" s="12">
        <x:v>384184.393026122</x:v>
      </x:c>
      <x:c r="T2374" s="12">
        <x:v>28.35</x:v>
      </x:c>
      <x:c r="U2374" s="12">
        <x:v>51.6</x:v>
      </x:c>
      <x:c r="V2374" s="12">
        <x:f>NA()</x:f>
      </x:c>
    </x:row>
    <x:row r="2375">
      <x:c r="A2375">
        <x:v>2042404</x:v>
      </x:c>
      <x:c r="B2375" s="1">
        <x:v>43313.6964758449</x:v>
      </x:c>
      <x:c r="C2375" s="6">
        <x:v>43.351102065</x:v>
      </x:c>
      <x:c r="D2375" s="14" t="s">
        <x:v>77</x:v>
      </x:c>
      <x:c r="E2375" s="15">
        <x:v>43278.4141631134</x:v>
      </x:c>
      <x:c r="F2375" t="s">
        <x:v>82</x:v>
      </x:c>
      <x:c r="G2375" s="6">
        <x:v>168.70587255649</x:v>
      </x:c>
      <x:c r="H2375" t="s">
        <x:v>83</x:v>
      </x:c>
      <x:c r="I2375" s="6">
        <x:v>27.1048677712192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22.81</x:v>
      </x:c>
      <x:c r="R2375" s="8">
        <x:v>122106.162151899</x:v>
      </x:c>
      <x:c r="S2375" s="12">
        <x:v>384180.045361359</x:v>
      </x:c>
      <x:c r="T2375" s="12">
        <x:v>28.35</x:v>
      </x:c>
      <x:c r="U2375" s="12">
        <x:v>51.6</x:v>
      </x:c>
      <x:c r="V2375" s="12">
        <x:f>NA()</x:f>
      </x:c>
    </x:row>
    <x:row r="2376">
      <x:c r="A2376">
        <x:v>2042418</x:v>
      </x:c>
      <x:c r="B2376" s="1">
        <x:v>43313.6964875347</x:v>
      </x:c>
      <x:c r="C2376" s="6">
        <x:v>43.3679471466667</x:v>
      </x:c>
      <x:c r="D2376" s="14" t="s">
        <x:v>77</x:v>
      </x:c>
      <x:c r="E2376" s="15">
        <x:v>43278.4141631134</x:v>
      </x:c>
      <x:c r="F2376" t="s">
        <x:v>82</x:v>
      </x:c>
      <x:c r="G2376" s="6">
        <x:v>168.662445676791</x:v>
      </x:c>
      <x:c r="H2376" t="s">
        <x:v>83</x:v>
      </x:c>
      <x:c r="I2376" s="6">
        <x:v>27.1048677712192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22.813</x:v>
      </x:c>
      <x:c r="R2376" s="8">
        <x:v>122108.593197124</x:v>
      </x:c>
      <x:c r="S2376" s="12">
        <x:v>384173.689922723</x:v>
      </x:c>
      <x:c r="T2376" s="12">
        <x:v>28.35</x:v>
      </x:c>
      <x:c r="U2376" s="12">
        <x:v>51.6</x:v>
      </x:c>
      <x:c r="V2376" s="12">
        <x:f>NA()</x:f>
      </x:c>
    </x:row>
    <x:row r="2377">
      <x:c r="A2377">
        <x:v>2042425</x:v>
      </x:c>
      <x:c r="B2377" s="1">
        <x:v>43313.6964992708</x:v>
      </x:c>
      <x:c r="C2377" s="6">
        <x:v>43.3848227033333</x:v>
      </x:c>
      <x:c r="D2377" s="14" t="s">
        <x:v>77</x:v>
      </x:c>
      <x:c r="E2377" s="15">
        <x:v>43278.4141631134</x:v>
      </x:c>
      <x:c r="F2377" t="s">
        <x:v>82</x:v>
      </x:c>
      <x:c r="G2377" s="6">
        <x:v>168.749313010084</x:v>
      </x:c>
      <x:c r="H2377" t="s">
        <x:v>83</x:v>
      </x:c>
      <x:c r="I2377" s="6">
        <x:v>27.1048677712192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22.807</x:v>
      </x:c>
      <x:c r="R2377" s="8">
        <x:v>122104.38766679</x:v>
      </x:c>
      <x:c r="S2377" s="12">
        <x:v>384178.712103711</x:v>
      </x:c>
      <x:c r="T2377" s="12">
        <x:v>28.35</x:v>
      </x:c>
      <x:c r="U2377" s="12">
        <x:v>51.6</x:v>
      </x:c>
      <x:c r="V2377" s="12">
        <x:f>NA()</x:f>
      </x:c>
    </x:row>
    <x:row r="2378">
      <x:c r="A2378">
        <x:v>2042432</x:v>
      </x:c>
      <x:c r="B2378" s="1">
        <x:v>43313.6965109606</x:v>
      </x:c>
      <x:c r="C2378" s="6">
        <x:v>43.401707215</x:v>
      </x:c>
      <x:c r="D2378" s="14" t="s">
        <x:v>77</x:v>
      </x:c>
      <x:c r="E2378" s="15">
        <x:v>43278.4141631134</x:v>
      </x:c>
      <x:c r="F2378" t="s">
        <x:v>82</x:v>
      </x:c>
      <x:c r="G2378" s="6">
        <x:v>168.70587255649</x:v>
      </x:c>
      <x:c r="H2378" t="s">
        <x:v>83</x:v>
      </x:c>
      <x:c r="I2378" s="6">
        <x:v>27.1048677712192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22.81</x:v>
      </x:c>
      <x:c r="R2378" s="8">
        <x:v>122105.219383584</x:v>
      </x:c>
      <x:c r="S2378" s="12">
        <x:v>384179.512588353</x:v>
      </x:c>
      <x:c r="T2378" s="12">
        <x:v>28.35</x:v>
      </x:c>
      <x:c r="U2378" s="12">
        <x:v>51.6</x:v>
      </x:c>
      <x:c r="V2378" s="12">
        <x:f>NA()</x:f>
      </x:c>
    </x:row>
    <x:row r="2379">
      <x:c r="A2379">
        <x:v>2042442</x:v>
      </x:c>
      <x:c r="B2379" s="1">
        <x:v>43313.6965220718</x:v>
      </x:c>
      <x:c r="C2379" s="6">
        <x:v>43.4176926183333</x:v>
      </x:c>
      <x:c r="D2379" s="14" t="s">
        <x:v>77</x:v>
      </x:c>
      <x:c r="E2379" s="15">
        <x:v>43278.4141631134</x:v>
      </x:c>
      <x:c r="F2379" t="s">
        <x:v>82</x:v>
      </x:c>
      <x:c r="G2379" s="6">
        <x:v>168.691395421999</x:v>
      </x:c>
      <x:c r="H2379" t="s">
        <x:v>83</x:v>
      </x:c>
      <x:c r="I2379" s="6">
        <x:v>27.1048677712192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22.811</x:v>
      </x:c>
      <x:c r="R2379" s="8">
        <x:v>122109.635159536</x:v>
      </x:c>
      <x:c r="S2379" s="12">
        <x:v>384174.910591981</x:v>
      </x:c>
      <x:c r="T2379" s="12">
        <x:v>28.35</x:v>
      </x:c>
      <x:c r="U2379" s="12">
        <x:v>51.6</x:v>
      </x:c>
      <x:c r="V2379" s="12">
        <x:f>NA()</x:f>
      </x:c>
    </x:row>
    <x:row r="2380">
      <x:c r="A2380">
        <x:v>2042451</x:v>
      </x:c>
      <x:c r="B2380" s="1">
        <x:v>43313.6965337963</x:v>
      </x:c>
      <x:c r="C2380" s="6">
        <x:v>43.4345514733333</x:v>
      </x:c>
      <x:c r="D2380" s="14" t="s">
        <x:v>77</x:v>
      </x:c>
      <x:c r="E2380" s="15">
        <x:v>43278.4141631134</x:v>
      </x:c>
      <x:c r="F2380" t="s">
        <x:v>82</x:v>
      </x:c>
      <x:c r="G2380" s="6">
        <x:v>168.633501961852</x:v>
      </x:c>
      <x:c r="H2380" t="s">
        <x:v>83</x:v>
      </x:c>
      <x:c r="I2380" s="6">
        <x:v>27.1048677712192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22.815</x:v>
      </x:c>
      <x:c r="R2380" s="8">
        <x:v>122106.533108904</x:v>
      </x:c>
      <x:c r="S2380" s="12">
        <x:v>384178.356423369</x:v>
      </x:c>
      <x:c r="T2380" s="12">
        <x:v>28.35</x:v>
      </x:c>
      <x:c r="U2380" s="12">
        <x:v>51.6</x:v>
      </x:c>
      <x:c r="V2380" s="12">
        <x:f>NA()</x:f>
      </x:c>
    </x:row>
    <x:row r="2381">
      <x:c r="A2381">
        <x:v>2042455</x:v>
      </x:c>
      <x:c r="B2381" s="1">
        <x:v>43313.6965454514</x:v>
      </x:c>
      <x:c r="C2381" s="6">
        <x:v>43.4513833133333</x:v>
      </x:c>
      <x:c r="D2381" s="14" t="s">
        <x:v>77</x:v>
      </x:c>
      <x:c r="E2381" s="15">
        <x:v>43278.4141631134</x:v>
      </x:c>
      <x:c r="F2381" t="s">
        <x:v>82</x:v>
      </x:c>
      <x:c r="G2381" s="6">
        <x:v>168.633501961852</x:v>
      </x:c>
      <x:c r="H2381" t="s">
        <x:v>83</x:v>
      </x:c>
      <x:c r="I2381" s="6">
        <x:v>27.1048677712192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22.815</x:v>
      </x:c>
      <x:c r="R2381" s="8">
        <x:v>122114.694571648</x:v>
      </x:c>
      <x:c r="S2381" s="12">
        <x:v>384176.392635185</x:v>
      </x:c>
      <x:c r="T2381" s="12">
        <x:v>28.35</x:v>
      </x:c>
      <x:c r="U2381" s="12">
        <x:v>51.6</x:v>
      </x:c>
      <x:c r="V2381" s="12">
        <x:f>NA()</x:f>
      </x:c>
    </x:row>
    <x:row r="2382">
      <x:c r="A2382">
        <x:v>2042469</x:v>
      </x:c>
      <x:c r="B2382" s="1">
        <x:v>43313.6965571412</x:v>
      </x:c>
      <x:c r="C2382" s="6">
        <x:v>43.468212725</x:v>
      </x:c>
      <x:c r="D2382" s="14" t="s">
        <x:v>77</x:v>
      </x:c>
      <x:c r="E2382" s="15">
        <x:v>43278.4141631134</x:v>
      </x:c>
      <x:c r="F2382" t="s">
        <x:v>82</x:v>
      </x:c>
      <x:c r="G2382" s="6">
        <x:v>168.707712768742</x:v>
      </x:c>
      <x:c r="H2382" t="s">
        <x:v>83</x:v>
      </x:c>
      <x:c r="I2382" s="6">
        <x:v>27.0987231786694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22.812</x:v>
      </x:c>
      <x:c r="R2382" s="8">
        <x:v>122123.946146128</x:v>
      </x:c>
      <x:c r="S2382" s="12">
        <x:v>384172.439111196</x:v>
      </x:c>
      <x:c r="T2382" s="12">
        <x:v>28.35</x:v>
      </x:c>
      <x:c r="U2382" s="12">
        <x:v>51.6</x:v>
      </x:c>
      <x:c r="V2382" s="12">
        <x:f>NA()</x:f>
      </x:c>
    </x:row>
    <x:row r="2383">
      <x:c r="A2383">
        <x:v>2042479</x:v>
      </x:c>
      <x:c r="B2383" s="1">
        <x:v>43313.696568831</x:v>
      </x:c>
      <x:c r="C2383" s="6">
        <x:v>43.4850293033333</x:v>
      </x:c>
      <x:c r="D2383" s="14" t="s">
        <x:v>77</x:v>
      </x:c>
      <x:c r="E2383" s="15">
        <x:v>43278.4141631134</x:v>
      </x:c>
      <x:c r="F2383" t="s">
        <x:v>82</x:v>
      </x:c>
      <x:c r="G2383" s="6">
        <x:v>168.691395421999</x:v>
      </x:c>
      <x:c r="H2383" t="s">
        <x:v>83</x:v>
      </x:c>
      <x:c r="I2383" s="6">
        <x:v>27.1048677712192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22.811</x:v>
      </x:c>
      <x:c r="R2383" s="8">
        <x:v>122129.082932262</x:v>
      </x:c>
      <x:c r="S2383" s="12">
        <x:v>384175.323564097</x:v>
      </x:c>
      <x:c r="T2383" s="12">
        <x:v>28.35</x:v>
      </x:c>
      <x:c r="U2383" s="12">
        <x:v>51.6</x:v>
      </x:c>
      <x:c r="V2383" s="12">
        <x:f>NA()</x:f>
      </x:c>
    </x:row>
    <x:row r="2384">
      <x:c r="A2384">
        <x:v>2042488</x:v>
      </x:c>
      <x:c r="B2384" s="1">
        <x:v>43313.6965799421</x:v>
      </x:c>
      <x:c r="C2384" s="6">
        <x:v>43.501039255</x:v>
      </x:c>
      <x:c r="D2384" s="14" t="s">
        <x:v>77</x:v>
      </x:c>
      <x:c r="E2384" s="15">
        <x:v>43278.4141631134</x:v>
      </x:c>
      <x:c r="F2384" t="s">
        <x:v>82</x:v>
      </x:c>
      <x:c r="G2384" s="6">
        <x:v>168.662445676791</x:v>
      </x:c>
      <x:c r="H2384" t="s">
        <x:v>83</x:v>
      </x:c>
      <x:c r="I2384" s="6">
        <x:v>27.1048677712192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22.813</x:v>
      </x:c>
      <x:c r="R2384" s="8">
        <x:v>122106.88280269</x:v>
      </x:c>
      <x:c r="S2384" s="12">
        <x:v>384182.303654715</x:v>
      </x:c>
      <x:c r="T2384" s="12">
        <x:v>28.35</x:v>
      </x:c>
      <x:c r="U2384" s="12">
        <x:v>51.6</x:v>
      </x:c>
      <x:c r="V2384" s="12">
        <x:f>NA()</x:f>
      </x:c>
    </x:row>
    <x:row r="2385">
      <x:c r="A2385">
        <x:v>2042497</x:v>
      </x:c>
      <x:c r="B2385" s="1">
        <x:v>43313.6965916667</x:v>
      </x:c>
      <x:c r="C2385" s="6">
        <x:v>43.5179212683333</x:v>
      </x:c>
      <x:c r="D2385" s="14" t="s">
        <x:v>77</x:v>
      </x:c>
      <x:c r="E2385" s="15">
        <x:v>43278.4141631134</x:v>
      </x:c>
      <x:c r="F2385" t="s">
        <x:v>82</x:v>
      </x:c>
      <x:c r="G2385" s="6">
        <x:v>168.691395421999</x:v>
      </x:c>
      <x:c r="H2385" t="s">
        <x:v>83</x:v>
      </x:c>
      <x:c r="I2385" s="6">
        <x:v>27.1048677712192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22.811</x:v>
      </x:c>
      <x:c r="R2385" s="8">
        <x:v>122128.600313883</x:v>
      </x:c>
      <x:c r="S2385" s="12">
        <x:v>384186.350769958</x:v>
      </x:c>
      <x:c r="T2385" s="12">
        <x:v>28.35</x:v>
      </x:c>
      <x:c r="U2385" s="12">
        <x:v>51.6</x:v>
      </x:c>
      <x:c r="V2385" s="12">
        <x:f>NA()</x:f>
      </x:c>
    </x:row>
    <x:row r="2386">
      <x:c r="A2386">
        <x:v>2042505</x:v>
      </x:c>
      <x:c r="B2386" s="1">
        <x:v>43313.6966033912</x:v>
      </x:c>
      <x:c r="C2386" s="6">
        <x:v>43.534791735</x:v>
      </x:c>
      <x:c r="D2386" s="14" t="s">
        <x:v>77</x:v>
      </x:c>
      <x:c r="E2386" s="15">
        <x:v>43278.4141631134</x:v>
      </x:c>
      <x:c r="F2386" t="s">
        <x:v>82</x:v>
      </x:c>
      <x:c r="G2386" s="6">
        <x:v>168.633501961852</x:v>
      </x:c>
      <x:c r="H2386" t="s">
        <x:v>83</x:v>
      </x:c>
      <x:c r="I2386" s="6">
        <x:v>27.1048677712192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22.815</x:v>
      </x:c>
      <x:c r="R2386" s="8">
        <x:v>122123.618241899</x:v>
      </x:c>
      <x:c r="S2386" s="12">
        <x:v>384190.587311876</x:v>
      </x:c>
      <x:c r="T2386" s="12">
        <x:v>28.35</x:v>
      </x:c>
      <x:c r="U2386" s="12">
        <x:v>51.6</x:v>
      </x:c>
      <x:c r="V2386" s="12">
        <x:f>NA()</x:f>
      </x:c>
    </x:row>
    <x:row r="2387">
      <x:c r="A2387">
        <x:v>2042516</x:v>
      </x:c>
      <x:c r="B2387" s="1">
        <x:v>43313.6966151273</x:v>
      </x:c>
      <x:c r="C2387" s="6">
        <x:v>43.5516675316667</x:v>
      </x:c>
      <x:c r="D2387" s="14" t="s">
        <x:v>77</x:v>
      </x:c>
      <x:c r="E2387" s="15">
        <x:v>43278.4141631134</x:v>
      </x:c>
      <x:c r="F2387" t="s">
        <x:v>82</x:v>
      </x:c>
      <x:c r="G2387" s="6">
        <x:v>168.691395421999</x:v>
      </x:c>
      <x:c r="H2387" t="s">
        <x:v>83</x:v>
      </x:c>
      <x:c r="I2387" s="6">
        <x:v>27.1048677712192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22.811</x:v>
      </x:c>
      <x:c r="R2387" s="8">
        <x:v>122112.574826749</x:v>
      </x:c>
      <x:c r="S2387" s="12">
        <x:v>384173.34895207</x:v>
      </x:c>
      <x:c r="T2387" s="12">
        <x:v>28.35</x:v>
      </x:c>
      <x:c r="U2387" s="12">
        <x:v>51.6</x:v>
      </x:c>
      <x:c r="V2387" s="12">
        <x:f>NA()</x:f>
      </x:c>
    </x:row>
    <x:row r="2388">
      <x:c r="A2388">
        <x:v>2042523</x:v>
      </x:c>
      <x:c r="B2388" s="1">
        <x:v>43313.6966262384</x:v>
      </x:c>
      <x:c r="C2388" s="6">
        <x:v>43.5676758666667</x:v>
      </x:c>
      <x:c r="D2388" s="14" t="s">
        <x:v>77</x:v>
      </x:c>
      <x:c r="E2388" s="15">
        <x:v>43278.4141631134</x:v>
      </x:c>
      <x:c r="F2388" t="s">
        <x:v>82</x:v>
      </x:c>
      <x:c r="G2388" s="6">
        <x:v>168.631658368853</x:v>
      </x:c>
      <x:c r="H2388" t="s">
        <x:v>83</x:v>
      </x:c>
      <x:c r="I2388" s="6">
        <x:v>27.1110123750177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22.813</x:v>
      </x:c>
      <x:c r="R2388" s="8">
        <x:v>122124.077699523</x:v>
      </x:c>
      <x:c r="S2388" s="12">
        <x:v>384164.167596628</x:v>
      </x:c>
      <x:c r="T2388" s="12">
        <x:v>28.35</x:v>
      </x:c>
      <x:c r="U2388" s="12">
        <x:v>51.6</x:v>
      </x:c>
      <x:c r="V2388" s="12">
        <x:f>NA()</x:f>
      </x:c>
    </x:row>
    <x:row r="2389">
      <x:c r="A2389">
        <x:v>2042531</x:v>
      </x:c>
      <x:c r="B2389" s="1">
        <x:v>43313.6966379282</x:v>
      </x:c>
      <x:c r="C2389" s="6">
        <x:v>43.5844953016667</x:v>
      </x:c>
      <x:c r="D2389" s="14" t="s">
        <x:v>77</x:v>
      </x:c>
      <x:c r="E2389" s="15">
        <x:v>43278.4141631134</x:v>
      </x:c>
      <x:c r="F2389" t="s">
        <x:v>82</x:v>
      </x:c>
      <x:c r="G2389" s="6">
        <x:v>168.70587255649</x:v>
      </x:c>
      <x:c r="H2389" t="s">
        <x:v>83</x:v>
      </x:c>
      <x:c r="I2389" s="6">
        <x:v>27.1048677712192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22.81</x:v>
      </x:c>
      <x:c r="R2389" s="8">
        <x:v>122110.214753078</x:v>
      </x:c>
      <x:c r="S2389" s="12">
        <x:v>384190.891597709</x:v>
      </x:c>
      <x:c r="T2389" s="12">
        <x:v>28.35</x:v>
      </x:c>
      <x:c r="U2389" s="12">
        <x:v>51.6</x:v>
      </x:c>
      <x:c r="V2389" s="12">
        <x:f>NA()</x:f>
      </x:c>
    </x:row>
    <x:row r="2390">
      <x:c r="A2390">
        <x:v>2042541</x:v>
      </x:c>
      <x:c r="B2390" s="1">
        <x:v>43313.6966496181</x:v>
      </x:c>
      <x:c r="C2390" s="6">
        <x:v>43.60134796</x:v>
      </x:c>
      <x:c r="D2390" s="14" t="s">
        <x:v>77</x:v>
      </x:c>
      <x:c r="E2390" s="15">
        <x:v>43278.4141631134</x:v>
      </x:c>
      <x:c r="F2390" t="s">
        <x:v>82</x:v>
      </x:c>
      <x:c r="G2390" s="6">
        <x:v>168.693236031174</x:v>
      </x:c>
      <x:c r="H2390" t="s">
        <x:v>83</x:v>
      </x:c>
      <x:c r="I2390" s="6">
        <x:v>27.0987231786694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22.813</x:v>
      </x:c>
      <x:c r="R2390" s="8">
        <x:v>122131.753299073</x:v>
      </x:c>
      <x:c r="S2390" s="12">
        <x:v>384172.405470437</x:v>
      </x:c>
      <x:c r="T2390" s="12">
        <x:v>28.35</x:v>
      </x:c>
      <x:c r="U2390" s="12">
        <x:v>51.6</x:v>
      </x:c>
      <x:c r="V2390" s="12">
        <x:f>NA()</x:f>
      </x:c>
    </x:row>
    <x:row r="2391">
      <x:c r="A2391">
        <x:v>2042552</x:v>
      </x:c>
      <x:c r="B2391" s="1">
        <x:v>43313.6966613079</x:v>
      </x:c>
      <x:c r="C2391" s="6">
        <x:v>43.6181552433333</x:v>
      </x:c>
      <x:c r="D2391" s="14" t="s">
        <x:v>77</x:v>
      </x:c>
      <x:c r="E2391" s="15">
        <x:v>43278.4141631134</x:v>
      </x:c>
      <x:c r="F2391" t="s">
        <x:v>82</x:v>
      </x:c>
      <x:c r="G2391" s="6">
        <x:v>168.676919795505</x:v>
      </x:c>
      <x:c r="H2391" t="s">
        <x:v>83</x:v>
      </x:c>
      <x:c r="I2391" s="6">
        <x:v>27.1048677712192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22.812</x:v>
      </x:c>
      <x:c r="R2391" s="8">
        <x:v>122127.506693619</x:v>
      </x:c>
      <x:c r="S2391" s="12">
        <x:v>384175.234671333</x:v>
      </x:c>
      <x:c r="T2391" s="12">
        <x:v>28.35</x:v>
      </x:c>
      <x:c r="U2391" s="12">
        <x:v>51.6</x:v>
      </x:c>
      <x:c r="V2391" s="12">
        <x:f>NA()</x:f>
      </x:c>
    </x:row>
    <x:row r="2392">
      <x:c r="A2392">
        <x:v>2042561</x:v>
      </x:c>
      <x:c r="B2392" s="1">
        <x:v>43313.6966729514</x:v>
      </x:c>
      <x:c r="C2392" s="6">
        <x:v>43.634973</x:v>
      </x:c>
      <x:c r="D2392" s="14" t="s">
        <x:v>77</x:v>
      </x:c>
      <x:c r="E2392" s="15">
        <x:v>43278.4141631134</x:v>
      </x:c>
      <x:c r="F2392" t="s">
        <x:v>82</x:v>
      </x:c>
      <x:c r="G2392" s="6">
        <x:v>168.633501961852</x:v>
      </x:c>
      <x:c r="H2392" t="s">
        <x:v>83</x:v>
      </x:c>
      <x:c r="I2392" s="6">
        <x:v>27.1048677712192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22.815</x:v>
      </x:c>
      <x:c r="R2392" s="8">
        <x:v>122123.78463986</x:v>
      </x:c>
      <x:c r="S2392" s="12">
        <x:v>384167.715240694</x:v>
      </x:c>
      <x:c r="T2392" s="12">
        <x:v>28.35</x:v>
      </x:c>
      <x:c r="U2392" s="12">
        <x:v>51.6</x:v>
      </x:c>
      <x:c r="V2392" s="12">
        <x:f>NA()</x:f>
      </x:c>
    </x:row>
    <x:row r="2393">
      <x:c r="A2393">
        <x:v>2042570</x:v>
      </x:c>
      <x:c r="B2393" s="1">
        <x:v>43313.6966840625</x:v>
      </x:c>
      <x:c r="C2393" s="6">
        <x:v>43.6509666966667</x:v>
      </x:c>
      <x:c r="D2393" s="14" t="s">
        <x:v>77</x:v>
      </x:c>
      <x:c r="E2393" s="15">
        <x:v>43278.4141631134</x:v>
      </x:c>
      <x:c r="F2393" t="s">
        <x:v>82</x:v>
      </x:c>
      <x:c r="G2393" s="6">
        <x:v>168.662445676791</x:v>
      </x:c>
      <x:c r="H2393" t="s">
        <x:v>83</x:v>
      </x:c>
      <x:c r="I2393" s="6">
        <x:v>27.1048677712192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22.813</x:v>
      </x:c>
      <x:c r="R2393" s="8">
        <x:v>122121.242927115</x:v>
      </x:c>
      <x:c r="S2393" s="12">
        <x:v>384161.722788361</x:v>
      </x:c>
      <x:c r="T2393" s="12">
        <x:v>28.35</x:v>
      </x:c>
      <x:c r="U2393" s="12">
        <x:v>51.6</x:v>
      </x:c>
      <x:c r="V2393" s="12">
        <x:f>NA()</x:f>
      </x:c>
    </x:row>
    <x:row r="2394">
      <x:c r="A2394">
        <x:v>2042578</x:v>
      </x:c>
      <x:c r="B2394" s="1">
        <x:v>43313.6966957523</x:v>
      </x:c>
      <x:c r="C2394" s="6">
        <x:v>43.6678010666667</x:v>
      </x:c>
      <x:c r="D2394" s="14" t="s">
        <x:v>77</x:v>
      </x:c>
      <x:c r="E2394" s="15">
        <x:v>43278.4141631134</x:v>
      </x:c>
      <x:c r="F2394" t="s">
        <x:v>82</x:v>
      </x:c>
      <x:c r="G2394" s="6">
        <x:v>168.662445676791</x:v>
      </x:c>
      <x:c r="H2394" t="s">
        <x:v>83</x:v>
      </x:c>
      <x:c r="I2394" s="6">
        <x:v>27.1048677712192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22.813</x:v>
      </x:c>
      <x:c r="R2394" s="8">
        <x:v>122117.197905472</x:v>
      </x:c>
      <x:c r="S2394" s="12">
        <x:v>384162.396066069</x:v>
      </x:c>
      <x:c r="T2394" s="12">
        <x:v>28.35</x:v>
      </x:c>
      <x:c r="U2394" s="12">
        <x:v>51.6</x:v>
      </x:c>
      <x:c r="V2394" s="12">
        <x:f>NA()</x:f>
      </x:c>
    </x:row>
    <x:row r="2395">
      <x:c r="A2395">
        <x:v>2042586</x:v>
      </x:c>
      <x:c r="B2395" s="1">
        <x:v>43313.6967074884</x:v>
      </x:c>
      <x:c r="C2395" s="6">
        <x:v>43.6847037266667</x:v>
      </x:c>
      <x:c r="D2395" s="14" t="s">
        <x:v>77</x:v>
      </x:c>
      <x:c r="E2395" s="15">
        <x:v>43278.4141631134</x:v>
      </x:c>
      <x:c r="F2395" t="s">
        <x:v>82</x:v>
      </x:c>
      <x:c r="G2395" s="6">
        <x:v>168.676919795505</x:v>
      </x:c>
      <x:c r="H2395" t="s">
        <x:v>83</x:v>
      </x:c>
      <x:c r="I2395" s="6">
        <x:v>27.1048677712192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22.812</x:v>
      </x:c>
      <x:c r="R2395" s="8">
        <x:v>122125.436309384</x:v>
      </x:c>
      <x:c r="S2395" s="12">
        <x:v>384170.351678035</x:v>
      </x:c>
      <x:c r="T2395" s="12">
        <x:v>28.35</x:v>
      </x:c>
      <x:c r="U2395" s="12">
        <x:v>51.6</x:v>
      </x:c>
      <x:c r="V2395" s="12">
        <x:f>NA()</x:f>
      </x:c>
    </x:row>
    <x:row r="2396">
      <x:c r="A2396">
        <x:v>2042597</x:v>
      </x:c>
      <x:c r="B2396" s="1">
        <x:v>43313.6967191782</x:v>
      </x:c>
      <x:c r="C2396" s="6">
        <x:v>43.7015349183333</x:v>
      </x:c>
      <x:c r="D2396" s="14" t="s">
        <x:v>77</x:v>
      </x:c>
      <x:c r="E2396" s="15">
        <x:v>43278.4141631134</x:v>
      </x:c>
      <x:c r="F2396" t="s">
        <x:v>82</x:v>
      </x:c>
      <x:c r="G2396" s="6">
        <x:v>168.647973065645</x:v>
      </x:c>
      <x:c r="H2396" t="s">
        <x:v>83</x:v>
      </x:c>
      <x:c r="I2396" s="6">
        <x:v>27.1048677712192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22.814</x:v>
      </x:c>
      <x:c r="R2396" s="8">
        <x:v>122132.586710315</x:v>
      </x:c>
      <x:c r="S2396" s="12">
        <x:v>384173.805366591</x:v>
      </x:c>
      <x:c r="T2396" s="12">
        <x:v>28.35</x:v>
      </x:c>
      <x:c r="U2396" s="12">
        <x:v>51.6</x:v>
      </x:c>
      <x:c r="V2396" s="12">
        <x:f>NA()</x:f>
      </x:c>
    </x:row>
    <x:row r="2397">
      <x:c r="A2397">
        <x:v>2042607</x:v>
      </x:c>
      <x:c r="B2397" s="1">
        <x:v>43313.6967309028</x:v>
      </x:c>
      <x:c r="C2397" s="6">
        <x:v>43.7184127483333</x:v>
      </x:c>
      <x:c r="D2397" s="14" t="s">
        <x:v>77</x:v>
      </x:c>
      <x:c r="E2397" s="15">
        <x:v>43278.4141631134</x:v>
      </x:c>
      <x:c r="F2397" t="s">
        <x:v>82</x:v>
      </x:c>
      <x:c r="G2397" s="6">
        <x:v>168.662445676791</x:v>
      </x:c>
      <x:c r="H2397" t="s">
        <x:v>83</x:v>
      </x:c>
      <x:c r="I2397" s="6">
        <x:v>27.1048677712192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22.813</x:v>
      </x:c>
      <x:c r="R2397" s="8">
        <x:v>122126.235213702</x:v>
      </x:c>
      <x:c r="S2397" s="12">
        <x:v>384166.740730842</x:v>
      </x:c>
      <x:c r="T2397" s="12">
        <x:v>28.35</x:v>
      </x:c>
      <x:c r="U2397" s="12">
        <x:v>51.6</x:v>
      </x:c>
      <x:c r="V2397" s="12">
        <x:f>NA()</x:f>
      </x:c>
    </x:row>
    <x:row r="2398">
      <x:c r="A2398">
        <x:v>2042612</x:v>
      </x:c>
      <x:c r="B2398" s="1">
        <x:v>43313.6967420139</x:v>
      </x:c>
      <x:c r="C2398" s="6">
        <x:v>43.73443061</x:v>
      </x:c>
      <x:c r="D2398" s="14" t="s">
        <x:v>77</x:v>
      </x:c>
      <x:c r="E2398" s="15">
        <x:v>43278.4141631134</x:v>
      </x:c>
      <x:c r="F2398" t="s">
        <x:v>82</x:v>
      </x:c>
      <x:c r="G2398" s="6">
        <x:v>168.678760801446</x:v>
      </x:c>
      <x:c r="H2398" t="s">
        <x:v>83</x:v>
      </x:c>
      <x:c r="I2398" s="6">
        <x:v>27.0987231786694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22.814</x:v>
      </x:c>
      <x:c r="R2398" s="8">
        <x:v>122126.93931646</x:v>
      </x:c>
      <x:c r="S2398" s="12">
        <x:v>384169.868903575</x:v>
      </x:c>
      <x:c r="T2398" s="12">
        <x:v>28.35</x:v>
      </x:c>
      <x:c r="U2398" s="12">
        <x:v>51.6</x:v>
      </x:c>
      <x:c r="V2398" s="12">
        <x:f>NA()</x:f>
      </x:c>
    </x:row>
    <x:row r="2399">
      <x:c r="A2399">
        <x:v>2042622</x:v>
      </x:c>
      <x:c r="B2399" s="1">
        <x:v>43313.6967537847</x:v>
      </x:c>
      <x:c r="C2399" s="6">
        <x:v>43.7513297733333</x:v>
      </x:c>
      <x:c r="D2399" s="14" t="s">
        <x:v>77</x:v>
      </x:c>
      <x:c r="E2399" s="15">
        <x:v>43278.4141631134</x:v>
      </x:c>
      <x:c r="F2399" t="s">
        <x:v>82</x:v>
      </x:c>
      <x:c r="G2399" s="6">
        <x:v>168.590097692449</x:v>
      </x:c>
      <x:c r="H2399" t="s">
        <x:v>83</x:v>
      </x:c>
      <x:c r="I2399" s="6">
        <x:v>27.1048677712192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22.818</x:v>
      </x:c>
      <x:c r="R2399" s="8">
        <x:v>122130.260062461</x:v>
      </x:c>
      <x:c r="S2399" s="12">
        <x:v>384170.187398561</x:v>
      </x:c>
      <x:c r="T2399" s="12">
        <x:v>28.35</x:v>
      </x:c>
      <x:c r="U2399" s="12">
        <x:v>51.6</x:v>
      </x:c>
      <x:c r="V2399" s="12">
        <x:f>NA()</x:f>
      </x:c>
    </x:row>
    <x:row r="2400">
      <x:c r="A2400">
        <x:v>2042632</x:v>
      </x:c>
      <x:c r="B2400" s="1">
        <x:v>43313.6967654745</x:v>
      </x:c>
      <x:c r="C2400" s="6">
        <x:v>43.7681713733333</x:v>
      </x:c>
      <x:c r="D2400" s="14" t="s">
        <x:v>77</x:v>
      </x:c>
      <x:c r="E2400" s="15">
        <x:v>43278.4141631134</x:v>
      </x:c>
      <x:c r="F2400" t="s">
        <x:v>82</x:v>
      </x:c>
      <x:c r="G2400" s="6">
        <x:v>168.588252911429</x:v>
      </x:c>
      <x:c r="H2400" t="s">
        <x:v>83</x:v>
      </x:c>
      <x:c r="I2400" s="6">
        <x:v>27.1110123750177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22.816</x:v>
      </x:c>
      <x:c r="R2400" s="8">
        <x:v>122135.774875934</x:v>
      </x:c>
      <x:c r="S2400" s="12">
        <x:v>384157.631046276</x:v>
      </x:c>
      <x:c r="T2400" s="12">
        <x:v>28.35</x:v>
      </x:c>
      <x:c r="U2400" s="12">
        <x:v>51.6</x:v>
      </x:c>
      <x:c r="V2400" s="12">
        <x:f>NA()</x:f>
      </x:c>
    </x:row>
    <x:row r="2401">
      <x:c r="A2401">
        <x:v>2042640</x:v>
      </x:c>
      <x:c r="B2401" s="1">
        <x:v>43313.6967771991</x:v>
      </x:c>
      <x:c r="C2401" s="6">
        <x:v>43.7850701516667</x:v>
      </x:c>
      <x:c r="D2401" s="14" t="s">
        <x:v>77</x:v>
      </x:c>
      <x:c r="E2401" s="15">
        <x:v>43278.4141631134</x:v>
      </x:c>
      <x:c r="F2401" t="s">
        <x:v>82</x:v>
      </x:c>
      <x:c r="G2401" s="6">
        <x:v>168.676919795505</x:v>
      </x:c>
      <x:c r="H2401" t="s">
        <x:v>83</x:v>
      </x:c>
      <x:c r="I2401" s="6">
        <x:v>27.1048677712192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22.812</x:v>
      </x:c>
      <x:c r="R2401" s="8">
        <x:v>122131.737672542</x:v>
      </x:c>
      <x:c r="S2401" s="12">
        <x:v>384166.540567197</x:v>
      </x:c>
      <x:c r="T2401" s="12">
        <x:v>28.35</x:v>
      </x:c>
      <x:c r="U2401" s="12">
        <x:v>51.6</x:v>
      </x:c>
      <x:c r="V2401" s="12">
        <x:f>NA()</x:f>
      </x:c>
    </x:row>
    <x:row r="2402">
      <x:c r="A2402">
        <x:v>2042650</x:v>
      </x:c>
      <x:c r="B2402" s="1">
        <x:v>43313.6967970718</x:v>
      </x:c>
      <x:c r="C2402" s="6">
        <x:v>43.8137095783333</x:v>
      </x:c>
      <x:c r="D2402" s="14" t="s">
        <x:v>77</x:v>
      </x:c>
      <x:c r="E2402" s="15">
        <x:v>43278.4141631134</x:v>
      </x:c>
      <x:c r="F2402" t="s">
        <x:v>82</x:v>
      </x:c>
      <x:c r="G2402" s="6">
        <x:v>168.662445676791</x:v>
      </x:c>
      <x:c r="H2402" t="s">
        <x:v>83</x:v>
      </x:c>
      <x:c r="I2402" s="6">
        <x:v>27.1048677712192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22.813</x:v>
      </x:c>
      <x:c r="R2402" s="8">
        <x:v>122155.811590229</x:v>
      </x:c>
      <x:c r="S2402" s="12">
        <x:v>384224.676955419</x:v>
      </x:c>
      <x:c r="T2402" s="12">
        <x:v>28.35</x:v>
      </x:c>
      <x:c r="U2402" s="12">
        <x:v>51.6</x:v>
      </x:c>
      <x:c r="V2402" s="12">
        <x:f>NA()</x:f>
      </x:c>
    </x:row>
    <x:row r="2403">
      <x:c r="A2403">
        <x:v>2042657</x:v>
      </x:c>
      <x:c r="B2403" s="1">
        <x:v>43313.6967998495</x:v>
      </x:c>
      <x:c r="C2403" s="6">
        <x:v>43.8177069533333</x:v>
      </x:c>
      <x:c r="D2403" s="14" t="s">
        <x:v>77</x:v>
      </x:c>
      <x:c r="E2403" s="15">
        <x:v>43278.4141631134</x:v>
      </x:c>
      <x:c r="F2403" t="s">
        <x:v>82</x:v>
      </x:c>
      <x:c r="G2403" s="6">
        <x:v>168.573787439213</x:v>
      </x:c>
      <x:c r="H2403" t="s">
        <x:v>83</x:v>
      </x:c>
      <x:c r="I2403" s="6">
        <x:v>27.1110123750177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22.817</x:v>
      </x:c>
      <x:c r="R2403" s="8">
        <x:v>122113.144145053</x:v>
      </x:c>
      <x:c r="S2403" s="12">
        <x:v>384117.071485675</x:v>
      </x:c>
      <x:c r="T2403" s="12">
        <x:v>28.35</x:v>
      </x:c>
      <x:c r="U2403" s="12">
        <x:v>51.6</x:v>
      </x:c>
      <x:c r="V2403" s="12">
        <x:f>NA()</x:f>
      </x:c>
    </x:row>
    <x:row r="2404">
      <x:c r="A2404">
        <x:v>2042666</x:v>
      </x:c>
      <x:c r="B2404" s="1">
        <x:v>43313.6968115393</x:v>
      </x:c>
      <x:c r="C2404" s="6">
        <x:v>43.8345207883333</x:v>
      </x:c>
      <x:c r="D2404" s="14" t="s">
        <x:v>77</x:v>
      </x:c>
      <x:c r="E2404" s="15">
        <x:v>43278.4141631134</x:v>
      </x:c>
      <x:c r="F2404" t="s">
        <x:v>82</x:v>
      </x:c>
      <x:c r="G2404" s="6">
        <x:v>168.561169045685</x:v>
      </x:c>
      <x:c r="H2404" t="s">
        <x:v>83</x:v>
      </x:c>
      <x:c r="I2404" s="6">
        <x:v>27.1048677712192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22.82</x:v>
      </x:c>
      <x:c r="R2404" s="8">
        <x:v>122115.770717823</x:v>
      </x:c>
      <x:c r="S2404" s="12">
        <x:v>384135.200664536</x:v>
      </x:c>
      <x:c r="T2404" s="12">
        <x:v>28.35</x:v>
      </x:c>
      <x:c r="U2404" s="12">
        <x:v>51.6</x:v>
      </x:c>
      <x:c r="V2404" s="12">
        <x:f>NA()</x:f>
      </x:c>
    </x:row>
    <x:row r="2405">
      <x:c r="A2405">
        <x:v>2042675</x:v>
      </x:c>
      <x:c r="B2405" s="1">
        <x:v>43313.6968231134</x:v>
      </x:c>
      <x:c r="C2405" s="6">
        <x:v>43.8512038483333</x:v>
      </x:c>
      <x:c r="D2405" s="14" t="s">
        <x:v>77</x:v>
      </x:c>
      <x:c r="E2405" s="15">
        <x:v>43278.4141631134</x:v>
      </x:c>
      <x:c r="F2405" t="s">
        <x:v>82</x:v>
      </x:c>
      <x:c r="G2405" s="6">
        <x:v>168.573787439213</x:v>
      </x:c>
      <x:c r="H2405" t="s">
        <x:v>83</x:v>
      </x:c>
      <x:c r="I2405" s="6">
        <x:v>27.1110123750177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22.817</x:v>
      </x:c>
      <x:c r="R2405" s="8">
        <x:v>122123.147549097</x:v>
      </x:c>
      <x:c r="S2405" s="12">
        <x:v>384150.703745342</x:v>
      </x:c>
      <x:c r="T2405" s="12">
        <x:v>28.35</x:v>
      </x:c>
      <x:c r="U2405" s="12">
        <x:v>51.6</x:v>
      </x:c>
      <x:c r="V2405" s="12">
        <x:f>NA()</x:f>
      </x:c>
    </x:row>
    <x:row r="2406">
      <x:c r="A2406">
        <x:v>2042687</x:v>
      </x:c>
      <x:c r="B2406" s="1">
        <x:v>43313.696834838</x:v>
      </x:c>
      <x:c r="C2406" s="6">
        <x:v>43.8680702066667</x:v>
      </x:c>
      <x:c r="D2406" s="14" t="s">
        <x:v>77</x:v>
      </x:c>
      <x:c r="E2406" s="15">
        <x:v>43278.4141631134</x:v>
      </x:c>
      <x:c r="F2406" t="s">
        <x:v>82</x:v>
      </x:c>
      <x:c r="G2406" s="6">
        <x:v>168.620874956635</x:v>
      </x:c>
      <x:c r="H2406" t="s">
        <x:v>83</x:v>
      </x:c>
      <x:c r="I2406" s="6">
        <x:v>27.0987231786694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22.818</x:v>
      </x:c>
      <x:c r="R2406" s="8">
        <x:v>122129.026561585</x:v>
      </x:c>
      <x:c r="S2406" s="12">
        <x:v>384156.304202523</x:v>
      </x:c>
      <x:c r="T2406" s="12">
        <x:v>28.35</x:v>
      </x:c>
      <x:c r="U2406" s="12">
        <x:v>51.6</x:v>
      </x:c>
      <x:c r="V2406" s="12">
        <x:f>NA()</x:f>
      </x:c>
    </x:row>
    <x:row r="2407">
      <x:c r="A2407">
        <x:v>2042692</x:v>
      </x:c>
      <x:c r="B2407" s="1">
        <x:v>43313.6968466088</x:v>
      </x:c>
      <x:c r="C2407" s="6">
        <x:v>43.884993785</x:v>
      </x:c>
      <x:c r="D2407" s="14" t="s">
        <x:v>77</x:v>
      </x:c>
      <x:c r="E2407" s="15">
        <x:v>43278.4141631134</x:v>
      </x:c>
      <x:c r="F2407" t="s">
        <x:v>82</x:v>
      </x:c>
      <x:c r="G2407" s="6">
        <x:v>168.588252911429</x:v>
      </x:c>
      <x:c r="H2407" t="s">
        <x:v>83</x:v>
      </x:c>
      <x:c r="I2407" s="6">
        <x:v>27.1110123750177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22.816</x:v>
      </x:c>
      <x:c r="R2407" s="8">
        <x:v>122127.654371291</x:v>
      </x:c>
      <x:c r="S2407" s="12">
        <x:v>384153.759997672</x:v>
      </x:c>
      <x:c r="T2407" s="12">
        <x:v>28.35</x:v>
      </x:c>
      <x:c r="U2407" s="12">
        <x:v>51.6</x:v>
      </x:c>
      <x:c r="V2407" s="12">
        <x:f>NA()</x:f>
      </x:c>
    </x:row>
    <x:row r="2408">
      <x:c r="A2408">
        <x:v>2042701</x:v>
      </x:c>
      <x:c r="B2408" s="1">
        <x:v>43313.6968577199</x:v>
      </x:c>
      <x:c r="C2408" s="6">
        <x:v>43.90099908</x:v>
      </x:c>
      <x:c r="D2408" s="14" t="s">
        <x:v>77</x:v>
      </x:c>
      <x:c r="E2408" s="15">
        <x:v>43278.4141631134</x:v>
      </x:c>
      <x:c r="F2408" t="s">
        <x:v>82</x:v>
      </x:c>
      <x:c r="G2408" s="6">
        <x:v>168.575632615926</x:v>
      </x:c>
      <x:c r="H2408" t="s">
        <x:v>83</x:v>
      </x:c>
      <x:c r="I2408" s="6">
        <x:v>27.1048677712192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22.819</x:v>
      </x:c>
      <x:c r="R2408" s="8">
        <x:v>122133.158316156</x:v>
      </x:c>
      <x:c r="S2408" s="12">
        <x:v>384161.5273518</x:v>
      </x:c>
      <x:c r="T2408" s="12">
        <x:v>28.35</x:v>
      </x:c>
      <x:c r="U2408" s="12">
        <x:v>51.6</x:v>
      </x:c>
      <x:c r="V2408" s="12">
        <x:f>NA()</x:f>
      </x:c>
    </x:row>
    <x:row r="2409">
      <x:c r="A2409">
        <x:v>2042715</x:v>
      </x:c>
      <x:c r="B2409" s="1">
        <x:v>43313.6968694097</x:v>
      </x:c>
      <x:c r="C2409" s="6">
        <x:v>43.9178620333333</x:v>
      </x:c>
      <x:c r="D2409" s="14" t="s">
        <x:v>77</x:v>
      </x:c>
      <x:c r="E2409" s="15">
        <x:v>43278.4141631134</x:v>
      </x:c>
      <x:c r="F2409" t="s">
        <x:v>82</x:v>
      </x:c>
      <x:c r="G2409" s="6">
        <x:v>168.619032365198</x:v>
      </x:c>
      <x:c r="H2409" t="s">
        <x:v>83</x:v>
      </x:c>
      <x:c r="I2409" s="6">
        <x:v>27.1048677712192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22.816</x:v>
      </x:c>
      <x:c r="R2409" s="8">
        <x:v>122129.386148162</x:v>
      </x:c>
      <x:c r="S2409" s="12">
        <x:v>384160.183486622</x:v>
      </x:c>
      <x:c r="T2409" s="12">
        <x:v>28.35</x:v>
      </x:c>
      <x:c r="U2409" s="12">
        <x:v>51.6</x:v>
      </x:c>
      <x:c r="V2409" s="12">
        <x:f>NA()</x:f>
      </x:c>
    </x:row>
    <x:row r="2410">
      <x:c r="A2410">
        <x:v>2042723</x:v>
      </x:c>
      <x:c r="B2410" s="1">
        <x:v>43313.6968814005</x:v>
      </x:c>
      <x:c r="C2410" s="6">
        <x:v>43.93510166</x:v>
      </x:c>
      <x:c r="D2410" s="14" t="s">
        <x:v>77</x:v>
      </x:c>
      <x:c r="E2410" s="15">
        <x:v>43278.4141631134</x:v>
      </x:c>
      <x:c r="F2410" t="s">
        <x:v>82</x:v>
      </x:c>
      <x:c r="G2410" s="6">
        <x:v>168.544861013884</x:v>
      </x:c>
      <x:c r="H2410" t="s">
        <x:v>83</x:v>
      </x:c>
      <x:c r="I2410" s="6">
        <x:v>27.1110123750177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22.819</x:v>
      </x:c>
      <x:c r="R2410" s="8">
        <x:v>122134.125073791</x:v>
      </x:c>
      <x:c r="S2410" s="12">
        <x:v>384168.624515961</x:v>
      </x:c>
      <x:c r="T2410" s="12">
        <x:v>28.35</x:v>
      </x:c>
      <x:c r="U2410" s="12">
        <x:v>51.6</x:v>
      </x:c>
      <x:c r="V2410" s="12">
        <x:f>NA()</x:f>
      </x:c>
    </x:row>
    <x:row r="2411">
      <x:c r="A2411">
        <x:v>2042725</x:v>
      </x:c>
      <x:c r="B2411" s="1">
        <x:v>43313.6968925579</x:v>
      </x:c>
      <x:c r="C2411" s="6">
        <x:v>43.9511624283333</x:v>
      </x:c>
      <x:c r="D2411" s="14" t="s">
        <x:v>77</x:v>
      </x:c>
      <x:c r="E2411" s="15">
        <x:v>43278.4141631134</x:v>
      </x:c>
      <x:c r="F2411" t="s">
        <x:v>82</x:v>
      </x:c>
      <x:c r="G2411" s="6">
        <x:v>168.635344157151</x:v>
      </x:c>
      <x:c r="H2411" t="s">
        <x:v>83</x:v>
      </x:c>
      <x:c r="I2411" s="6">
        <x:v>27.0987231786694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22.817</x:v>
      </x:c>
      <x:c r="R2411" s="8">
        <x:v>122135.267352187</x:v>
      </x:c>
      <x:c r="S2411" s="12">
        <x:v>384155.763617378</x:v>
      </x:c>
      <x:c r="T2411" s="12">
        <x:v>28.35</x:v>
      </x:c>
      <x:c r="U2411" s="12">
        <x:v>51.6</x:v>
      </x:c>
      <x:c r="V2411" s="12">
        <x:f>NA()</x:f>
      </x:c>
    </x:row>
    <x:row r="2412">
      <x:c r="A2412">
        <x:v>2042738</x:v>
      </x:c>
      <x:c r="B2412" s="1">
        <x:v>43313.6969042477</x:v>
      </x:c>
      <x:c r="C2412" s="6">
        <x:v>43.96804784</x:v>
      </x:c>
      <x:c r="D2412" s="14" t="s">
        <x:v>77</x:v>
      </x:c>
      <x:c r="E2412" s="15">
        <x:v>43278.4141631134</x:v>
      </x:c>
      <x:c r="F2412" t="s">
        <x:v>82</x:v>
      </x:c>
      <x:c r="G2412" s="6">
        <x:v>168.559323473436</x:v>
      </x:c>
      <x:c r="H2412" t="s">
        <x:v>83</x:v>
      </x:c>
      <x:c r="I2412" s="6">
        <x:v>27.1110123750177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22.818</x:v>
      </x:c>
      <x:c r="R2412" s="8">
        <x:v>122141.698410422</x:v>
      </x:c>
      <x:c r="S2412" s="12">
        <x:v>384167.035870138</x:v>
      </x:c>
      <x:c r="T2412" s="12">
        <x:v>28.35</x:v>
      </x:c>
      <x:c r="U2412" s="12">
        <x:v>51.6</x:v>
      </x:c>
      <x:c r="V2412" s="12">
        <x:f>NA()</x:f>
      </x:c>
    </x:row>
    <x:row r="2413">
      <x:c r="A2413">
        <x:v>2042744</x:v>
      </x:c>
      <x:c r="B2413" s="1">
        <x:v>43313.6969159722</x:v>
      </x:c>
      <x:c r="C2413" s="6">
        <x:v>43.98488513</x:v>
      </x:c>
      <x:c r="D2413" s="14" t="s">
        <x:v>77</x:v>
      </x:c>
      <x:c r="E2413" s="15">
        <x:v>43278.4141631134</x:v>
      </x:c>
      <x:c r="F2413" t="s">
        <x:v>82</x:v>
      </x:c>
      <x:c r="G2413" s="6">
        <x:v>168.588252911429</x:v>
      </x:c>
      <x:c r="H2413" t="s">
        <x:v>83</x:v>
      </x:c>
      <x:c r="I2413" s="6">
        <x:v>27.1110123750177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22.816</x:v>
      </x:c>
      <x:c r="R2413" s="8">
        <x:v>122129.485285386</x:v>
      </x:c>
      <x:c r="S2413" s="12">
        <x:v>384151.379775651</x:v>
      </x:c>
      <x:c r="T2413" s="12">
        <x:v>28.35</x:v>
      </x:c>
      <x:c r="U2413" s="12">
        <x:v>51.6</x:v>
      </x:c>
      <x:c r="V2413" s="12">
        <x:f>NA()</x:f>
      </x:c>
    </x:row>
    <x:row r="2414">
      <x:c r="A2414">
        <x:v>2042755</x:v>
      </x:c>
      <x:c r="B2414" s="1">
        <x:v>43313.696927662</x:v>
      </x:c>
      <x:c r="C2414" s="6">
        <x:v>44.0017212933333</x:v>
      </x:c>
      <x:c r="D2414" s="14" t="s">
        <x:v>77</x:v>
      </x:c>
      <x:c r="E2414" s="15">
        <x:v>43278.4141631134</x:v>
      </x:c>
      <x:c r="F2414" t="s">
        <x:v>82</x:v>
      </x:c>
      <x:c r="G2414" s="6">
        <x:v>168.544861013884</x:v>
      </x:c>
      <x:c r="H2414" t="s">
        <x:v>83</x:v>
      </x:c>
      <x:c r="I2414" s="6">
        <x:v>27.1110123750177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22.819</x:v>
      </x:c>
      <x:c r="R2414" s="8">
        <x:v>122137.643434649</x:v>
      </x:c>
      <x:c r="S2414" s="12">
        <x:v>384164.973982269</x:v>
      </x:c>
      <x:c r="T2414" s="12">
        <x:v>28.35</x:v>
      </x:c>
      <x:c r="U2414" s="12">
        <x:v>51.6</x:v>
      </x:c>
      <x:c r="V2414" s="12">
        <x:f>NA()</x:f>
      </x:c>
    </x:row>
    <x:row r="2415">
      <x:c r="A2415">
        <x:v>2042763</x:v>
      </x:c>
      <x:c r="B2415" s="1">
        <x:v>43313.6969387731</x:v>
      </x:c>
      <x:c r="C2415" s="6">
        <x:v>44.0177494816667</x:v>
      </x:c>
      <x:c r="D2415" s="14" t="s">
        <x:v>77</x:v>
      </x:c>
      <x:c r="E2415" s="15">
        <x:v>43278.4141631134</x:v>
      </x:c>
      <x:c r="F2415" t="s">
        <x:v>82</x:v>
      </x:c>
      <x:c r="G2415" s="6">
        <x:v>168.575632615926</x:v>
      </x:c>
      <x:c r="H2415" t="s">
        <x:v>83</x:v>
      </x:c>
      <x:c r="I2415" s="6">
        <x:v>27.1048677712192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22.819</x:v>
      </x:c>
      <x:c r="R2415" s="8">
        <x:v>122132.953210738</x:v>
      </x:c>
      <x:c r="S2415" s="12">
        <x:v>384148.432334134</x:v>
      </x:c>
      <x:c r="T2415" s="12">
        <x:v>28.35</x:v>
      </x:c>
      <x:c r="U2415" s="12">
        <x:v>51.6</x:v>
      </x:c>
      <x:c r="V2415" s="12">
        <x:f>NA()</x:f>
      </x:c>
    </x:row>
    <x:row r="2416">
      <x:c r="A2416">
        <x:v>2042776</x:v>
      </x:c>
      <x:c r="B2416" s="1">
        <x:v>43313.6969506944</x:v>
      </x:c>
      <x:c r="C2416" s="6">
        <x:v>44.0348873833333</x:v>
      </x:c>
      <x:c r="D2416" s="14" t="s">
        <x:v>77</x:v>
      </x:c>
      <x:c r="E2416" s="15">
        <x:v>43278.4141631134</x:v>
      </x:c>
      <x:c r="F2416" t="s">
        <x:v>82</x:v>
      </x:c>
      <x:c r="G2416" s="6">
        <x:v>168.501482670436</x:v>
      </x:c>
      <x:c r="H2416" t="s">
        <x:v>83</x:v>
      </x:c>
      <x:c r="I2416" s="6">
        <x:v>27.1110123750177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22.822</x:v>
      </x:c>
      <x:c r="R2416" s="8">
        <x:v>122142.616892188</x:v>
      </x:c>
      <x:c r="S2416" s="12">
        <x:v>384168.021137116</x:v>
      </x:c>
      <x:c r="T2416" s="12">
        <x:v>28.35</x:v>
      </x:c>
      <x:c r="U2416" s="12">
        <x:v>51.6</x:v>
      </x:c>
      <x:c r="V2416" s="12">
        <x:f>NA()</x:f>
      </x:c>
    </x:row>
    <x:row r="2417">
      <x:c r="A2417">
        <x:v>2042780</x:v>
      </x:c>
      <x:c r="B2417" s="1">
        <x:v>43313.6969623495</x:v>
      </x:c>
      <x:c r="C2417" s="6">
        <x:v>44.0516885883333</x:v>
      </x:c>
      <x:c r="D2417" s="14" t="s">
        <x:v>77</x:v>
      </x:c>
      <x:c r="E2417" s="15">
        <x:v>43278.4141631134</x:v>
      </x:c>
      <x:c r="F2417" t="s">
        <x:v>82</x:v>
      </x:c>
      <x:c r="G2417" s="6">
        <x:v>168.619032365198</x:v>
      </x:c>
      <x:c r="H2417" t="s">
        <x:v>83</x:v>
      </x:c>
      <x:c r="I2417" s="6">
        <x:v>27.1048677712192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22.816</x:v>
      </x:c>
      <x:c r="R2417" s="8">
        <x:v>122126.78401483</x:v>
      </x:c>
      <x:c r="S2417" s="12">
        <x:v>384160.753046008</x:v>
      </x:c>
      <x:c r="T2417" s="12">
        <x:v>28.35</x:v>
      </x:c>
      <x:c r="U2417" s="12">
        <x:v>51.6</x:v>
      </x:c>
      <x:c r="V2417" s="12">
        <x:f>NA()</x:f>
      </x:c>
    </x:row>
    <x:row r="2418">
      <x:c r="A2418">
        <x:v>2042792</x:v>
      </x:c>
      <x:c r="B2418" s="1">
        <x:v>43313.6969734954</x:v>
      </x:c>
      <x:c r="C2418" s="6">
        <x:v>44.0677297283333</x:v>
      </x:c>
      <x:c r="D2418" s="14" t="s">
        <x:v>77</x:v>
      </x:c>
      <x:c r="E2418" s="15">
        <x:v>43278.4141631134</x:v>
      </x:c>
      <x:c r="F2418" t="s">
        <x:v>82</x:v>
      </x:c>
      <x:c r="G2418" s="6">
        <x:v>168.619032365198</x:v>
      </x:c>
      <x:c r="H2418" t="s">
        <x:v>83</x:v>
      </x:c>
      <x:c r="I2418" s="6">
        <x:v>27.1048677712192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22.816</x:v>
      </x:c>
      <x:c r="R2418" s="8">
        <x:v>122133.329553857</x:v>
      </x:c>
      <x:c r="S2418" s="12">
        <x:v>384137.875080055</x:v>
      </x:c>
      <x:c r="T2418" s="12">
        <x:v>28.35</x:v>
      </x:c>
      <x:c r="U2418" s="12">
        <x:v>51.6</x:v>
      </x:c>
      <x:c r="V2418" s="12">
        <x:f>NA()</x:f>
      </x:c>
    </x:row>
    <x:row r="2419">
      <x:c r="A2419">
        <x:v>2042798</x:v>
      </x:c>
      <x:c r="B2419" s="1">
        <x:v>43313.6969851852</x:v>
      </x:c>
      <x:c r="C2419" s="6">
        <x:v>44.08456097</x:v>
      </x:c>
      <x:c r="D2419" s="14" t="s">
        <x:v>77</x:v>
      </x:c>
      <x:c r="E2419" s="15">
        <x:v>43278.4141631134</x:v>
      </x:c>
      <x:c r="F2419" t="s">
        <x:v>82</x:v>
      </x:c>
      <x:c r="G2419" s="6">
        <x:v>168.590097692449</x:v>
      </x:c>
      <x:c r="H2419" t="s">
        <x:v>83</x:v>
      </x:c>
      <x:c r="I2419" s="6">
        <x:v>27.1048677712192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22.818</x:v>
      </x:c>
      <x:c r="R2419" s="8">
        <x:v>122128.731342541</x:v>
      </x:c>
      <x:c r="S2419" s="12">
        <x:v>384153.400247244</x:v>
      </x:c>
      <x:c r="T2419" s="12">
        <x:v>28.35</x:v>
      </x:c>
      <x:c r="U2419" s="12">
        <x:v>51.6</x:v>
      </x:c>
      <x:c r="V2419" s="12">
        <x:f>NA()</x:f>
      </x:c>
    </x:row>
    <x:row r="2420">
      <x:c r="A2420">
        <x:v>2042808</x:v>
      </x:c>
      <x:c r="B2420" s="1">
        <x:v>43313.6969969097</x:v>
      </x:c>
      <x:c r="C2420" s="6">
        <x:v>44.1014533733333</x:v>
      </x:c>
      <x:c r="D2420" s="14" t="s">
        <x:v>77</x:v>
      </x:c>
      <x:c r="E2420" s="15">
        <x:v>43278.4141631134</x:v>
      </x:c>
      <x:c r="F2420" t="s">
        <x:v>82</x:v>
      </x:c>
      <x:c r="G2420" s="6">
        <x:v>168.590097692449</x:v>
      </x:c>
      <x:c r="H2420" t="s">
        <x:v>83</x:v>
      </x:c>
      <x:c r="I2420" s="6">
        <x:v>27.1048677712192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22.818</x:v>
      </x:c>
      <x:c r="R2420" s="8">
        <x:v>122133.151036731</x:v>
      </x:c>
      <x:c r="S2420" s="12">
        <x:v>384148.027761745</x:v>
      </x:c>
      <x:c r="T2420" s="12">
        <x:v>28.35</x:v>
      </x:c>
      <x:c r="U2420" s="12">
        <x:v>51.6</x:v>
      </x:c>
      <x:c r="V2420" s="12">
        <x:f>NA()</x:f>
      </x:c>
    </x:row>
    <x:row r="2421">
      <x:c r="A2421">
        <x:v>2042816</x:v>
      </x:c>
      <x:c r="B2421" s="1">
        <x:v>43313.6970085995</x:v>
      </x:c>
      <x:c r="C2421" s="6">
        <x:v>44.118306005</x:v>
      </x:c>
      <x:c r="D2421" s="14" t="s">
        <x:v>77</x:v>
      </x:c>
      <x:c r="E2421" s="15">
        <x:v>43278.4141631134</x:v>
      </x:c>
      <x:c r="F2421" t="s">
        <x:v>82</x:v>
      </x:c>
      <x:c r="G2421" s="6">
        <x:v>168.530400060342</x:v>
      </x:c>
      <x:c r="H2421" t="s">
        <x:v>83</x:v>
      </x:c>
      <x:c r="I2421" s="6">
        <x:v>27.1110123750177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22.82</x:v>
      </x:c>
      <x:c r="R2421" s="8">
        <x:v>122130.25410655</x:v>
      </x:c>
      <x:c r="S2421" s="12">
        <x:v>384153.615912978</x:v>
      </x:c>
      <x:c r="T2421" s="12">
        <x:v>28.35</x:v>
      </x:c>
      <x:c r="U2421" s="12">
        <x:v>51.6</x:v>
      </x:c>
      <x:c r="V2421" s="12">
        <x:f>NA()</x:f>
      </x:c>
    </x:row>
    <x:row r="2422">
      <x:c r="A2422">
        <x:v>2042826</x:v>
      </x:c>
      <x:c r="B2422" s="1">
        <x:v>43313.6970197569</x:v>
      </x:c>
      <x:c r="C2422" s="6">
        <x:v>44.1343194116667</x:v>
      </x:c>
      <x:c r="D2422" s="14" t="s">
        <x:v>77</x:v>
      </x:c>
      <x:c r="E2422" s="15">
        <x:v>43278.4141631134</x:v>
      </x:c>
      <x:c r="F2422" t="s">
        <x:v>82</x:v>
      </x:c>
      <x:c r="G2422" s="6">
        <x:v>168.575632615926</x:v>
      </x:c>
      <x:c r="H2422" t="s">
        <x:v>83</x:v>
      </x:c>
      <x:c r="I2422" s="6">
        <x:v>27.1048677712192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22.819</x:v>
      </x:c>
      <x:c r="R2422" s="8">
        <x:v>122125.930580129</x:v>
      </x:c>
      <x:c r="S2422" s="12">
        <x:v>384150.338591985</x:v>
      </x:c>
      <x:c r="T2422" s="12">
        <x:v>28.35</x:v>
      </x:c>
      <x:c r="U2422" s="12">
        <x:v>51.6</x:v>
      </x:c>
      <x:c r="V2422" s="12">
        <x:f>NA()</x:f>
      </x:c>
    </x:row>
    <x:row r="2423">
      <x:c r="A2423">
        <x:v>2042838</x:v>
      </x:c>
      <x:c r="B2423" s="1">
        <x:v>43313.6970314468</x:v>
      </x:c>
      <x:c r="C2423" s="6">
        <x:v>44.15116368</x:v>
      </x:c>
      <x:c r="D2423" s="14" t="s">
        <x:v>77</x:v>
      </x:c>
      <x:c r="E2423" s="15">
        <x:v>43278.4141631134</x:v>
      </x:c>
      <x:c r="F2423" t="s">
        <x:v>82</x:v>
      </x:c>
      <x:c r="G2423" s="6">
        <x:v>168.544861013884</x:v>
      </x:c>
      <x:c r="H2423" t="s">
        <x:v>83</x:v>
      </x:c>
      <x:c r="I2423" s="6">
        <x:v>27.1110123750177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22.819</x:v>
      </x:c>
      <x:c r="R2423" s="8">
        <x:v>122115.005330879</x:v>
      </x:c>
      <x:c r="S2423" s="12">
        <x:v>384142.332366843</x:v>
      </x:c>
      <x:c r="T2423" s="12">
        <x:v>28.35</x:v>
      </x:c>
      <x:c r="U2423" s="12">
        <x:v>51.6</x:v>
      </x:c>
      <x:c r="V2423" s="12">
        <x:f>NA()</x:f>
      </x:c>
    </x:row>
    <x:row r="2424">
      <x:c r="A2424">
        <x:v>2042844</x:v>
      </x:c>
      <x:c r="B2424" s="1">
        <x:v>43313.6970430903</x:v>
      </x:c>
      <x:c r="C2424" s="6">
        <x:v>44.1679566416667</x:v>
      </x:c>
      <x:c r="D2424" s="14" t="s">
        <x:v>77</x:v>
      </x:c>
      <x:c r="E2424" s="15">
        <x:v>43278.4141631134</x:v>
      </x:c>
      <x:c r="F2424" t="s">
        <x:v>82</x:v>
      </x:c>
      <x:c r="G2424" s="6">
        <x:v>168.530400060342</x:v>
      </x:c>
      <x:c r="H2424" t="s">
        <x:v>83</x:v>
      </x:c>
      <x:c r="I2424" s="6">
        <x:v>27.1110123750177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22.82</x:v>
      </x:c>
      <x:c r="R2424" s="8">
        <x:v>122128.784690007</x:v>
      </x:c>
      <x:c r="S2424" s="12">
        <x:v>384147.066175812</x:v>
      </x:c>
      <x:c r="T2424" s="12">
        <x:v>28.35</x:v>
      </x:c>
      <x:c r="U2424" s="12">
        <x:v>51.6</x:v>
      </x:c>
      <x:c r="V2424" s="12">
        <x:f>NA()</x:f>
      </x:c>
    </x:row>
    <x:row r="2425">
      <x:c r="A2425">
        <x:v>2042852</x:v>
      </x:c>
      <x:c r="B2425" s="1">
        <x:v>43313.6970547801</x:v>
      </x:c>
      <x:c r="C2425" s="6">
        <x:v>44.1847758383333</x:v>
      </x:c>
      <x:c r="D2425" s="14" t="s">
        <x:v>77</x:v>
      </x:c>
      <x:c r="E2425" s="15">
        <x:v>43278.4141631134</x:v>
      </x:c>
      <x:c r="F2425" t="s">
        <x:v>82</x:v>
      </x:c>
      <x:c r="G2425" s="6">
        <x:v>168.575632615926</x:v>
      </x:c>
      <x:c r="H2425" t="s">
        <x:v>83</x:v>
      </x:c>
      <x:c r="I2425" s="6">
        <x:v>27.1048677712192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22.819</x:v>
      </x:c>
      <x:c r="R2425" s="8">
        <x:v>122119.071846183</x:v>
      </x:c>
      <x:c r="S2425" s="12">
        <x:v>384140.099747161</x:v>
      </x:c>
      <x:c r="T2425" s="12">
        <x:v>28.35</x:v>
      </x:c>
      <x:c r="U2425" s="12">
        <x:v>51.6</x:v>
      </x:c>
      <x:c r="V2425" s="12">
        <x:f>NA()</x:f>
      </x:c>
    </x:row>
    <x:row r="2426">
      <x:c r="A2426">
        <x:v>2042864</x:v>
      </x:c>
      <x:c r="B2426" s="1">
        <x:v>43313.6970664699</x:v>
      </x:c>
      <x:c r="C2426" s="6">
        <x:v>44.201609</x:v>
      </x:c>
      <x:c r="D2426" s="14" t="s">
        <x:v>77</x:v>
      </x:c>
      <x:c r="E2426" s="15">
        <x:v>43278.4141631134</x:v>
      </x:c>
      <x:c r="F2426" t="s">
        <x:v>82</x:v>
      </x:c>
      <x:c r="G2426" s="6">
        <x:v>168.561169045685</x:v>
      </x:c>
      <x:c r="H2426" t="s">
        <x:v>83</x:v>
      </x:c>
      <x:c r="I2426" s="6">
        <x:v>27.1048677712192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22.82</x:v>
      </x:c>
      <x:c r="R2426" s="8">
        <x:v>122126.390986278</x:v>
      </x:c>
      <x:c r="S2426" s="12">
        <x:v>384147.866863489</x:v>
      </x:c>
      <x:c r="T2426" s="12">
        <x:v>28.35</x:v>
      </x:c>
      <x:c r="U2426" s="12">
        <x:v>51.6</x:v>
      </x:c>
      <x:c r="V2426" s="12">
        <x:f>NA()</x:f>
      </x:c>
    </x:row>
    <x:row r="2427">
      <x:c r="A2427">
        <x:v>2042872</x:v>
      </x:c>
      <x:c r="B2427" s="1">
        <x:v>43313.697077581</x:v>
      </x:c>
      <x:c r="C2427" s="6">
        <x:v>44.217640305</x:v>
      </x:c>
      <x:c r="D2427" s="14" t="s">
        <x:v>77</x:v>
      </x:c>
      <x:c r="E2427" s="15">
        <x:v>43278.4141631134</x:v>
      </x:c>
      <x:c r="F2427" t="s">
        <x:v>82</x:v>
      </x:c>
      <x:c r="G2427" s="6">
        <x:v>168.559323473436</x:v>
      </x:c>
      <x:c r="H2427" t="s">
        <x:v>83</x:v>
      </x:c>
      <x:c r="I2427" s="6">
        <x:v>27.1110123750177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22.818</x:v>
      </x:c>
      <x:c r="R2427" s="8">
        <x:v>122132.335555517</x:v>
      </x:c>
      <x:c r="S2427" s="12">
        <x:v>384145.983549812</x:v>
      </x:c>
      <x:c r="T2427" s="12">
        <x:v>28.35</x:v>
      </x:c>
      <x:c r="U2427" s="12">
        <x:v>51.6</x:v>
      </x:c>
      <x:c r="V2427" s="12">
        <x:f>NA()</x:f>
      </x:c>
    </x:row>
    <x:row r="2428">
      <x:c r="A2428">
        <x:v>2042879</x:v>
      </x:c>
      <x:c r="B2428" s="1">
        <x:v>43313.6970893519</x:v>
      </x:c>
      <x:c r="C2428" s="6">
        <x:v>44.234594575</x:v>
      </x:c>
      <x:c r="D2428" s="14" t="s">
        <x:v>77</x:v>
      </x:c>
      <x:c r="E2428" s="15">
        <x:v>43278.4141631134</x:v>
      </x:c>
      <x:c r="F2428" t="s">
        <x:v>82</x:v>
      </x:c>
      <x:c r="G2428" s="6">
        <x:v>168.606407262887</x:v>
      </x:c>
      <x:c r="H2428" t="s">
        <x:v>83</x:v>
      </x:c>
      <x:c r="I2428" s="6">
        <x:v>27.0987231786694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22.819</x:v>
      </x:c>
      <x:c r="R2428" s="8">
        <x:v>122124.421404142</x:v>
      </x:c>
      <x:c r="S2428" s="12">
        <x:v>384139.430408616</x:v>
      </x:c>
      <x:c r="T2428" s="12">
        <x:v>28.35</x:v>
      </x:c>
      <x:c r="U2428" s="12">
        <x:v>51.6</x:v>
      </x:c>
      <x:c r="V2428" s="12">
        <x:f>NA()</x:f>
      </x:c>
    </x:row>
    <x:row r="2429">
      <x:c r="A2429">
        <x:v>2042888</x:v>
      </x:c>
      <x:c r="B2429" s="1">
        <x:v>43313.6971010764</x:v>
      </x:c>
      <x:c r="C2429" s="6">
        <x:v>44.2514549216667</x:v>
      </x:c>
      <x:c r="D2429" s="14" t="s">
        <x:v>77</x:v>
      </x:c>
      <x:c r="E2429" s="15">
        <x:v>43278.4141631134</x:v>
      </x:c>
      <x:c r="F2429" t="s">
        <x:v>82</x:v>
      </x:c>
      <x:c r="G2429" s="6">
        <x:v>168.561169045685</x:v>
      </x:c>
      <x:c r="H2429" t="s">
        <x:v>83</x:v>
      </x:c>
      <x:c r="I2429" s="6">
        <x:v>27.1048677712192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22.82</x:v>
      </x:c>
      <x:c r="R2429" s="8">
        <x:v>122120.873452724</x:v>
      </x:c>
      <x:c r="S2429" s="12">
        <x:v>384140.186685189</x:v>
      </x:c>
      <x:c r="T2429" s="12">
        <x:v>28.35</x:v>
      </x:c>
      <x:c r="U2429" s="12">
        <x:v>51.6</x:v>
      </x:c>
      <x:c r="V2429" s="12">
        <x:f>NA()</x:f>
      </x:c>
    </x:row>
    <x:row r="2430">
      <x:c r="A2430">
        <x:v>2042899</x:v>
      </x:c>
      <x:c r="B2430" s="1">
        <x:v>43313.6971127662</x:v>
      </x:c>
      <x:c r="C2430" s="6">
        <x:v>44.2683022366667</x:v>
      </x:c>
      <x:c r="D2430" s="14" t="s">
        <x:v>77</x:v>
      </x:c>
      <x:c r="E2430" s="15">
        <x:v>43278.4141631134</x:v>
      </x:c>
      <x:c r="F2430" t="s">
        <x:v>82</x:v>
      </x:c>
      <x:c r="G2430" s="6">
        <x:v>168.633501961852</x:v>
      </x:c>
      <x:c r="H2430" t="s">
        <x:v>83</x:v>
      </x:c>
      <x:c r="I2430" s="6">
        <x:v>27.1048677712192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22.815</x:v>
      </x:c>
      <x:c r="R2430" s="8">
        <x:v>122122.777569055</x:v>
      </x:c>
      <x:c r="S2430" s="12">
        <x:v>384155.47198855</x:v>
      </x:c>
      <x:c r="T2430" s="12">
        <x:v>28.35</x:v>
      </x:c>
      <x:c r="U2430" s="12">
        <x:v>51.6</x:v>
      </x:c>
      <x:c r="V2430" s="12">
        <x:f>NA()</x:f>
      </x:c>
    </x:row>
    <x:row r="2431">
      <x:c r="A2431">
        <x:v>2042908</x:v>
      </x:c>
      <x:c r="B2431" s="1">
        <x:v>43313.6971239236</x:v>
      </x:c>
      <x:c r="C2431" s="6">
        <x:v>44.2843408016667</x:v>
      </x:c>
      <x:c r="D2431" s="14" t="s">
        <x:v>77</x:v>
      </x:c>
      <x:c r="E2431" s="15">
        <x:v>43278.4141631134</x:v>
      </x:c>
      <x:c r="F2431" t="s">
        <x:v>82</x:v>
      </x:c>
      <x:c r="G2431" s="6">
        <x:v>168.619032365198</x:v>
      </x:c>
      <x:c r="H2431" t="s">
        <x:v>83</x:v>
      </x:c>
      <x:c r="I2431" s="6">
        <x:v>27.1048677712192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22.816</x:v>
      </x:c>
      <x:c r="R2431" s="8">
        <x:v>122122.576301675</x:v>
      </x:c>
      <x:c r="S2431" s="12">
        <x:v>384142.132123638</x:v>
      </x:c>
      <x:c r="T2431" s="12">
        <x:v>28.35</x:v>
      </x:c>
      <x:c r="U2431" s="12">
        <x:v>51.6</x:v>
      </x:c>
      <x:c r="V2431" s="12">
        <x:f>NA()</x:f>
      </x:c>
    </x:row>
    <x:row r="2432">
      <x:c r="A2432">
        <x:v>2042916</x:v>
      </x:c>
      <x:c r="B2432" s="1">
        <x:v>43313.6971355671</x:v>
      </x:c>
      <x:c r="C2432" s="6">
        <x:v>44.3011486216667</x:v>
      </x:c>
      <x:c r="D2432" s="14" t="s">
        <x:v>77</x:v>
      </x:c>
      <x:c r="E2432" s="15">
        <x:v>43278.4141631134</x:v>
      </x:c>
      <x:c r="F2432" t="s">
        <x:v>82</x:v>
      </x:c>
      <x:c r="G2432" s="6">
        <x:v>168.575632615926</x:v>
      </x:c>
      <x:c r="H2432" t="s">
        <x:v>83</x:v>
      </x:c>
      <x:c r="I2432" s="6">
        <x:v>27.1048677712192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22.819</x:v>
      </x:c>
      <x:c r="R2432" s="8">
        <x:v>122118.737305263</x:v>
      </x:c>
      <x:c r="S2432" s="12">
        <x:v>384137.325307602</x:v>
      </x:c>
      <x:c r="T2432" s="12">
        <x:v>28.35</x:v>
      </x:c>
      <x:c r="U2432" s="12">
        <x:v>51.6</x:v>
      </x:c>
      <x:c r="V2432" s="12">
        <x:f>NA()</x:f>
      </x:c>
    </x:row>
    <x:row r="2433">
      <x:c r="A2433">
        <x:v>2042923</x:v>
      </x:c>
      <x:c r="B2433" s="1">
        <x:v>43313.6971472569</x:v>
      </x:c>
      <x:c r="C2433" s="6">
        <x:v>44.3179510733333</x:v>
      </x:c>
      <x:c r="D2433" s="14" t="s">
        <x:v>77</x:v>
      </x:c>
      <x:c r="E2433" s="15">
        <x:v>43278.4141631134</x:v>
      </x:c>
      <x:c r="F2433" t="s">
        <x:v>82</x:v>
      </x:c>
      <x:c r="G2433" s="6">
        <x:v>168.559323473436</x:v>
      </x:c>
      <x:c r="H2433" t="s">
        <x:v>83</x:v>
      </x:c>
      <x:c r="I2433" s="6">
        <x:v>27.1110123750177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22.818</x:v>
      </x:c>
      <x:c r="R2433" s="8">
        <x:v>122118.931551784</x:v>
      </x:c>
      <x:c r="S2433" s="12">
        <x:v>384135.35379748</x:v>
      </x:c>
      <x:c r="T2433" s="12">
        <x:v>28.35</x:v>
      </x:c>
      <x:c r="U2433" s="12">
        <x:v>51.6</x:v>
      </x:c>
      <x:c r="V2433" s="12">
        <x:f>NA()</x:f>
      </x:c>
    </x:row>
    <x:row r="2434">
      <x:c r="A2434">
        <x:v>2042934</x:v>
      </x:c>
      <x:c r="B2434" s="1">
        <x:v>43313.697158912</x:v>
      </x:c>
      <x:c r="C2434" s="6">
        <x:v>44.3347654616667</x:v>
      </x:c>
      <x:c r="D2434" s="14" t="s">
        <x:v>77</x:v>
      </x:c>
      <x:c r="E2434" s="15">
        <x:v>43278.4141631134</x:v>
      </x:c>
      <x:c r="F2434" t="s">
        <x:v>82</x:v>
      </x:c>
      <x:c r="G2434" s="6">
        <x:v>168.573787439213</x:v>
      </x:c>
      <x:c r="H2434" t="s">
        <x:v>83</x:v>
      </x:c>
      <x:c r="I2434" s="6">
        <x:v>27.1110123750177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22.817</x:v>
      </x:c>
      <x:c r="R2434" s="8">
        <x:v>122123.522330889</x:v>
      </x:c>
      <x:c r="S2434" s="12">
        <x:v>384148.229160148</x:v>
      </x:c>
      <x:c r="T2434" s="12">
        <x:v>28.35</x:v>
      </x:c>
      <x:c r="U2434" s="12">
        <x:v>51.6</x:v>
      </x:c>
      <x:c r="V2434" s="12">
        <x:f>NA()</x:f>
      </x:c>
    </x:row>
    <x:row r="2435">
      <x:c r="A2435">
        <x:v>2042948</x:v>
      </x:c>
      <x:c r="B2435" s="1">
        <x:v>43313.6971706366</x:v>
      </x:c>
      <x:c r="C2435" s="6">
        <x:v>44.3516110833333</x:v>
      </x:c>
      <x:c r="D2435" s="14" t="s">
        <x:v>77</x:v>
      </x:c>
      <x:c r="E2435" s="15">
        <x:v>43278.4141631134</x:v>
      </x:c>
      <x:c r="F2435" t="s">
        <x:v>82</x:v>
      </x:c>
      <x:c r="G2435" s="6">
        <x:v>168.544861013884</x:v>
      </x:c>
      <x:c r="H2435" t="s">
        <x:v>83</x:v>
      </x:c>
      <x:c r="I2435" s="6">
        <x:v>27.1110123750177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22.819</x:v>
      </x:c>
      <x:c r="R2435" s="8">
        <x:v>122119.868031</x:v>
      </x:c>
      <x:c r="S2435" s="12">
        <x:v>384151.835977793</x:v>
      </x:c>
      <x:c r="T2435" s="12">
        <x:v>28.35</x:v>
      </x:c>
      <x:c r="U2435" s="12">
        <x:v>51.6</x:v>
      </x:c>
      <x:c r="V2435" s="12">
        <x:f>NA()</x:f>
      </x:c>
    </x:row>
    <x:row r="2436">
      <x:c r="A2436">
        <x:v>2042953</x:v>
      </x:c>
      <x:c r="B2436" s="1">
        <x:v>43313.6971817477</x:v>
      </x:c>
      <x:c r="C2436" s="6">
        <x:v>44.3676078133333</x:v>
      </x:c>
      <x:c r="D2436" s="14" t="s">
        <x:v>77</x:v>
      </x:c>
      <x:c r="E2436" s="15">
        <x:v>43278.4141631134</x:v>
      </x:c>
      <x:c r="F2436" t="s">
        <x:v>82</x:v>
      </x:c>
      <x:c r="G2436" s="6">
        <x:v>168.544861013884</x:v>
      </x:c>
      <x:c r="H2436" t="s">
        <x:v>83</x:v>
      </x:c>
      <x:c r="I2436" s="6">
        <x:v>27.1110123750177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22.819</x:v>
      </x:c>
      <x:c r="R2436" s="8">
        <x:v>122102.663797797</x:v>
      </x:c>
      <x:c r="S2436" s="12">
        <x:v>384137.104553537</x:v>
      </x:c>
      <x:c r="T2436" s="12">
        <x:v>28.35</x:v>
      </x:c>
      <x:c r="U2436" s="12">
        <x:v>51.6</x:v>
      </x:c>
      <x:c r="V2436" s="12">
        <x:f>NA()</x:f>
      </x:c>
    </x:row>
    <x:row r="2437">
      <x:c r="A2437">
        <x:v>2042959</x:v>
      </x:c>
      <x:c r="B2437" s="1">
        <x:v>43313.6971934375</x:v>
      </x:c>
      <x:c r="C2437" s="6">
        <x:v>44.3844353733333</x:v>
      </x:c>
      <x:c r="D2437" s="14" t="s">
        <x:v>77</x:v>
      </x:c>
      <x:c r="E2437" s="15">
        <x:v>43278.4141631134</x:v>
      </x:c>
      <x:c r="F2437" t="s">
        <x:v>82</x:v>
      </x:c>
      <x:c r="G2437" s="6">
        <x:v>168.602719890298</x:v>
      </x:c>
      <x:c r="H2437" t="s">
        <x:v>83</x:v>
      </x:c>
      <x:c r="I2437" s="6">
        <x:v>27.1110123750177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22.815</x:v>
      </x:c>
      <x:c r="R2437" s="8">
        <x:v>122109.161650945</x:v>
      </x:c>
      <x:c r="S2437" s="12">
        <x:v>384143.331187385</x:v>
      </x:c>
      <x:c r="T2437" s="12">
        <x:v>28.35</x:v>
      </x:c>
      <x:c r="U2437" s="12">
        <x:v>51.6</x:v>
      </x:c>
      <x:c r="V2437" s="12">
        <x:f>NA()</x:f>
      </x:c>
    </x:row>
    <x:row r="2438">
      <x:c r="A2438">
        <x:v>2042968</x:v>
      </x:c>
      <x:c r="B2438" s="1">
        <x:v>43313.6972050926</x:v>
      </x:c>
      <x:c r="C2438" s="6">
        <x:v>44.4012588433333</x:v>
      </x:c>
      <x:c r="D2438" s="14" t="s">
        <x:v>77</x:v>
      </x:c>
      <x:c r="E2438" s="15">
        <x:v>43278.4141631134</x:v>
      </x:c>
      <x:c r="F2438" t="s">
        <x:v>82</x:v>
      </x:c>
      <x:c r="G2438" s="6">
        <x:v>168.619032365198</x:v>
      </x:c>
      <x:c r="H2438" t="s">
        <x:v>83</x:v>
      </x:c>
      <x:c r="I2438" s="6">
        <x:v>27.1048677712192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22.816</x:v>
      </x:c>
      <x:c r="R2438" s="8">
        <x:v>122110.305115987</x:v>
      </x:c>
      <x:c r="S2438" s="12">
        <x:v>384133.037017516</x:v>
      </x:c>
      <x:c r="T2438" s="12">
        <x:v>28.35</x:v>
      </x:c>
      <x:c r="U2438" s="12">
        <x:v>51.6</x:v>
      </x:c>
      <x:c r="V2438" s="12">
        <x:f>NA()</x:f>
      </x:c>
    </x:row>
    <x:row r="2439">
      <x:c r="A2439">
        <x:v>2042981</x:v>
      </x:c>
      <x:c r="B2439" s="1">
        <x:v>43313.6972168171</x:v>
      </x:c>
      <x:c r="C2439" s="6">
        <x:v>44.4181388633333</x:v>
      </x:c>
      <x:c r="D2439" s="14" t="s">
        <x:v>77</x:v>
      </x:c>
      <x:c r="E2439" s="15">
        <x:v>43278.4141631134</x:v>
      </x:c>
      <x:c r="F2439" t="s">
        <x:v>82</x:v>
      </x:c>
      <x:c r="G2439" s="6">
        <x:v>168.590097692449</x:v>
      </x:c>
      <x:c r="H2439" t="s">
        <x:v>83</x:v>
      </x:c>
      <x:c r="I2439" s="6">
        <x:v>27.1048677712192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22.818</x:v>
      </x:c>
      <x:c r="R2439" s="8">
        <x:v>122105.057768689</x:v>
      </x:c>
      <x:c r="S2439" s="12">
        <x:v>384134.63821964</x:v>
      </x:c>
      <x:c r="T2439" s="12">
        <x:v>28.35</x:v>
      </x:c>
      <x:c r="U2439" s="12">
        <x:v>51.6</x:v>
      </x:c>
      <x:c r="V2439" s="12">
        <x:f>NA()</x:f>
      </x:c>
    </x:row>
    <x:row r="2440">
      <x:c r="A2440">
        <x:v>2042994</x:v>
      </x:c>
      <x:c r="B2440" s="1">
        <x:v>43313.6972285532</x:v>
      </x:c>
      <x:c r="C2440" s="6">
        <x:v>44.43502452</x:v>
      </x:c>
      <x:c r="D2440" s="14" t="s">
        <x:v>77</x:v>
      </x:c>
      <x:c r="E2440" s="15">
        <x:v>43278.4141631134</x:v>
      </x:c>
      <x:c r="F2440" t="s">
        <x:v>82</x:v>
      </x:c>
      <x:c r="G2440" s="6">
        <x:v>168.619032365198</x:v>
      </x:c>
      <x:c r="H2440" t="s">
        <x:v>83</x:v>
      </x:c>
      <x:c r="I2440" s="6">
        <x:v>27.1048677712192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22.816</x:v>
      </x:c>
      <x:c r="R2440" s="8">
        <x:v>122118.315028236</x:v>
      </x:c>
      <x:c r="S2440" s="12">
        <x:v>384149.982826312</x:v>
      </x:c>
      <x:c r="T2440" s="12">
        <x:v>28.35</x:v>
      </x:c>
      <x:c r="U2440" s="12">
        <x:v>51.6</x:v>
      </x:c>
      <x:c r="V2440" s="12">
        <x:f>NA()</x:f>
      </x:c>
    </x:row>
    <x:row r="2441">
      <x:c r="A2441">
        <x:v>2042996</x:v>
      </x:c>
      <x:c r="B2441" s="1">
        <x:v>43313.6972397338</x:v>
      </x:c>
      <x:c r="C2441" s="6">
        <x:v>44.4511428</x:v>
      </x:c>
      <x:c r="D2441" s="14" t="s">
        <x:v>77</x:v>
      </x:c>
      <x:c r="E2441" s="15">
        <x:v>43278.4141631134</x:v>
      </x:c>
      <x:c r="F2441" t="s">
        <x:v>82</x:v>
      </x:c>
      <x:c r="G2441" s="6">
        <x:v>168.571940861571</x:v>
      </x:c>
      <x:c r="H2441" t="s">
        <x:v>83</x:v>
      </x:c>
      <x:c r="I2441" s="6">
        <x:v>27.1171569900634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22.815</x:v>
      </x:c>
      <x:c r="R2441" s="8">
        <x:v>122114.257892538</x:v>
      </x:c>
      <x:c r="S2441" s="12">
        <x:v>384147.508716689</x:v>
      </x:c>
      <x:c r="T2441" s="12">
        <x:v>28.35</x:v>
      </x:c>
      <x:c r="U2441" s="12">
        <x:v>51.6</x:v>
      </x:c>
      <x:c r="V2441" s="12">
        <x:f>NA()</x:f>
      </x:c>
    </x:row>
    <x:row r="2442">
      <x:c r="A2442">
        <x:v>2043011</x:v>
      </x:c>
      <x:c r="B2442" s="1">
        <x:v>43313.6972515046</x:v>
      </x:c>
      <x:c r="C2442" s="6">
        <x:v>44.4680762466667</x:v>
      </x:c>
      <x:c r="D2442" s="14" t="s">
        <x:v>77</x:v>
      </x:c>
      <x:c r="E2442" s="15">
        <x:v>43278.4141631134</x:v>
      </x:c>
      <x:c r="F2442" t="s">
        <x:v>82</x:v>
      </x:c>
      <x:c r="G2442" s="6">
        <x:v>168.619032365198</x:v>
      </x:c>
      <x:c r="H2442" t="s">
        <x:v>83</x:v>
      </x:c>
      <x:c r="I2442" s="6">
        <x:v>27.1048677712192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22.816</x:v>
      </x:c>
      <x:c r="R2442" s="8">
        <x:v>122124.082806516</x:v>
      </x:c>
      <x:c r="S2442" s="12">
        <x:v>384133.026401451</x:v>
      </x:c>
      <x:c r="T2442" s="12">
        <x:v>28.35</x:v>
      </x:c>
      <x:c r="U2442" s="12">
        <x:v>51.6</x:v>
      </x:c>
      <x:c r="V2442" s="12">
        <x:f>NA()</x:f>
      </x:c>
    </x:row>
    <x:row r="2443">
      <x:c r="A2443">
        <x:v>2043021</x:v>
      </x:c>
      <x:c r="B2443" s="1">
        <x:v>43313.6972632292</x:v>
      </x:c>
      <x:c r="C2443" s="6">
        <x:v>44.484936745</x:v>
      </x:c>
      <x:c r="D2443" s="14" t="s">
        <x:v>77</x:v>
      </x:c>
      <x:c r="E2443" s="15">
        <x:v>43278.4141631134</x:v>
      </x:c>
      <x:c r="F2443" t="s">
        <x:v>82</x:v>
      </x:c>
      <x:c r="G2443" s="6">
        <x:v>168.590097692449</x:v>
      </x:c>
      <x:c r="H2443" t="s">
        <x:v>83</x:v>
      </x:c>
      <x:c r="I2443" s="6">
        <x:v>27.1048677712192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22.818</x:v>
      </x:c>
      <x:c r="R2443" s="8">
        <x:v>122130.969294977</x:v>
      </x:c>
      <x:c r="S2443" s="12">
        <x:v>384139.346068877</x:v>
      </x:c>
      <x:c r="T2443" s="12">
        <x:v>28.35</x:v>
      </x:c>
      <x:c r="U2443" s="12">
        <x:v>51.6</x:v>
      </x:c>
      <x:c r="V2443" s="12">
        <x:f>NA()</x:f>
      </x:c>
    </x:row>
    <x:row r="2444">
      <x:c r="A2444">
        <x:v>2043028</x:v>
      </x:c>
      <x:c r="B2444" s="1">
        <x:v>43313.6972743403</x:v>
      </x:c>
      <x:c r="C2444" s="6">
        <x:v>44.5009472316667</x:v>
      </x:c>
      <x:c r="D2444" s="14" t="s">
        <x:v>77</x:v>
      </x:c>
      <x:c r="E2444" s="15">
        <x:v>43278.4141631134</x:v>
      </x:c>
      <x:c r="F2444" t="s">
        <x:v>82</x:v>
      </x:c>
      <x:c r="G2444" s="6">
        <x:v>168.620874956635</x:v>
      </x:c>
      <x:c r="H2444" t="s">
        <x:v>83</x:v>
      </x:c>
      <x:c r="I2444" s="6">
        <x:v>27.0987231786694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22.818</x:v>
      </x:c>
      <x:c r="R2444" s="8">
        <x:v>122120.955124372</x:v>
      </x:c>
      <x:c r="S2444" s="12">
        <x:v>384138.36815664</x:v>
      </x:c>
      <x:c r="T2444" s="12">
        <x:v>28.35</x:v>
      </x:c>
      <x:c r="U2444" s="12">
        <x:v>51.6</x:v>
      </x:c>
      <x:c r="V2444" s="12">
        <x:f>NA()</x:f>
      </x:c>
    </x:row>
    <x:row r="2445">
      <x:c r="A2445">
        <x:v>2043034</x:v>
      </x:c>
      <x:c r="B2445" s="1">
        <x:v>43313.6972860301</x:v>
      </x:c>
      <x:c r="C2445" s="6">
        <x:v>44.5178017266667</x:v>
      </x:c>
      <x:c r="D2445" s="14" t="s">
        <x:v>77</x:v>
      </x:c>
      <x:c r="E2445" s="15">
        <x:v>43278.4141631134</x:v>
      </x:c>
      <x:c r="F2445" t="s">
        <x:v>82</x:v>
      </x:c>
      <x:c r="G2445" s="6">
        <x:v>168.530400060342</x:v>
      </x:c>
      <x:c r="H2445" t="s">
        <x:v>83</x:v>
      </x:c>
      <x:c r="I2445" s="6">
        <x:v>27.1110123750177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22.82</x:v>
      </x:c>
      <x:c r="R2445" s="8">
        <x:v>122114.792341339</x:v>
      </x:c>
      <x:c r="S2445" s="12">
        <x:v>384136.186401606</x:v>
      </x:c>
      <x:c r="T2445" s="12">
        <x:v>28.35</x:v>
      </x:c>
      <x:c r="U2445" s="12">
        <x:v>51.6</x:v>
      </x:c>
      <x:c r="V2445" s="12">
        <x:f>NA()</x:f>
      </x:c>
    </x:row>
    <x:row r="2446">
      <x:c r="A2446">
        <x:v>2043041</x:v>
      </x:c>
      <x:c r="B2446" s="1">
        <x:v>43313.6972977199</x:v>
      </x:c>
      <x:c r="C2446" s="6">
        <x:v>44.5346250266667</x:v>
      </x:c>
      <x:c r="D2446" s="14" t="s">
        <x:v>77</x:v>
      </x:c>
      <x:c r="E2446" s="15">
        <x:v>43278.4141631134</x:v>
      </x:c>
      <x:c r="F2446" t="s">
        <x:v>82</x:v>
      </x:c>
      <x:c r="G2446" s="6">
        <x:v>168.604564275469</x:v>
      </x:c>
      <x:c r="H2446" t="s">
        <x:v>83</x:v>
      </x:c>
      <x:c r="I2446" s="6">
        <x:v>27.1048677712192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22.817</x:v>
      </x:c>
      <x:c r="R2446" s="8">
        <x:v>122127.358018602</x:v>
      </x:c>
      <x:c r="S2446" s="12">
        <x:v>384148.83034595</x:v>
      </x:c>
      <x:c r="T2446" s="12">
        <x:v>28.35</x:v>
      </x:c>
      <x:c r="U2446" s="12">
        <x:v>51.6</x:v>
      </x:c>
      <x:c r="V2446" s="12">
        <x:f>NA()</x:f>
      </x:c>
    </x:row>
    <x:row r="2447">
      <x:c r="A2447">
        <x:v>2043053</x:v>
      </x:c>
      <x:c r="B2447" s="1">
        <x:v>43313.697309456</x:v>
      </x:c>
      <x:c r="C2447" s="6">
        <x:v>44.55149511</x:v>
      </x:c>
      <x:c r="D2447" s="14" t="s">
        <x:v>77</x:v>
      </x:c>
      <x:c r="E2447" s="15">
        <x:v>43278.4141631134</x:v>
      </x:c>
      <x:c r="F2447" t="s">
        <x:v>82</x:v>
      </x:c>
      <x:c r="G2447" s="6">
        <x:v>168.546706981512</x:v>
      </x:c>
      <x:c r="H2447" t="s">
        <x:v>83</x:v>
      </x:c>
      <x:c r="I2447" s="6">
        <x:v>27.1048677712192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22.821</x:v>
      </x:c>
      <x:c r="R2447" s="8">
        <x:v>122133.575370373</x:v>
      </x:c>
      <x:c r="S2447" s="12">
        <x:v>384148.055946951</x:v>
      </x:c>
      <x:c r="T2447" s="12">
        <x:v>28.35</x:v>
      </x:c>
      <x:c r="U2447" s="12">
        <x:v>51.6</x:v>
      </x:c>
      <x:c r="V2447" s="12">
        <x:f>NA()</x:f>
      </x:c>
    </x:row>
    <x:row r="2448">
      <x:c r="A2448">
        <x:v>2043066</x:v>
      </x:c>
      <x:c r="B2448" s="1">
        <x:v>43313.6973211458</x:v>
      </x:c>
      <x:c r="C2448" s="6">
        <x:v>44.5683612466667</x:v>
      </x:c>
      <x:c r="D2448" s="14" t="s">
        <x:v>77</x:v>
      </x:c>
      <x:c r="E2448" s="15">
        <x:v>43278.4141631134</x:v>
      </x:c>
      <x:c r="F2448" t="s">
        <x:v>82</x:v>
      </x:c>
      <x:c r="G2448" s="6">
        <x:v>168.559323473436</x:v>
      </x:c>
      <x:c r="H2448" t="s">
        <x:v>83</x:v>
      </x:c>
      <x:c r="I2448" s="6">
        <x:v>27.1110123750177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22.818</x:v>
      </x:c>
      <x:c r="R2448" s="8">
        <x:v>122121.690892133</x:v>
      </x:c>
      <x:c r="S2448" s="12">
        <x:v>384142.784750466</x:v>
      </x:c>
      <x:c r="T2448" s="12">
        <x:v>28.35</x:v>
      </x:c>
      <x:c r="U2448" s="12">
        <x:v>51.6</x:v>
      </x:c>
      <x:c r="V2448" s="12">
        <x:f>NA()</x:f>
      </x:c>
    </x:row>
    <x:row r="2449">
      <x:c r="A2449">
        <x:v>2043072</x:v>
      </x:c>
      <x:c r="B2449" s="1">
        <x:v>43313.6973322569</x:v>
      </x:c>
      <x:c r="C2449" s="6">
        <x:v>44.5843682216667</x:v>
      </x:c>
      <x:c r="D2449" s="14" t="s">
        <x:v>77</x:v>
      </x:c>
      <x:c r="E2449" s="15">
        <x:v>43278.4141631134</x:v>
      </x:c>
      <x:c r="F2449" t="s">
        <x:v>82</x:v>
      </x:c>
      <x:c r="G2449" s="6">
        <x:v>168.575632615926</x:v>
      </x:c>
      <x:c r="H2449" t="s">
        <x:v>83</x:v>
      </x:c>
      <x:c r="I2449" s="6">
        <x:v>27.1048677712192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22.819</x:v>
      </x:c>
      <x:c r="R2449" s="8">
        <x:v>122117.218639754</x:v>
      </x:c>
      <x:c r="S2449" s="12">
        <x:v>384137.880189408</x:v>
      </x:c>
      <x:c r="T2449" s="12">
        <x:v>28.35</x:v>
      </x:c>
      <x:c r="U2449" s="12">
        <x:v>51.6</x:v>
      </x:c>
      <x:c r="V2449" s="12">
        <x:f>NA()</x:f>
      </x:c>
    </x:row>
    <x:row r="2450">
      <x:c r="A2450">
        <x:v>2043078</x:v>
      </x:c>
      <x:c r="B2450" s="1">
        <x:v>43313.6973439815</x:v>
      </x:c>
      <x:c r="C2450" s="6">
        <x:v>44.601229285</x:v>
      </x:c>
      <x:c r="D2450" s="14" t="s">
        <x:v>77</x:v>
      </x:c>
      <x:c r="E2450" s="15">
        <x:v>43278.4141631134</x:v>
      </x:c>
      <x:c r="F2450" t="s">
        <x:v>82</x:v>
      </x:c>
      <x:c r="G2450" s="6">
        <x:v>168.487026233643</x:v>
      </x:c>
      <x:c r="H2450" t="s">
        <x:v>83</x:v>
      </x:c>
      <x:c r="I2450" s="6">
        <x:v>27.1110123750177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22.823</x:v>
      </x:c>
      <x:c r="R2450" s="8">
        <x:v>122117.086325846</x:v>
      </x:c>
      <x:c r="S2450" s="12">
        <x:v>384134.504834286</x:v>
      </x:c>
      <x:c r="T2450" s="12">
        <x:v>28.35</x:v>
      </x:c>
      <x:c r="U2450" s="12">
        <x:v>51.6</x:v>
      </x:c>
      <x:c r="V2450" s="12">
        <x:f>NA()</x:f>
      </x:c>
    </x:row>
    <x:row r="2451">
      <x:c r="A2451">
        <x:v>2043091</x:v>
      </x:c>
      <x:c r="B2451" s="1">
        <x:v>43313.697355706</x:v>
      </x:c>
      <x:c r="C2451" s="6">
        <x:v>44.6181044533333</x:v>
      </x:c>
      <x:c r="D2451" s="14" t="s">
        <x:v>77</x:v>
      </x:c>
      <x:c r="E2451" s="15">
        <x:v>43278.4141631134</x:v>
      </x:c>
      <x:c r="F2451" t="s">
        <x:v>82</x:v>
      </x:c>
      <x:c r="G2451" s="6">
        <x:v>168.532246423194</x:v>
      </x:c>
      <x:c r="H2451" t="s">
        <x:v>83</x:v>
      </x:c>
      <x:c r="I2451" s="6">
        <x:v>27.1048677712192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22.822</x:v>
      </x:c>
      <x:c r="R2451" s="8">
        <x:v>122149.595422159</x:v>
      </x:c>
      <x:c r="S2451" s="12">
        <x:v>384131.116771218</x:v>
      </x:c>
      <x:c r="T2451" s="12">
        <x:v>28.35</x:v>
      </x:c>
      <x:c r="U2451" s="12">
        <x:v>51.6</x:v>
      </x:c>
      <x:c r="V2451" s="12">
        <x:f>NA()</x:f>
      </x:c>
    </x:row>
    <x:row r="2452">
      <x:c r="A2452">
        <x:v>2043096</x:v>
      </x:c>
      <x:c r="B2452" s="1">
        <x:v>43313.6973674769</x:v>
      </x:c>
      <x:c r="C2452" s="6">
        <x:v>44.6350832716667</x:v>
      </x:c>
      <x:c r="D2452" s="14" t="s">
        <x:v>77</x:v>
      </x:c>
      <x:c r="E2452" s="15">
        <x:v>43278.4141631134</x:v>
      </x:c>
      <x:c r="F2452" t="s">
        <x:v>82</x:v>
      </x:c>
      <x:c r="G2452" s="6">
        <x:v>168.532246423194</x:v>
      </x:c>
      <x:c r="H2452" t="s">
        <x:v>83</x:v>
      </x:c>
      <x:c r="I2452" s="6">
        <x:v>27.1048677712192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22.822</x:v>
      </x:c>
      <x:c r="R2452" s="8">
        <x:v>122127.106253691</x:v>
      </x:c>
      <x:c r="S2452" s="12">
        <x:v>384136.716320043</x:v>
      </x:c>
      <x:c r="T2452" s="12">
        <x:v>28.35</x:v>
      </x:c>
      <x:c r="U2452" s="12">
        <x:v>51.6</x:v>
      </x:c>
      <x:c r="V2452" s="12">
        <x:f>NA()</x:f>
      </x:c>
    </x:row>
    <x:row r="2453">
      <x:c r="A2453">
        <x:v>2043103</x:v>
      </x:c>
      <x:c r="B2453" s="1">
        <x:v>43313.6973785532</x:v>
      </x:c>
      <x:c r="C2453" s="6">
        <x:v>44.65104721</x:v>
      </x:c>
      <x:c r="D2453" s="14" t="s">
        <x:v>77</x:v>
      </x:c>
      <x:c r="E2453" s="15">
        <x:v>43278.4141631134</x:v>
      </x:c>
      <x:c r="F2453" t="s">
        <x:v>82</x:v>
      </x:c>
      <x:c r="G2453" s="6">
        <x:v>168.575632615926</x:v>
      </x:c>
      <x:c r="H2453" t="s">
        <x:v>83</x:v>
      </x:c>
      <x:c r="I2453" s="6">
        <x:v>27.1048677712192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22.819</x:v>
      </x:c>
      <x:c r="R2453" s="8">
        <x:v>122126.411674779</x:v>
      </x:c>
      <x:c r="S2453" s="12">
        <x:v>384126.935051275</x:v>
      </x:c>
      <x:c r="T2453" s="12">
        <x:v>28.35</x:v>
      </x:c>
      <x:c r="U2453" s="12">
        <x:v>51.6</x:v>
      </x:c>
      <x:c r="V2453" s="12">
        <x:f>NA()</x:f>
      </x:c>
    </x:row>
    <x:row r="2454">
      <x:c r="A2454">
        <x:v>2043117</x:v>
      </x:c>
      <x:c r="B2454" s="1">
        <x:v>43313.6973902431</x:v>
      </x:c>
      <x:c r="C2454" s="6">
        <x:v>44.66787893</x:v>
      </x:c>
      <x:c r="D2454" s="14" t="s">
        <x:v>77</x:v>
      </x:c>
      <x:c r="E2454" s="15">
        <x:v>43278.4141631134</x:v>
      </x:c>
      <x:c r="F2454" t="s">
        <x:v>82</x:v>
      </x:c>
      <x:c r="G2454" s="6">
        <x:v>168.561169045685</x:v>
      </x:c>
      <x:c r="H2454" t="s">
        <x:v>83</x:v>
      </x:c>
      <x:c r="I2454" s="6">
        <x:v>27.1048677712192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22.82</x:v>
      </x:c>
      <x:c r="R2454" s="8">
        <x:v>122115.640729811</x:v>
      </x:c>
      <x:c r="S2454" s="12">
        <x:v>384122.441604131</x:v>
      </x:c>
      <x:c r="T2454" s="12">
        <x:v>28.35</x:v>
      </x:c>
      <x:c r="U2454" s="12">
        <x:v>51.6</x:v>
      </x:c>
      <x:c r="V2454" s="12">
        <x:f>NA()</x:f>
      </x:c>
    </x:row>
    <x:row r="2455">
      <x:c r="A2455">
        <x:v>2043126</x:v>
      </x:c>
      <x:c r="B2455" s="1">
        <x:v>43313.6974019329</x:v>
      </x:c>
      <x:c r="C2455" s="6">
        <x:v>44.684679115</x:v>
      </x:c>
      <x:c r="D2455" s="14" t="s">
        <x:v>77</x:v>
      </x:c>
      <x:c r="E2455" s="15">
        <x:v>43278.4141631134</x:v>
      </x:c>
      <x:c r="F2455" t="s">
        <x:v>82</x:v>
      </x:c>
      <x:c r="G2455" s="6">
        <x:v>168.590097692449</x:v>
      </x:c>
      <x:c r="H2455" t="s">
        <x:v>83</x:v>
      </x:c>
      <x:c r="I2455" s="6">
        <x:v>27.1048677712192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22.818</x:v>
      </x:c>
      <x:c r="R2455" s="8">
        <x:v>122122.941905985</x:v>
      </x:c>
      <x:c r="S2455" s="12">
        <x:v>384138.741804455</x:v>
      </x:c>
      <x:c r="T2455" s="12">
        <x:v>28.35</x:v>
      </x:c>
      <x:c r="U2455" s="12">
        <x:v>51.6</x:v>
      </x:c>
      <x:c r="V2455" s="12">
        <x:f>NA()</x:f>
      </x:c>
    </x:row>
    <x:row r="2456">
      <x:c r="A2456">
        <x:v>2043137</x:v>
      </x:c>
      <x:c r="B2456" s="1">
        <x:v>43313.6974136227</x:v>
      </x:c>
      <x:c r="C2456" s="6">
        <x:v>44.7015451133333</x:v>
      </x:c>
      <x:c r="D2456" s="14" t="s">
        <x:v>77</x:v>
      </x:c>
      <x:c r="E2456" s="15">
        <x:v>43278.4141631134</x:v>
      </x:c>
      <x:c r="F2456" t="s">
        <x:v>82</x:v>
      </x:c>
      <x:c r="G2456" s="6">
        <x:v>168.530400060342</x:v>
      </x:c>
      <x:c r="H2456" t="s">
        <x:v>83</x:v>
      </x:c>
      <x:c r="I2456" s="6">
        <x:v>27.1110123750177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22.82</x:v>
      </x:c>
      <x:c r="R2456" s="8">
        <x:v>122123.045650266</x:v>
      </x:c>
      <x:c r="S2456" s="12">
        <x:v>384126.321033662</x:v>
      </x:c>
      <x:c r="T2456" s="12">
        <x:v>28.35</x:v>
      </x:c>
      <x:c r="U2456" s="12">
        <x:v>51.6</x:v>
      </x:c>
      <x:c r="V2456" s="12">
        <x:f>NA()</x:f>
      </x:c>
    </x:row>
    <x:row r="2457">
      <x:c r="A2457">
        <x:v>2043146</x:v>
      </x:c>
      <x:c r="B2457" s="1">
        <x:v>43313.6974253472</x:v>
      </x:c>
      <x:c r="C2457" s="6">
        <x:v>44.7184270833333</x:v>
      </x:c>
      <x:c r="D2457" s="14" t="s">
        <x:v>77</x:v>
      </x:c>
      <x:c r="E2457" s="15">
        <x:v>43278.4141631134</x:v>
      </x:c>
      <x:c r="F2457" t="s">
        <x:v>82</x:v>
      </x:c>
      <x:c r="G2457" s="6">
        <x:v>168.575632615926</x:v>
      </x:c>
      <x:c r="H2457" t="s">
        <x:v>83</x:v>
      </x:c>
      <x:c r="I2457" s="6">
        <x:v>27.1048677712192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22.819</x:v>
      </x:c>
      <x:c r="R2457" s="8">
        <x:v>122125.199097461</x:v>
      </x:c>
      <x:c r="S2457" s="12">
        <x:v>384134.898822604</x:v>
      </x:c>
      <x:c r="T2457" s="12">
        <x:v>28.35</x:v>
      </x:c>
      <x:c r="U2457" s="12">
        <x:v>51.6</x:v>
      </x:c>
      <x:c r="V2457" s="12">
        <x:f>NA()</x:f>
      </x:c>
    </x:row>
    <x:row r="2458">
      <x:c r="A2458">
        <x:v>2043153</x:v>
      </x:c>
      <x:c r="B2458" s="1">
        <x:v>43313.6974364931</x:v>
      </x:c>
      <x:c r="C2458" s="6">
        <x:v>44.7344522333333</x:v>
      </x:c>
      <x:c r="D2458" s="14" t="s">
        <x:v>77</x:v>
      </x:c>
      <x:c r="E2458" s="15">
        <x:v>43278.4141631134</x:v>
      </x:c>
      <x:c r="F2458" t="s">
        <x:v>82</x:v>
      </x:c>
      <x:c r="G2458" s="6">
        <x:v>168.515940612598</x:v>
      </x:c>
      <x:c r="H2458" t="s">
        <x:v>83</x:v>
      </x:c>
      <x:c r="I2458" s="6">
        <x:v>27.1110123750177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22.821</x:v>
      </x:c>
      <x:c r="R2458" s="8">
        <x:v>122125.438401196</x:v>
      </x:c>
      <x:c r="S2458" s="12">
        <x:v>384133.476224328</x:v>
      </x:c>
      <x:c r="T2458" s="12">
        <x:v>28.35</x:v>
      </x:c>
      <x:c r="U2458" s="12">
        <x:v>51.6</x:v>
      </x:c>
      <x:c r="V2458" s="12">
        <x:f>NA()</x:f>
      </x:c>
    </x:row>
    <x:row r="2459">
      <x:c r="A2459">
        <x:v>2043163</x:v>
      </x:c>
      <x:c r="B2459" s="1">
        <x:v>43313.6974481829</x:v>
      </x:c>
      <x:c r="C2459" s="6">
        <x:v>44.7512995666667</x:v>
      </x:c>
      <x:c r="D2459" s="14" t="s">
        <x:v>77</x:v>
      </x:c>
      <x:c r="E2459" s="15">
        <x:v>43278.4141631134</x:v>
      </x:c>
      <x:c r="F2459" t="s">
        <x:v>82</x:v>
      </x:c>
      <x:c r="G2459" s="6">
        <x:v>168.590097692449</x:v>
      </x:c>
      <x:c r="H2459" t="s">
        <x:v>83</x:v>
      </x:c>
      <x:c r="I2459" s="6">
        <x:v>27.1048677712192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22.818</x:v>
      </x:c>
      <x:c r="R2459" s="8">
        <x:v>122115.268072456</x:v>
      </x:c>
      <x:c r="S2459" s="12">
        <x:v>384122.319523449</x:v>
      </x:c>
      <x:c r="T2459" s="12">
        <x:v>28.35</x:v>
      </x:c>
      <x:c r="U2459" s="12">
        <x:v>51.6</x:v>
      </x:c>
      <x:c r="V2459" s="12">
        <x:f>NA()</x:f>
      </x:c>
    </x:row>
    <x:row r="2460">
      <x:c r="A2460">
        <x:v>2043169</x:v>
      </x:c>
      <x:c r="B2460" s="1">
        <x:v>43313.6974598727</x:v>
      </x:c>
      <x:c r="C2460" s="6">
        <x:v>44.7681150116667</x:v>
      </x:c>
      <x:c r="D2460" s="14" t="s">
        <x:v>77</x:v>
      </x:c>
      <x:c r="E2460" s="15">
        <x:v>43278.4141631134</x:v>
      </x:c>
      <x:c r="F2460" t="s">
        <x:v>82</x:v>
      </x:c>
      <x:c r="G2460" s="6">
        <x:v>168.548551551287</x:v>
      </x:c>
      <x:c r="H2460" t="s">
        <x:v>83</x:v>
      </x:c>
      <x:c r="I2460" s="6">
        <x:v>27.0987231786694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22.823</x:v>
      </x:c>
      <x:c r="R2460" s="8">
        <x:v>122116.415421828</x:v>
      </x:c>
      <x:c r="S2460" s="12">
        <x:v>384125.62658972</x:v>
      </x:c>
      <x:c r="T2460" s="12">
        <x:v>28.35</x:v>
      </x:c>
      <x:c r="U2460" s="12">
        <x:v>51.6</x:v>
      </x:c>
      <x:c r="V2460" s="12">
        <x:f>NA()</x:f>
      </x:c>
    </x:row>
    <x:row r="2461">
      <x:c r="A2461">
        <x:v>2043176</x:v>
      </x:c>
      <x:c r="B2461" s="1">
        <x:v>43313.6974715278</x:v>
      </x:c>
      <x:c r="C2461" s="6">
        <x:v>44.7849227183333</x:v>
      </x:c>
      <x:c r="D2461" s="14" t="s">
        <x:v>77</x:v>
      </x:c>
      <x:c r="E2461" s="15">
        <x:v>43278.4141631134</x:v>
      </x:c>
      <x:c r="F2461" t="s">
        <x:v>82</x:v>
      </x:c>
      <x:c r="G2461" s="6">
        <x:v>168.530400060342</x:v>
      </x:c>
      <x:c r="H2461" t="s">
        <x:v>83</x:v>
      </x:c>
      <x:c r="I2461" s="6">
        <x:v>27.1110123750177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22.82</x:v>
      </x:c>
      <x:c r="R2461" s="8">
        <x:v>122129.371290512</x:v>
      </x:c>
      <x:c r="S2461" s="12">
        <x:v>384121.805750831</x:v>
      </x:c>
      <x:c r="T2461" s="12">
        <x:v>28.35</x:v>
      </x:c>
      <x:c r="U2461" s="12">
        <x:v>51.6</x:v>
      </x:c>
      <x:c r="V2461" s="12">
        <x:f>NA()</x:f>
      </x:c>
    </x:row>
    <x:row r="2462">
      <x:c r="A2462">
        <x:v>2043185</x:v>
      </x:c>
      <x:c r="B2462" s="1">
        <x:v>43313.6974827199</x:v>
      </x:c>
      <x:c r="C2462" s="6">
        <x:v>44.8009948016667</x:v>
      </x:c>
      <x:c r="D2462" s="14" t="s">
        <x:v>77</x:v>
      </x:c>
      <x:c r="E2462" s="15">
        <x:v>43278.4141631134</x:v>
      </x:c>
      <x:c r="F2462" t="s">
        <x:v>82</x:v>
      </x:c>
      <x:c r="G2462" s="6">
        <x:v>168.590097692449</x:v>
      </x:c>
      <x:c r="H2462" t="s">
        <x:v>83</x:v>
      </x:c>
      <x:c r="I2462" s="6">
        <x:v>27.1048677712192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22.818</x:v>
      </x:c>
      <x:c r="R2462" s="8">
        <x:v>122121.062184885</x:v>
      </x:c>
      <x:c r="S2462" s="12">
        <x:v>384116.602502408</x:v>
      </x:c>
      <x:c r="T2462" s="12">
        <x:v>28.35</x:v>
      </x:c>
      <x:c r="U2462" s="12">
        <x:v>51.6</x:v>
      </x:c>
      <x:c r="V2462" s="12">
        <x:f>NA()</x:f>
      </x:c>
    </x:row>
    <x:row r="2463">
      <x:c r="A2463">
        <x:v>2043194</x:v>
      </x:c>
      <x:c r="B2463" s="1">
        <x:v>43313.6974944097</x:v>
      </x:c>
      <x:c r="C2463" s="6">
        <x:v>44.817859515</x:v>
      </x:c>
      <x:c r="D2463" s="14" t="s">
        <x:v>77</x:v>
      </x:c>
      <x:c r="E2463" s="15">
        <x:v>43278.4141631134</x:v>
      </x:c>
      <x:c r="F2463" t="s">
        <x:v>82</x:v>
      </x:c>
      <x:c r="G2463" s="6">
        <x:v>168.485177284985</x:v>
      </x:c>
      <x:c r="H2463" t="s">
        <x:v>83</x:v>
      </x:c>
      <x:c r="I2463" s="6">
        <x:v>27.1171569900634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22.821</x:v>
      </x:c>
      <x:c r="R2463" s="8">
        <x:v>122122.643810427</x:v>
      </x:c>
      <x:c r="S2463" s="12">
        <x:v>384126.008940042</x:v>
      </x:c>
      <x:c r="T2463" s="12">
        <x:v>28.35</x:v>
      </x:c>
      <x:c r="U2463" s="12">
        <x:v>51.6</x:v>
      </x:c>
      <x:c r="V2463" s="12">
        <x:f>NA()</x:f>
      </x:c>
    </x:row>
    <x:row r="2464">
      <x:c r="A2464">
        <x:v>2043202</x:v>
      </x:c>
      <x:c r="B2464" s="1">
        <x:v>43313.6975060995</x:v>
      </x:c>
      <x:c r="C2464" s="6">
        <x:v>44.83470177</x:v>
      </x:c>
      <x:c r="D2464" s="14" t="s">
        <x:v>77</x:v>
      </x:c>
      <x:c r="E2464" s="15">
        <x:v>43278.4141631134</x:v>
      </x:c>
      <x:c r="F2464" t="s">
        <x:v>82</x:v>
      </x:c>
      <x:c r="G2464" s="6">
        <x:v>168.501482670436</x:v>
      </x:c>
      <x:c r="H2464" t="s">
        <x:v>83</x:v>
      </x:c>
      <x:c r="I2464" s="6">
        <x:v>27.1110123750177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22.822</x:v>
      </x:c>
      <x:c r="R2464" s="8">
        <x:v>122127.416583303</x:v>
      </x:c>
      <x:c r="S2464" s="12">
        <x:v>384119.432922521</x:v>
      </x:c>
      <x:c r="T2464" s="12">
        <x:v>28.35</x:v>
      </x:c>
      <x:c r="U2464" s="12">
        <x:v>51.6</x:v>
      </x:c>
      <x:c r="V2464" s="12">
        <x:f>NA()</x:f>
      </x:c>
    </x:row>
    <x:row r="2465">
      <x:c r="A2465">
        <x:v>2043211</x:v>
      </x:c>
      <x:c r="B2465" s="1">
        <x:v>43313.6975177893</x:v>
      </x:c>
      <x:c r="C2465" s="6">
        <x:v>44.851515235</x:v>
      </x:c>
      <x:c r="D2465" s="14" t="s">
        <x:v>77</x:v>
      </x:c>
      <x:c r="E2465" s="15">
        <x:v>43278.4141631134</x:v>
      </x:c>
      <x:c r="F2465" t="s">
        <x:v>82</x:v>
      </x:c>
      <x:c r="G2465" s="6">
        <x:v>168.499634116555</x:v>
      </x:c>
      <x:c r="H2465" t="s">
        <x:v>83</x:v>
      </x:c>
      <x:c r="I2465" s="6">
        <x:v>27.1171569900634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22.82</x:v>
      </x:c>
      <x:c r="R2465" s="8">
        <x:v>122126.085317341</x:v>
      </x:c>
      <x:c r="S2465" s="12">
        <x:v>384129.985999246</x:v>
      </x:c>
      <x:c r="T2465" s="12">
        <x:v>28.35</x:v>
      </x:c>
      <x:c r="U2465" s="12">
        <x:v>51.6</x:v>
      </x:c>
      <x:c r="V2465" s="12">
        <x:f>NA()</x:f>
      </x:c>
    </x:row>
    <x:row r="2466">
      <x:c r="A2466">
        <x:v>2043221</x:v>
      </x:c>
      <x:c r="B2466" s="1">
        <x:v>43313.6975295139</x:v>
      </x:c>
      <x:c r="C2466" s="6">
        <x:v>44.86842337</x:v>
      </x:c>
      <x:c r="D2466" s="14" t="s">
        <x:v>77</x:v>
      </x:c>
      <x:c r="E2466" s="15">
        <x:v>43278.4141631134</x:v>
      </x:c>
      <x:c r="F2466" t="s">
        <x:v>82</x:v>
      </x:c>
      <x:c r="G2466" s="6">
        <x:v>168.517787370515</x:v>
      </x:c>
      <x:c r="H2466" t="s">
        <x:v>83</x:v>
      </x:c>
      <x:c r="I2466" s="6">
        <x:v>27.1048677712192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22.823</x:v>
      </x:c>
      <x:c r="R2466" s="8">
        <x:v>122136.071236893</x:v>
      </x:c>
      <x:c r="S2466" s="12">
        <x:v>384119.306960842</x:v>
      </x:c>
      <x:c r="T2466" s="12">
        <x:v>28.35</x:v>
      </x:c>
      <x:c r="U2466" s="12">
        <x:v>51.6</x:v>
      </x:c>
      <x:c r="V2466" s="12">
        <x:f>NA()</x:f>
      </x:c>
    </x:row>
    <x:row r="2467">
      <x:c r="A2467">
        <x:v>2043233</x:v>
      </x:c>
      <x:c r="B2467" s="1">
        <x:v>43313.697540706</x:v>
      </x:c>
      <x:c r="C2467" s="6">
        <x:v>44.8845016333333</x:v>
      </x:c>
      <x:c r="D2467" s="14" t="s">
        <x:v>77</x:v>
      </x:c>
      <x:c r="E2467" s="15">
        <x:v>43278.4141631134</x:v>
      </x:c>
      <x:c r="F2467" t="s">
        <x:v>82</x:v>
      </x:c>
      <x:c r="G2467" s="6">
        <x:v>168.517787370515</x:v>
      </x:c>
      <x:c r="H2467" t="s">
        <x:v>83</x:v>
      </x:c>
      <x:c r="I2467" s="6">
        <x:v>27.1048677712192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22.823</x:v>
      </x:c>
      <x:c r="R2467" s="8">
        <x:v>122132.732109571</x:v>
      </x:c>
      <x:c r="S2467" s="12">
        <x:v>384121.201850774</x:v>
      </x:c>
      <x:c r="T2467" s="12">
        <x:v>28.35</x:v>
      </x:c>
      <x:c r="U2467" s="12">
        <x:v>51.6</x:v>
      </x:c>
      <x:c r="V2467" s="12">
        <x:f>NA()</x:f>
      </x:c>
    </x:row>
    <x:row r="2468">
      <x:c r="A2468">
        <x:v>2043243</x:v>
      </x:c>
      <x:c r="B2468" s="1">
        <x:v>43313.6975524306</x:v>
      </x:c>
      <x:c r="C2468" s="6">
        <x:v>44.9013912116667</x:v>
      </x:c>
      <x:c r="D2468" s="14" t="s">
        <x:v>77</x:v>
      </x:c>
      <x:c r="E2468" s="15">
        <x:v>43278.4141631134</x:v>
      </x:c>
      <x:c r="F2468" t="s">
        <x:v>82</x:v>
      </x:c>
      <x:c r="G2468" s="6">
        <x:v>168.487026233643</x:v>
      </x:c>
      <x:c r="H2468" t="s">
        <x:v>83</x:v>
      </x:c>
      <x:c r="I2468" s="6">
        <x:v>27.1110123750177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22.823</x:v>
      </x:c>
      <x:c r="R2468" s="8">
        <x:v>122125.426074171</x:v>
      </x:c>
      <x:c r="S2468" s="12">
        <x:v>384113.222649764</x:v>
      </x:c>
      <x:c r="T2468" s="12">
        <x:v>28.35</x:v>
      </x:c>
      <x:c r="U2468" s="12">
        <x:v>51.6</x:v>
      </x:c>
      <x:c r="V2468" s="12">
        <x:f>NA()</x:f>
      </x:c>
    </x:row>
    <x:row r="2469">
      <x:c r="A2469">
        <x:v>2043252</x:v>
      </x:c>
      <x:c r="B2469" s="1">
        <x:v>43313.6975641204</x:v>
      </x:c>
      <x:c r="C2469" s="6">
        <x:v>44.9182498916667</x:v>
      </x:c>
      <x:c r="D2469" s="14" t="s">
        <x:v>77</x:v>
      </x:c>
      <x:c r="E2469" s="15">
        <x:v>43278.4141631134</x:v>
      </x:c>
      <x:c r="F2469" t="s">
        <x:v>82</x:v>
      </x:c>
      <x:c r="G2469" s="6">
        <x:v>168.515940612598</x:v>
      </x:c>
      <x:c r="H2469" t="s">
        <x:v>83</x:v>
      </x:c>
      <x:c r="I2469" s="6">
        <x:v>27.1110123750177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22.821</x:v>
      </x:c>
      <x:c r="R2469" s="8">
        <x:v>122131.986304759</x:v>
      </x:c>
      <x:c r="S2469" s="12">
        <x:v>384125.311861664</x:v>
      </x:c>
      <x:c r="T2469" s="12">
        <x:v>28.35</x:v>
      </x:c>
      <x:c r="U2469" s="12">
        <x:v>51.6</x:v>
      </x:c>
      <x:c r="V2469" s="12">
        <x:f>NA()</x:f>
      </x:c>
    </x:row>
    <x:row r="2470">
      <x:c r="A2470">
        <x:v>2043258</x:v>
      </x:c>
      <x:c r="B2470" s="1">
        <x:v>43313.6975758102</x:v>
      </x:c>
      <x:c r="C2470" s="6">
        <x:v>44.93506479</x:v>
      </x:c>
      <x:c r="D2470" s="14" t="s">
        <x:v>77</x:v>
      </x:c>
      <x:c r="E2470" s="15">
        <x:v>43278.4141631134</x:v>
      </x:c>
      <x:c r="F2470" t="s">
        <x:v>82</x:v>
      </x:c>
      <x:c r="G2470" s="6">
        <x:v>168.515940612598</x:v>
      </x:c>
      <x:c r="H2470" t="s">
        <x:v>83</x:v>
      </x:c>
      <x:c r="I2470" s="6">
        <x:v>27.1110123750177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22.821</x:v>
      </x:c>
      <x:c r="R2470" s="8">
        <x:v>122133.256825453</x:v>
      </x:c>
      <x:c r="S2470" s="12">
        <x:v>384107.232774742</x:v>
      </x:c>
      <x:c r="T2470" s="12">
        <x:v>28.35</x:v>
      </x:c>
      <x:c r="U2470" s="12">
        <x:v>51.6</x:v>
      </x:c>
      <x:c r="V2470" s="12">
        <x:f>NA()</x:f>
      </x:c>
    </x:row>
    <x:row r="2471">
      <x:c r="A2471">
        <x:v>2043266</x:v>
      </x:c>
      <x:c r="B2471" s="1">
        <x:v>43313.6975869213</x:v>
      </x:c>
      <x:c r="C2471" s="6">
        <x:v>44.9510588516667</x:v>
      </x:c>
      <x:c r="D2471" s="14" t="s">
        <x:v>77</x:v>
      </x:c>
      <x:c r="E2471" s="15">
        <x:v>43278.4141631134</x:v>
      </x:c>
      <x:c r="F2471" t="s">
        <x:v>82</x:v>
      </x:c>
      <x:c r="G2471" s="6">
        <x:v>168.488873781221</x:v>
      </x:c>
      <x:c r="H2471" t="s">
        <x:v>83</x:v>
      </x:c>
      <x:c r="I2471" s="6">
        <x:v>27.1048677712192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22.825</x:v>
      </x:c>
      <x:c r="R2471" s="8">
        <x:v>122127.168373009</x:v>
      </x:c>
      <x:c r="S2471" s="12">
        <x:v>384111.646011754</x:v>
      </x:c>
      <x:c r="T2471" s="12">
        <x:v>28.35</x:v>
      </x:c>
      <x:c r="U2471" s="12">
        <x:v>51.6</x:v>
      </x:c>
      <x:c r="V2471" s="12">
        <x:f>NA()</x:f>
      </x:c>
    </x:row>
    <x:row r="2472">
      <x:c r="A2472">
        <x:v>2043276</x:v>
      </x:c>
      <x:c r="B2472" s="1">
        <x:v>43313.6975986111</x:v>
      </x:c>
      <x:c r="C2472" s="6">
        <x:v>44.9679241266667</x:v>
      </x:c>
      <x:c r="D2472" s="14" t="s">
        <x:v>77</x:v>
      </x:c>
      <x:c r="E2472" s="15">
        <x:v>43278.4141631134</x:v>
      </x:c>
      <x:c r="F2472" t="s">
        <x:v>82</x:v>
      </x:c>
      <x:c r="G2472" s="6">
        <x:v>168.546706981512</x:v>
      </x:c>
      <x:c r="H2472" t="s">
        <x:v>83</x:v>
      </x:c>
      <x:c r="I2472" s="6">
        <x:v>27.1048677712192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22.821</x:v>
      </x:c>
      <x:c r="R2472" s="8">
        <x:v>122130.831876327</x:v>
      </x:c>
      <x:c r="S2472" s="12">
        <x:v>384117.964381364</x:v>
      </x:c>
      <x:c r="T2472" s="12">
        <x:v>28.35</x:v>
      </x:c>
      <x:c r="U2472" s="12">
        <x:v>51.6</x:v>
      </x:c>
      <x:c r="V2472" s="12">
        <x:f>NA()</x:f>
      </x:c>
    </x:row>
    <x:row r="2473">
      <x:c r="A2473">
        <x:v>2043291</x:v>
      </x:c>
      <x:c r="B2473" s="1">
        <x:v>43313.6976103356</x:v>
      </x:c>
      <x:c r="C2473" s="6">
        <x:v>44.9847851716667</x:v>
      </x:c>
      <x:c r="D2473" s="14" t="s">
        <x:v>77</x:v>
      </x:c>
      <x:c r="E2473" s="15">
        <x:v>43278.4141631134</x:v>
      </x:c>
      <x:c r="F2473" t="s">
        <x:v>82</x:v>
      </x:c>
      <x:c r="G2473" s="6">
        <x:v>168.515940612598</x:v>
      </x:c>
      <x:c r="H2473" t="s">
        <x:v>83</x:v>
      </x:c>
      <x:c r="I2473" s="6">
        <x:v>27.1110123750177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22.821</x:v>
      </x:c>
      <x:c r="R2473" s="8">
        <x:v>122133.442270687</x:v>
      </x:c>
      <x:c r="S2473" s="12">
        <x:v>384120.656162334</x:v>
      </x:c>
      <x:c r="T2473" s="12">
        <x:v>28.35</x:v>
      </x:c>
      <x:c r="U2473" s="12">
        <x:v>51.6</x:v>
      </x:c>
      <x:c r="V2473" s="12">
        <x:f>NA()</x:f>
      </x:c>
    </x:row>
    <x:row r="2474">
      <x:c r="A2474">
        <x:v>2043300</x:v>
      </x:c>
      <x:c r="B2474" s="1">
        <x:v>43313.6976221065</x:v>
      </x:c>
      <x:c r="C2474" s="6">
        <x:v>45.001724565</x:v>
      </x:c>
      <x:c r="D2474" s="14" t="s">
        <x:v>77</x:v>
      </x:c>
      <x:c r="E2474" s="15">
        <x:v>43278.4141631134</x:v>
      </x:c>
      <x:c r="F2474" t="s">
        <x:v>82</x:v>
      </x:c>
      <x:c r="G2474" s="6">
        <x:v>168.474419244179</x:v>
      </x:c>
      <x:c r="H2474" t="s">
        <x:v>83</x:v>
      </x:c>
      <x:c r="I2474" s="6">
        <x:v>27.1048677712192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22.826</x:v>
      </x:c>
      <x:c r="R2474" s="8">
        <x:v>122130.313793385</x:v>
      </x:c>
      <x:c r="S2474" s="12">
        <x:v>384124.531436083</x:v>
      </x:c>
      <x:c r="T2474" s="12">
        <x:v>28.35</x:v>
      </x:c>
      <x:c r="U2474" s="12">
        <x:v>51.6</x:v>
      </x:c>
      <x:c r="V2474" s="12">
        <x:f>NA()</x:f>
      </x:c>
    </x:row>
    <x:row r="2475">
      <x:c r="A2475">
        <x:v>2043301</x:v>
      </x:c>
      <x:c r="B2475" s="1">
        <x:v>43313.6976332176</x:v>
      </x:c>
      <x:c r="C2475" s="6">
        <x:v>45.01772823</x:v>
      </x:c>
      <x:c r="D2475" s="14" t="s">
        <x:v>77</x:v>
      </x:c>
      <x:c r="E2475" s="15">
        <x:v>43278.4141631134</x:v>
      </x:c>
      <x:c r="F2475" t="s">
        <x:v>82</x:v>
      </x:c>
      <x:c r="G2475" s="6">
        <x:v>168.472571302005</x:v>
      </x:c>
      <x:c r="H2475" t="s">
        <x:v>83</x:v>
      </x:c>
      <x:c r="I2475" s="6">
        <x:v>27.1110123750177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22.824</x:v>
      </x:c>
      <x:c r="R2475" s="8">
        <x:v>122140.925646652</x:v>
      </x:c>
      <x:c r="S2475" s="12">
        <x:v>384113.729502614</x:v>
      </x:c>
      <x:c r="T2475" s="12">
        <x:v>28.35</x:v>
      </x:c>
      <x:c r="U2475" s="12">
        <x:v>51.6</x:v>
      </x:c>
      <x:c r="V2475" s="12">
        <x:f>NA()</x:f>
      </x:c>
    </x:row>
    <x:row r="2476">
      <x:c r="A2476">
        <x:v>2043311</x:v>
      </x:c>
      <x:c r="B2476" s="1">
        <x:v>43313.6976449421</x:v>
      </x:c>
      <x:c r="C2476" s="6">
        <x:v>45.0346060666667</x:v>
      </x:c>
      <x:c r="D2476" s="14" t="s">
        <x:v>77</x:v>
      </x:c>
      <x:c r="E2476" s="15">
        <x:v>43278.4141631134</x:v>
      </x:c>
      <x:c r="F2476" t="s">
        <x:v>82</x:v>
      </x:c>
      <x:c r="G2476" s="6">
        <x:v>168.517787370515</x:v>
      </x:c>
      <x:c r="H2476" t="s">
        <x:v>83</x:v>
      </x:c>
      <x:c r="I2476" s="6">
        <x:v>27.1048677712192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22.823</x:v>
      </x:c>
      <x:c r="R2476" s="8">
        <x:v>122137.753114697</x:v>
      </x:c>
      <x:c r="S2476" s="12">
        <x:v>384116.427135956</x:v>
      </x:c>
      <x:c r="T2476" s="12">
        <x:v>28.35</x:v>
      </x:c>
      <x:c r="U2476" s="12">
        <x:v>51.6</x:v>
      </x:c>
      <x:c r="V2476" s="12">
        <x:f>NA()</x:f>
      </x:c>
    </x:row>
    <x:row r="2477">
      <x:c r="A2477">
        <x:v>2043321</x:v>
      </x:c>
      <x:c r="B2477" s="1">
        <x:v>43313.6976565972</x:v>
      </x:c>
      <x:c r="C2477" s="6">
        <x:v>45.0514014883333</x:v>
      </x:c>
      <x:c r="D2477" s="14" t="s">
        <x:v>77</x:v>
      </x:c>
      <x:c r="E2477" s="15">
        <x:v>43278.4141631134</x:v>
      </x:c>
      <x:c r="F2477" t="s">
        <x:v>82</x:v>
      </x:c>
      <x:c r="G2477" s="6">
        <x:v>168.546706981512</x:v>
      </x:c>
      <x:c r="H2477" t="s">
        <x:v>83</x:v>
      </x:c>
      <x:c r="I2477" s="6">
        <x:v>27.1048677712192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22.821</x:v>
      </x:c>
      <x:c r="R2477" s="8">
        <x:v>122128.239924406</x:v>
      </x:c>
      <x:c r="S2477" s="12">
        <x:v>384115.136504874</x:v>
      </x:c>
      <x:c r="T2477" s="12">
        <x:v>28.35</x:v>
      </x:c>
      <x:c r="U2477" s="12">
        <x:v>51.6</x:v>
      </x:c>
      <x:c r="V2477" s="12">
        <x:f>NA()</x:f>
      </x:c>
    </x:row>
    <x:row r="2478">
      <x:c r="A2478">
        <x:v>2043331</x:v>
      </x:c>
      <x:c r="B2478" s="1">
        <x:v>43313.697668287</x:v>
      </x:c>
      <x:c r="C2478" s="6">
        <x:v>45.0682186083333</x:v>
      </x:c>
      <x:c r="D2478" s="14" t="s">
        <x:v>77</x:v>
      </x:c>
      <x:c r="E2478" s="15">
        <x:v>43278.4141631134</x:v>
      </x:c>
      <x:c r="F2478" t="s">
        <x:v>82</x:v>
      </x:c>
      <x:c r="G2478" s="6">
        <x:v>168.503329823262</x:v>
      </x:c>
      <x:c r="H2478" t="s">
        <x:v>83</x:v>
      </x:c>
      <x:c r="I2478" s="6">
        <x:v>27.1048677712192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22.824</x:v>
      </x:c>
      <x:c r="R2478" s="8">
        <x:v>122135.076742808</x:v>
      </x:c>
      <x:c r="S2478" s="12">
        <x:v>384117.866512402</x:v>
      </x:c>
      <x:c r="T2478" s="12">
        <x:v>28.35</x:v>
      </x:c>
      <x:c r="U2478" s="12">
        <x:v>51.6</x:v>
      </x:c>
      <x:c r="V2478" s="12">
        <x:f>NA()</x:f>
      </x:c>
    </x:row>
    <x:row r="2479">
      <x:c r="A2479">
        <x:v>2043337</x:v>
      </x:c>
      <x:c r="B2479" s="1">
        <x:v>43313.6976794792</x:v>
      </x:c>
      <x:c r="C2479" s="6">
        <x:v>45.0843199533333</x:v>
      </x:c>
      <x:c r="D2479" s="14" t="s">
        <x:v>77</x:v>
      </x:c>
      <x:c r="E2479" s="15">
        <x:v>43278.4141631134</x:v>
      </x:c>
      <x:c r="F2479" t="s">
        <x:v>82</x:v>
      </x:c>
      <x:c r="G2479" s="6">
        <x:v>168.487026233643</x:v>
      </x:c>
      <x:c r="H2479" t="s">
        <x:v>83</x:v>
      </x:c>
      <x:c r="I2479" s="6">
        <x:v>27.1110123750177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22.823</x:v>
      </x:c>
      <x:c r="R2479" s="8">
        <x:v>122139.856898018</x:v>
      </x:c>
      <x:c r="S2479" s="12">
        <x:v>384104.627145036</x:v>
      </x:c>
      <x:c r="T2479" s="12">
        <x:v>28.35</x:v>
      </x:c>
      <x:c r="U2479" s="12">
        <x:v>51.6</x:v>
      </x:c>
      <x:c r="V2479" s="12">
        <x:f>NA()</x:f>
      </x:c>
    </x:row>
    <x:row r="2480">
      <x:c r="A2480">
        <x:v>2043351</x:v>
      </x:c>
      <x:c r="B2480" s="1">
        <x:v>43313.697691169</x:v>
      </x:c>
      <x:c r="C2480" s="6">
        <x:v>45.1011821133333</x:v>
      </x:c>
      <x:c r="D2480" s="14" t="s">
        <x:v>77</x:v>
      </x:c>
      <x:c r="E2480" s="15">
        <x:v>43278.4141631134</x:v>
      </x:c>
      <x:c r="F2480" t="s">
        <x:v>82</x:v>
      </x:c>
      <x:c r="G2480" s="6">
        <x:v>168.503329823262</x:v>
      </x:c>
      <x:c r="H2480" t="s">
        <x:v>83</x:v>
      </x:c>
      <x:c r="I2480" s="6">
        <x:v>27.1048677712192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22.824</x:v>
      </x:c>
      <x:c r="R2480" s="8">
        <x:v>122150.832089907</x:v>
      </x:c>
      <x:c r="S2480" s="12">
        <x:v>384114.520670575</x:v>
      </x:c>
      <x:c r="T2480" s="12">
        <x:v>28.35</x:v>
      </x:c>
      <x:c r="U2480" s="12">
        <x:v>51.6</x:v>
      </x:c>
      <x:c r="V2480" s="12">
        <x:f>NA()</x:f>
      </x:c>
    </x:row>
    <x:row r="2481">
      <x:c r="A2481">
        <x:v>2043358</x:v>
      </x:c>
      <x:c r="B2481" s="1">
        <x:v>43313.6977029282</x:v>
      </x:c>
      <x:c r="C2481" s="6">
        <x:v>45.11813228</x:v>
      </x:c>
      <x:c r="D2481" s="14" t="s">
        <x:v>77</x:v>
      </x:c>
      <x:c r="E2481" s="15">
        <x:v>43278.4141631134</x:v>
      </x:c>
      <x:c r="F2481" t="s">
        <x:v>82</x:v>
      </x:c>
      <x:c r="G2481" s="6">
        <x:v>168.503329823262</x:v>
      </x:c>
      <x:c r="H2481" t="s">
        <x:v>83</x:v>
      </x:c>
      <x:c r="I2481" s="6">
        <x:v>27.1048677712192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22.824</x:v>
      </x:c>
      <x:c r="R2481" s="8">
        <x:v>122143.054388022</x:v>
      </x:c>
      <x:c r="S2481" s="12">
        <x:v>384113.962048861</x:v>
      </x:c>
      <x:c r="T2481" s="12">
        <x:v>28.35</x:v>
      </x:c>
      <x:c r="U2481" s="12">
        <x:v>51.6</x:v>
      </x:c>
      <x:c r="V2481" s="12">
        <x:f>NA()</x:f>
      </x:c>
    </x:row>
    <x:row r="2482">
      <x:c r="A2482">
        <x:v>2043369</x:v>
      </x:c>
      <x:c r="B2482" s="1">
        <x:v>43313.6977146991</x:v>
      </x:c>
      <x:c r="C2482" s="6">
        <x:v>45.1350653933333</x:v>
      </x:c>
      <x:c r="D2482" s="14" t="s">
        <x:v>77</x:v>
      </x:c>
      <x:c r="E2482" s="15">
        <x:v>43278.4141631134</x:v>
      </x:c>
      <x:c r="F2482" t="s">
        <x:v>82</x:v>
      </x:c>
      <x:c r="G2482" s="6">
        <x:v>168.488873781221</x:v>
      </x:c>
      <x:c r="H2482" t="s">
        <x:v>83</x:v>
      </x:c>
      <x:c r="I2482" s="6">
        <x:v>27.1048677712192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22.825</x:v>
      </x:c>
      <x:c r="R2482" s="8">
        <x:v>122146.796963334</x:v>
      </x:c>
      <x:c r="S2482" s="12">
        <x:v>384112.802058197</x:v>
      </x:c>
      <x:c r="T2482" s="12">
        <x:v>28.35</x:v>
      </x:c>
      <x:c r="U2482" s="12">
        <x:v>51.6</x:v>
      </x:c>
      <x:c r="V2482" s="12">
        <x:f>NA()</x:f>
      </x:c>
    </x:row>
    <x:row r="2483">
      <x:c r="A2483">
        <x:v>2043373</x:v>
      </x:c>
      <x:c r="B2483" s="1">
        <x:v>43313.6977258449</x:v>
      </x:c>
      <x:c r="C2483" s="6">
        <x:v>45.151115375</x:v>
      </x:c>
      <x:c r="D2483" s="14" t="s">
        <x:v>77</x:v>
      </x:c>
      <x:c r="E2483" s="15">
        <x:v>43278.4141631134</x:v>
      </x:c>
      <x:c r="F2483" t="s">
        <x:v>82</x:v>
      </x:c>
      <x:c r="G2483" s="6">
        <x:v>168.474419244179</x:v>
      </x:c>
      <x:c r="H2483" t="s">
        <x:v>83</x:v>
      </x:c>
      <x:c r="I2483" s="6">
        <x:v>27.1048677712192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22.826</x:v>
      </x:c>
      <x:c r="R2483" s="8">
        <x:v>122133.030161297</x:v>
      </x:c>
      <x:c r="S2483" s="12">
        <x:v>384102.051470902</x:v>
      </x:c>
      <x:c r="T2483" s="12">
        <x:v>28.35</x:v>
      </x:c>
      <x:c r="U2483" s="12">
        <x:v>51.6</x:v>
      </x:c>
      <x:c r="V2483" s="12">
        <x:f>NA()</x:f>
      </x:c>
    </x:row>
    <x:row r="2484">
      <x:c r="A2484">
        <x:v>2043383</x:v>
      </x:c>
      <x:c r="B2484" s="1">
        <x:v>43313.6977376157</x:v>
      </x:c>
      <x:c r="C2484" s="6">
        <x:v>45.1680591183333</x:v>
      </x:c>
      <x:c r="D2484" s="14" t="s">
        <x:v>77</x:v>
      </x:c>
      <x:c r="E2484" s="15">
        <x:v>43278.4141631134</x:v>
      </x:c>
      <x:c r="F2484" t="s">
        <x:v>82</x:v>
      </x:c>
      <x:c r="G2484" s="6">
        <x:v>168.591941075692</x:v>
      </x:c>
      <x:c r="H2484" t="s">
        <x:v>83</x:v>
      </x:c>
      <x:c r="I2484" s="6">
        <x:v>27.0987231786694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22.82</x:v>
      </x:c>
      <x:c r="R2484" s="8">
        <x:v>122145.107301648</x:v>
      </x:c>
      <x:c r="S2484" s="12">
        <x:v>384107.734906655</x:v>
      </x:c>
      <x:c r="T2484" s="12">
        <x:v>28.35</x:v>
      </x:c>
      <x:c r="U2484" s="12">
        <x:v>51.6</x:v>
      </x:c>
      <x:c r="V2484" s="12">
        <x:f>NA()</x:f>
      </x:c>
    </x:row>
    <x:row r="2485">
      <x:c r="A2485">
        <x:v>2043397</x:v>
      </x:c>
      <x:c r="B2485" s="1">
        <x:v>43313.6977493866</x:v>
      </x:c>
      <x:c r="C2485" s="6">
        <x:v>45.1850048233333</x:v>
      </x:c>
      <x:c r="D2485" s="14" t="s">
        <x:v>77</x:v>
      </x:c>
      <x:c r="E2485" s="15">
        <x:v>43278.4141631134</x:v>
      </x:c>
      <x:c r="F2485" t="s">
        <x:v>82</x:v>
      </x:c>
      <x:c r="G2485" s="6">
        <x:v>168.429215535881</x:v>
      </x:c>
      <x:c r="H2485" t="s">
        <x:v>83</x:v>
      </x:c>
      <x:c r="I2485" s="6">
        <x:v>27.1110123750177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22.827</x:v>
      </x:c>
      <x:c r="R2485" s="8">
        <x:v>122143.120003212</x:v>
      </x:c>
      <x:c r="S2485" s="12">
        <x:v>384111.403955848</x:v>
      </x:c>
      <x:c r="T2485" s="12">
        <x:v>28.35</x:v>
      </x:c>
      <x:c r="U2485" s="12">
        <x:v>51.6</x:v>
      </x:c>
      <x:c r="V2485" s="12">
        <x:f>NA()</x:f>
      </x:c>
    </x:row>
    <x:row r="2486">
      <x:c r="A2486">
        <x:v>2043407</x:v>
      </x:c>
      <x:c r="B2486" s="1">
        <x:v>43313.6977604977</x:v>
      </x:c>
      <x:c r="C2486" s="6">
        <x:v>45.2010330366667</x:v>
      </x:c>
      <x:c r="D2486" s="14" t="s">
        <x:v>77</x:v>
      </x:c>
      <x:c r="E2486" s="15">
        <x:v>43278.4141631134</x:v>
      </x:c>
      <x:c r="F2486" t="s">
        <x:v>82</x:v>
      </x:c>
      <x:c r="G2486" s="6">
        <x:v>168.519632730526</x:v>
      </x:c>
      <x:c r="H2486" t="s">
        <x:v>83</x:v>
      </x:c>
      <x:c r="I2486" s="6">
        <x:v>27.0987231786694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22.825</x:v>
      </x:c>
      <x:c r="R2486" s="8">
        <x:v>122131.796069368</x:v>
      </x:c>
      <x:c r="S2486" s="12">
        <x:v>384105.08312794</x:v>
      </x:c>
      <x:c r="T2486" s="12">
        <x:v>28.35</x:v>
      </x:c>
      <x:c r="U2486" s="12">
        <x:v>51.6</x:v>
      </x:c>
      <x:c r="V2486" s="12">
        <x:f>NA()</x:f>
      </x:c>
    </x:row>
    <x:row r="2487">
      <x:c r="A2487">
        <x:v>2043417</x:v>
      </x:c>
      <x:c r="B2487" s="1">
        <x:v>43313.6977721875</x:v>
      </x:c>
      <x:c r="C2487" s="6">
        <x:v>45.2178788166667</x:v>
      </x:c>
      <x:c r="D2487" s="14" t="s">
        <x:v>77</x:v>
      </x:c>
      <x:c r="E2487" s="15">
        <x:v>43278.4141631134</x:v>
      </x:c>
      <x:c r="F2487" t="s">
        <x:v>82</x:v>
      </x:c>
      <x:c r="G2487" s="6">
        <x:v>168.488873781221</x:v>
      </x:c>
      <x:c r="H2487" t="s">
        <x:v>83</x:v>
      </x:c>
      <x:c r="I2487" s="6">
        <x:v>27.1048677712192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22.825</x:v>
      </x:c>
      <x:c r="R2487" s="8">
        <x:v>122156.739367808</x:v>
      </x:c>
      <x:c r="S2487" s="12">
        <x:v>384100.686376607</x:v>
      </x:c>
      <x:c r="T2487" s="12">
        <x:v>28.35</x:v>
      </x:c>
      <x:c r="U2487" s="12">
        <x:v>51.6</x:v>
      </x:c>
      <x:c r="V2487" s="12">
        <x:f>NA()</x:f>
      </x:c>
    </x:row>
    <x:row r="2488">
      <x:c r="A2488">
        <x:v>2043425</x:v>
      </x:c>
      <x:c r="B2488" s="1">
        <x:v>43313.697783912</x:v>
      </x:c>
      <x:c r="C2488" s="6">
        <x:v>45.234739195</x:v>
      </x:c>
      <x:c r="D2488" s="14" t="s">
        <x:v>77</x:v>
      </x:c>
      <x:c r="E2488" s="15">
        <x:v>43278.4141631134</x:v>
      </x:c>
      <x:c r="F2488" t="s">
        <x:v>82</x:v>
      </x:c>
      <x:c r="G2488" s="6">
        <x:v>168.517787370515</x:v>
      </x:c>
      <x:c r="H2488" t="s">
        <x:v>83</x:v>
      </x:c>
      <x:c r="I2488" s="6">
        <x:v>27.1048677712192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22.823</x:v>
      </x:c>
      <x:c r="R2488" s="8">
        <x:v>122142.867430246</x:v>
      </x:c>
      <x:c r="S2488" s="12">
        <x:v>384108.381113483</x:v>
      </x:c>
      <x:c r="T2488" s="12">
        <x:v>28.35</x:v>
      </x:c>
      <x:c r="U2488" s="12">
        <x:v>51.6</x:v>
      </x:c>
      <x:c r="V2488" s="12">
        <x:f>NA()</x:f>
      </x:c>
    </x:row>
    <x:row r="2489">
      <x:c r="A2489">
        <x:v>2043428</x:v>
      </x:c>
      <x:c r="B2489" s="1">
        <x:v>43313.6977955671</x:v>
      </x:c>
      <x:c r="C2489" s="6">
        <x:v>45.2515493733333</x:v>
      </x:c>
      <x:c r="D2489" s="14" t="s">
        <x:v>77</x:v>
      </x:c>
      <x:c r="E2489" s="15">
        <x:v>43278.4141631134</x:v>
      </x:c>
      <x:c r="F2489" t="s">
        <x:v>82</x:v>
      </x:c>
      <x:c r="G2489" s="6">
        <x:v>168.443665953338</x:v>
      </x:c>
      <x:c r="H2489" t="s">
        <x:v>83</x:v>
      </x:c>
      <x:c r="I2489" s="6">
        <x:v>27.1110123750177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22.826</x:v>
      </x:c>
      <x:c r="R2489" s="8">
        <x:v>122134.814906533</x:v>
      </x:c>
      <x:c r="S2489" s="12">
        <x:v>384104.950236172</x:v>
      </x:c>
      <x:c r="T2489" s="12">
        <x:v>28.35</x:v>
      </x:c>
      <x:c r="U2489" s="12">
        <x:v>51.6</x:v>
      </x:c>
      <x:c r="V2489" s="12">
        <x:f>NA()</x:f>
      </x:c>
    </x:row>
    <x:row r="2490">
      <x:c r="A2490">
        <x:v>2043442</x:v>
      </x:c>
      <x:c r="B2490" s="1">
        <x:v>43313.6978073264</x:v>
      </x:c>
      <x:c r="C2490" s="6">
        <x:v>45.2684360383333</x:v>
      </x:c>
      <x:c r="D2490" s="14" t="s">
        <x:v>77</x:v>
      </x:c>
      <x:c r="E2490" s="15">
        <x:v>43278.4141631134</x:v>
      </x:c>
      <x:c r="F2490" t="s">
        <x:v>82</x:v>
      </x:c>
      <x:c r="G2490" s="6">
        <x:v>168.400319213654</x:v>
      </x:c>
      <x:c r="H2490" t="s">
        <x:v>83</x:v>
      </x:c>
      <x:c r="I2490" s="6">
        <x:v>27.1110123750177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22.829</x:v>
      </x:c>
      <x:c r="R2490" s="8">
        <x:v>122137.068210686</x:v>
      </x:c>
      <x:c r="S2490" s="12">
        <x:v>384101.78157363</x:v>
      </x:c>
      <x:c r="T2490" s="12">
        <x:v>28.35</x:v>
      </x:c>
      <x:c r="U2490" s="12">
        <x:v>51.6</x:v>
      </x:c>
      <x:c r="V2490" s="12">
        <x:f>NA()</x:f>
      </x:c>
    </x:row>
    <x:row r="2491">
      <x:c r="A2491">
        <x:v>2043452</x:v>
      </x:c>
      <x:c r="B2491" s="1">
        <x:v>43313.6978184375</x:v>
      </x:c>
      <x:c r="C2491" s="6">
        <x:v>45.2844338633333</x:v>
      </x:c>
      <x:c r="D2491" s="14" t="s">
        <x:v>77</x:v>
      </x:c>
      <x:c r="E2491" s="15">
        <x:v>43278.4141631134</x:v>
      </x:c>
      <x:c r="F2491" t="s">
        <x:v>82</x:v>
      </x:c>
      <x:c r="G2491" s="6">
        <x:v>168.402169126458</x:v>
      </x:c>
      <x:c r="H2491" t="s">
        <x:v>83</x:v>
      </x:c>
      <x:c r="I2491" s="6">
        <x:v>27.1048677712192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22.831</x:v>
      </x:c>
      <x:c r="R2491" s="8">
        <x:v>122138.289327423</x:v>
      </x:c>
      <x:c r="S2491" s="12">
        <x:v>384102.397235769</x:v>
      </x:c>
      <x:c r="T2491" s="12">
        <x:v>28.35</x:v>
      </x:c>
      <x:c r="U2491" s="12">
        <x:v>51.6</x:v>
      </x:c>
      <x:c r="V2491" s="12">
        <x:f>NA()</x:f>
      </x:c>
    </x:row>
    <x:row r="2492">
      <x:c r="A2492">
        <x:v>2043462</x:v>
      </x:c>
      <x:c r="B2492" s="1">
        <x:v>43313.6978301273</x:v>
      </x:c>
      <x:c r="C2492" s="6">
        <x:v>45.301292185</x:v>
      </x:c>
      <x:c r="D2492" s="14" t="s">
        <x:v>77</x:v>
      </x:c>
      <x:c r="E2492" s="15">
        <x:v>43278.4141631134</x:v>
      </x:c>
      <x:c r="F2492" t="s">
        <x:v>82</x:v>
      </x:c>
      <x:c r="G2492" s="6">
        <x:v>168.429215535881</x:v>
      </x:c>
      <x:c r="H2492" t="s">
        <x:v>83</x:v>
      </x:c>
      <x:c r="I2492" s="6">
        <x:v>27.1110123750177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22.827</x:v>
      </x:c>
      <x:c r="R2492" s="8">
        <x:v>122143.30515614</x:v>
      </x:c>
      <x:c r="S2492" s="12">
        <x:v>384097.6884481</x:v>
      </x:c>
      <x:c r="T2492" s="12">
        <x:v>28.35</x:v>
      </x:c>
      <x:c r="U2492" s="12">
        <x:v>51.6</x:v>
      </x:c>
      <x:c r="V2492" s="12">
        <x:f>NA()</x:f>
      </x:c>
    </x:row>
    <x:row r="2493">
      <x:c r="A2493">
        <x:v>2043463</x:v>
      </x:c>
      <x:c r="B2493" s="1">
        <x:v>43313.6978418171</x:v>
      </x:c>
      <x:c r="C2493" s="6">
        <x:v>45.3181168633333</x:v>
      </x:c>
      <x:c r="D2493" s="14" t="s">
        <x:v>77</x:v>
      </x:c>
      <x:c r="E2493" s="15">
        <x:v>43278.4141631134</x:v>
      </x:c>
      <x:c r="F2493" t="s">
        <x:v>82</x:v>
      </x:c>
      <x:c r="G2493" s="6">
        <x:v>168.459966211921</x:v>
      </x:c>
      <x:c r="H2493" t="s">
        <x:v>83</x:v>
      </x:c>
      <x:c r="I2493" s="6">
        <x:v>27.1048677712192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22.827</x:v>
      </x:c>
      <x:c r="R2493" s="8">
        <x:v>122130.127882179</x:v>
      </x:c>
      <x:c r="S2493" s="12">
        <x:v>384095.829635628</x:v>
      </x:c>
      <x:c r="T2493" s="12">
        <x:v>28.35</x:v>
      </x:c>
      <x:c r="U2493" s="12">
        <x:v>51.6</x:v>
      </x:c>
      <x:c r="V2493" s="12">
        <x:f>NA()</x:f>
      </x:c>
    </x:row>
    <x:row r="2494">
      <x:c r="A2494">
        <x:v>2043478</x:v>
      </x:c>
      <x:c r="B2494" s="1">
        <x:v>43313.6978535069</x:v>
      </x:c>
      <x:c r="C2494" s="6">
        <x:v>45.33496643</x:v>
      </x:c>
      <x:c r="D2494" s="14" t="s">
        <x:v>77</x:v>
      </x:c>
      <x:c r="E2494" s="15">
        <x:v>43278.4141631134</x:v>
      </x:c>
      <x:c r="F2494" t="s">
        <x:v>82</x:v>
      </x:c>
      <x:c r="G2494" s="6">
        <x:v>168.488873781221</x:v>
      </x:c>
      <x:c r="H2494" t="s">
        <x:v>83</x:v>
      </x:c>
      <x:c r="I2494" s="6">
        <x:v>27.1048677712192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22.825</x:v>
      </x:c>
      <x:c r="R2494" s="8">
        <x:v>122139.724533644</x:v>
      </x:c>
      <x:c r="S2494" s="12">
        <x:v>384095.45343693</x:v>
      </x:c>
      <x:c r="T2494" s="12">
        <x:v>28.35</x:v>
      </x:c>
      <x:c r="U2494" s="12">
        <x:v>51.6</x:v>
      </x:c>
      <x:c r="V2494" s="12">
        <x:f>NA()</x:f>
      </x:c>
    </x:row>
    <x:row r="2495">
      <x:c r="A2495">
        <x:v>2043482</x:v>
      </x:c>
      <x:c r="B2495" s="1">
        <x:v>43313.6978646181</x:v>
      </x:c>
      <x:c r="C2495" s="6">
        <x:v>45.3509691383333</x:v>
      </x:c>
      <x:c r="D2495" s="14" t="s">
        <x:v>77</x:v>
      </x:c>
      <x:c r="E2495" s="15">
        <x:v>43278.4141631134</x:v>
      </x:c>
      <x:c r="F2495" t="s">
        <x:v>82</x:v>
      </x:c>
      <x:c r="G2495" s="6">
        <x:v>168.474419244179</x:v>
      </x:c>
      <x:c r="H2495" t="s">
        <x:v>83</x:v>
      </x:c>
      <x:c r="I2495" s="6">
        <x:v>27.1048677712192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22.826</x:v>
      </x:c>
      <x:c r="R2495" s="8">
        <x:v>122135.245602195</x:v>
      </x:c>
      <x:c r="S2495" s="12">
        <x:v>384099.443904368</x:v>
      </x:c>
      <x:c r="T2495" s="12">
        <x:v>28.35</x:v>
      </x:c>
      <x:c r="U2495" s="12">
        <x:v>51.6</x:v>
      </x:c>
      <x:c r="V2495" s="12">
        <x:f>NA()</x:f>
      </x:c>
    </x:row>
    <x:row r="2496">
      <x:c r="A2496">
        <x:v>2043490</x:v>
      </x:c>
      <x:c r="B2496" s="1">
        <x:v>43313.6978765856</x:v>
      </x:c>
      <x:c r="C2496" s="6">
        <x:v>45.3681507316667</x:v>
      </x:c>
      <x:c r="D2496" s="14" t="s">
        <x:v>77</x:v>
      </x:c>
      <x:c r="E2496" s="15">
        <x:v>43278.4141631134</x:v>
      </x:c>
      <x:c r="F2496" t="s">
        <x:v>82</x:v>
      </x:c>
      <x:c r="G2496" s="6">
        <x:v>168.474419244179</x:v>
      </x:c>
      <x:c r="H2496" t="s">
        <x:v>83</x:v>
      </x:c>
      <x:c r="I2496" s="6">
        <x:v>27.1048677712192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22.826</x:v>
      </x:c>
      <x:c r="R2496" s="8">
        <x:v>122136.751532867</x:v>
      </x:c>
      <x:c r="S2496" s="12">
        <x:v>384098.159658234</x:v>
      </x:c>
      <x:c r="T2496" s="12">
        <x:v>28.35</x:v>
      </x:c>
      <x:c r="U2496" s="12">
        <x:v>51.6</x:v>
      </x:c>
      <x:c r="V2496" s="12">
        <x:f>NA()</x:f>
      </x:c>
    </x:row>
    <x:row r="2497">
      <x:c r="A2497">
        <x:v>2043499</x:v>
      </x:c>
      <x:c r="B2497" s="1">
        <x:v>43313.6978882755</x:v>
      </x:c>
      <x:c r="C2497" s="6">
        <x:v>45.3849939233333</x:v>
      </x:c>
      <x:c r="D2497" s="14" t="s">
        <x:v>77</x:v>
      </x:c>
      <x:c r="E2497" s="15">
        <x:v>43278.4141631134</x:v>
      </x:c>
      <x:c r="F2497" t="s">
        <x:v>82</x:v>
      </x:c>
      <x:c r="G2497" s="6">
        <x:v>168.414766622725</x:v>
      </x:c>
      <x:c r="H2497" t="s">
        <x:v>83</x:v>
      </x:c>
      <x:c r="I2497" s="6">
        <x:v>27.1110123750177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22.828</x:v>
      </x:c>
      <x:c r="R2497" s="8">
        <x:v>122137.203572167</x:v>
      </x:c>
      <x:c r="S2497" s="12">
        <x:v>384100.328130814</x:v>
      </x:c>
      <x:c r="T2497" s="12">
        <x:v>28.35</x:v>
      </x:c>
      <x:c r="U2497" s="12">
        <x:v>51.6</x:v>
      </x:c>
      <x:c r="V2497" s="12">
        <x:f>NA()</x:f>
      </x:c>
    </x:row>
    <x:row r="2498">
      <x:c r="A2498">
        <x:v>2043510</x:v>
      </x:c>
      <x:c r="B2498" s="1">
        <x:v>43313.6978993403</x:v>
      </x:c>
      <x:c r="C2498" s="6">
        <x:v>45.4009762933333</x:v>
      </x:c>
      <x:c r="D2498" s="14" t="s">
        <x:v>77</x:v>
      </x:c>
      <x:c r="E2498" s="15">
        <x:v>43278.4141631134</x:v>
      </x:c>
      <x:c r="F2498" t="s">
        <x:v>82</x:v>
      </x:c>
      <x:c r="G2498" s="6">
        <x:v>168.416616141716</x:v>
      </x:c>
      <x:c r="H2498" t="s">
        <x:v>83</x:v>
      </x:c>
      <x:c r="I2498" s="6">
        <x:v>27.1048677712192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22.83</x:v>
      </x:c>
      <x:c r="R2498" s="8">
        <x:v>122132.650948717</x:v>
      </x:c>
      <x:c r="S2498" s="12">
        <x:v>384096.35032019</x:v>
      </x:c>
      <x:c r="T2498" s="12">
        <x:v>28.35</x:v>
      </x:c>
      <x:c r="U2498" s="12">
        <x:v>51.6</x:v>
      </x:c>
      <x:c r="V2498" s="12">
        <x:f>NA()</x:f>
      </x:c>
    </x:row>
    <x:row r="2499">
      <x:c r="A2499">
        <x:v>2043523</x:v>
      </x:c>
      <x:c r="B2499" s="1">
        <x:v>43313.6979110764</x:v>
      </x:c>
      <x:c r="C2499" s="6">
        <x:v>45.4178226383333</x:v>
      </x:c>
      <x:c r="D2499" s="14" t="s">
        <x:v>77</x:v>
      </x:c>
      <x:c r="E2499" s="15">
        <x:v>43278.4141631134</x:v>
      </x:c>
      <x:c r="F2499" t="s">
        <x:v>82</x:v>
      </x:c>
      <x:c r="G2499" s="6">
        <x:v>168.474419244179</x:v>
      </x:c>
      <x:c r="H2499" t="s">
        <x:v>83</x:v>
      </x:c>
      <x:c r="I2499" s="6">
        <x:v>27.1048677712192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22.826</x:v>
      </x:c>
      <x:c r="R2499" s="8">
        <x:v>122132.768888751</x:v>
      </x:c>
      <x:c r="S2499" s="12">
        <x:v>384109.022127083</x:v>
      </x:c>
      <x:c r="T2499" s="12">
        <x:v>28.35</x:v>
      </x:c>
      <x:c r="U2499" s="12">
        <x:v>51.6</x:v>
      </x:c>
      <x:c r="V2499" s="12">
        <x:f>NA()</x:f>
      </x:c>
    </x:row>
    <x:row r="2500">
      <x:c r="A2500">
        <x:v>2043532</x:v>
      </x:c>
      <x:c r="B2500" s="1">
        <x:v>43313.6979227662</x:v>
      </x:c>
      <x:c r="C2500" s="6">
        <x:v>45.4347014616667</x:v>
      </x:c>
      <x:c r="D2500" s="14" t="s">
        <x:v>77</x:v>
      </x:c>
      <x:c r="E2500" s="15">
        <x:v>43278.4141631134</x:v>
      </x:c>
      <x:c r="F2500" t="s">
        <x:v>82</x:v>
      </x:c>
      <x:c r="G2500" s="6">
        <x:v>168.517787370515</x:v>
      </x:c>
      <x:c r="H2500" t="s">
        <x:v>83</x:v>
      </x:c>
      <x:c r="I2500" s="6">
        <x:v>27.1048677712192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22.823</x:v>
      </x:c>
      <x:c r="R2500" s="8">
        <x:v>122135.430959186</x:v>
      </x:c>
      <x:c r="S2500" s="12">
        <x:v>384103.988590644</x:v>
      </x:c>
      <x:c r="T2500" s="12">
        <x:v>28.35</x:v>
      </x:c>
      <x:c r="U2500" s="12">
        <x:v>51.6</x:v>
      </x:c>
      <x:c r="V2500" s="12">
        <x:f>NA()</x:f>
      </x:c>
    </x:row>
    <x:row r="2501">
      <x:c r="A2501">
        <x:v>2043537</x:v>
      </x:c>
      <x:c r="B2501" s="1">
        <x:v>43313.6979344907</x:v>
      </x:c>
      <x:c r="C2501" s="6">
        <x:v>45.4515750683333</x:v>
      </x:c>
      <x:c r="D2501" s="14" t="s">
        <x:v>77</x:v>
      </x:c>
      <x:c r="E2501" s="15">
        <x:v>43278.4141631134</x:v>
      </x:c>
      <x:c r="F2501" t="s">
        <x:v>82</x:v>
      </x:c>
      <x:c r="G2501" s="6">
        <x:v>168.445514684234</x:v>
      </x:c>
      <x:c r="H2501" t="s">
        <x:v>83</x:v>
      </x:c>
      <x:c r="I2501" s="6">
        <x:v>27.1048677712192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22.828</x:v>
      </x:c>
      <x:c r="R2501" s="8">
        <x:v>122138.843700515</x:v>
      </x:c>
      <x:c r="S2501" s="12">
        <x:v>384109.190169036</x:v>
      </x:c>
      <x:c r="T2501" s="12">
        <x:v>28.35</x:v>
      </x:c>
      <x:c r="U2501" s="12">
        <x:v>51.6</x:v>
      </x:c>
      <x:c r="V2501" s="12">
        <x:f>NA()</x:f>
      </x:c>
    </x:row>
    <x:row r="2502">
      <x:c r="A2502">
        <x:v>2043549</x:v>
      </x:c>
      <x:c r="B2502" s="1">
        <x:v>43313.6979461806</x:v>
      </x:c>
      <x:c r="C2502" s="6">
        <x:v>45.468421345</x:v>
      </x:c>
      <x:c r="D2502" s="14" t="s">
        <x:v>77</x:v>
      </x:c>
      <x:c r="E2502" s="15">
        <x:v>43278.4141631134</x:v>
      </x:c>
      <x:c r="F2502" t="s">
        <x:v>82</x:v>
      </x:c>
      <x:c r="G2502" s="6">
        <x:v>168.458117875308</x:v>
      </x:c>
      <x:c r="H2502" t="s">
        <x:v>83</x:v>
      </x:c>
      <x:c r="I2502" s="6">
        <x:v>27.1110123750177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22.825</x:v>
      </x:c>
      <x:c r="R2502" s="8">
        <x:v>122142.177001397</x:v>
      </x:c>
      <x:c r="S2502" s="12">
        <x:v>384096.047462497</x:v>
      </x:c>
      <x:c r="T2502" s="12">
        <x:v>28.35</x:v>
      </x:c>
      <x:c r="U2502" s="12">
        <x:v>51.6</x:v>
      </x:c>
      <x:c r="V2502" s="12">
        <x:f>NA()</x:f>
      </x:c>
    </x:row>
    <x:row r="2503">
      <x:c r="A2503">
        <x:v>2043558</x:v>
      </x:c>
      <x:c r="B2503" s="1">
        <x:v>43313.6979572917</x:v>
      </x:c>
      <x:c r="C2503" s="6">
        <x:v>45.4844197483333</x:v>
      </x:c>
      <x:c r="D2503" s="14" t="s">
        <x:v>77</x:v>
      </x:c>
      <x:c r="E2503" s="15">
        <x:v>43278.4141631134</x:v>
      </x:c>
      <x:c r="F2503" t="s">
        <x:v>82</x:v>
      </x:c>
      <x:c r="G2503" s="6">
        <x:v>168.414766622725</x:v>
      </x:c>
      <x:c r="H2503" t="s">
        <x:v>83</x:v>
      </x:c>
      <x:c r="I2503" s="6">
        <x:v>27.1110123750177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22.828</x:v>
      </x:c>
      <x:c r="R2503" s="8">
        <x:v>122141.576890221</x:v>
      </x:c>
      <x:c r="S2503" s="12">
        <x:v>384092.677273225</x:v>
      </x:c>
      <x:c r="T2503" s="12">
        <x:v>28.35</x:v>
      </x:c>
      <x:c r="U2503" s="12">
        <x:v>51.6</x:v>
      </x:c>
      <x:c r="V2503" s="12">
        <x:f>NA()</x:f>
      </x:c>
    </x:row>
    <x:row r="2504">
      <x:c r="A2504">
        <x:v>2043563</x:v>
      </x:c>
      <x:c r="B2504" s="1">
        <x:v>43313.6979689815</x:v>
      </x:c>
      <x:c r="C2504" s="6">
        <x:v>45.50124033</x:v>
      </x:c>
      <x:c r="D2504" s="14" t="s">
        <x:v>77</x:v>
      </x:c>
      <x:c r="E2504" s="15">
        <x:v>43278.4141631134</x:v>
      </x:c>
      <x:c r="F2504" t="s">
        <x:v>82</x:v>
      </x:c>
      <x:c r="G2504" s="6">
        <x:v>168.414766622725</x:v>
      </x:c>
      <x:c r="H2504" t="s">
        <x:v>83</x:v>
      </x:c>
      <x:c r="I2504" s="6">
        <x:v>27.1110123750177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22.828</x:v>
      </x:c>
      <x:c r="R2504" s="8">
        <x:v>122143.63166313</x:v>
      </x:c>
      <x:c r="S2504" s="12">
        <x:v>384100.017825761</x:v>
      </x:c>
      <x:c r="T2504" s="12">
        <x:v>28.35</x:v>
      </x:c>
      <x:c r="U2504" s="12">
        <x:v>51.6</x:v>
      </x:c>
      <x:c r="V2504" s="12">
        <x:f>NA()</x:f>
      </x:c>
    </x:row>
    <x:row r="2505">
      <x:c r="A2505">
        <x:v>2043572</x:v>
      </x:c>
      <x:c r="B2505" s="1">
        <x:v>43313.6979807523</x:v>
      </x:c>
      <x:c r="C2505" s="6">
        <x:v>45.518167685</x:v>
      </x:c>
      <x:c r="D2505" s="14" t="s">
        <x:v>77</x:v>
      </x:c>
      <x:c r="E2505" s="15">
        <x:v>43278.4141631134</x:v>
      </x:c>
      <x:c r="F2505" t="s">
        <x:v>82</x:v>
      </x:c>
      <x:c r="G2505" s="6">
        <x:v>168.414766622725</x:v>
      </x:c>
      <x:c r="H2505" t="s">
        <x:v>83</x:v>
      </x:c>
      <x:c r="I2505" s="6">
        <x:v>27.1110123750177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22.828</x:v>
      </x:c>
      <x:c r="R2505" s="8">
        <x:v>122134.569716282</x:v>
      </x:c>
      <x:c r="S2505" s="12">
        <x:v>384100.402557185</x:v>
      </x:c>
      <x:c r="T2505" s="12">
        <x:v>28.35</x:v>
      </x:c>
      <x:c r="U2505" s="12">
        <x:v>51.6</x:v>
      </x:c>
      <x:c r="V2505" s="12">
        <x:f>NA()</x:f>
      </x:c>
    </x:row>
    <x:row r="2506">
      <x:c r="A2506">
        <x:v>2043588</x:v>
      </x:c>
      <x:c r="B2506" s="1">
        <x:v>43313.6979920139</x:v>
      </x:c>
      <x:c r="C2506" s="6">
        <x:v>45.5343918766667</x:v>
      </x:c>
      <x:c r="D2506" s="14" t="s">
        <x:v>77</x:v>
      </x:c>
      <x:c r="E2506" s="15">
        <x:v>43278.4141631134</x:v>
      </x:c>
      <x:c r="F2506" t="s">
        <x:v>82</x:v>
      </x:c>
      <x:c r="G2506" s="6">
        <x:v>168.414766622725</x:v>
      </x:c>
      <x:c r="H2506" t="s">
        <x:v>83</x:v>
      </x:c>
      <x:c r="I2506" s="6">
        <x:v>27.1110123750177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22.828</x:v>
      </x:c>
      <x:c r="R2506" s="8">
        <x:v>122136.621425057</x:v>
      </x:c>
      <x:c r="S2506" s="12">
        <x:v>384096.173385173</x:v>
      </x:c>
      <x:c r="T2506" s="12">
        <x:v>28.35</x:v>
      </x:c>
      <x:c r="U2506" s="12">
        <x:v>51.6</x:v>
      </x:c>
      <x:c r="V2506" s="12">
        <x:f>NA()</x:f>
      </x:c>
    </x:row>
    <x:row r="2507">
      <x:c r="A2507">
        <x:v>2043596</x:v>
      </x:c>
      <x:c r="B2507" s="1">
        <x:v>43313.6980037037</x:v>
      </x:c>
      <x:c r="C2507" s="6">
        <x:v>45.5512247916667</x:v>
      </x:c>
      <x:c r="D2507" s="14" t="s">
        <x:v>77</x:v>
      </x:c>
      <x:c r="E2507" s="15">
        <x:v>43278.4141631134</x:v>
      </x:c>
      <x:c r="F2507" t="s">
        <x:v>82</x:v>
      </x:c>
      <x:c r="G2507" s="6">
        <x:v>168.474419244179</x:v>
      </x:c>
      <x:c r="H2507" t="s">
        <x:v>83</x:v>
      </x:c>
      <x:c r="I2507" s="6">
        <x:v>27.1048677712192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22.826</x:v>
      </x:c>
      <x:c r="R2507" s="8">
        <x:v>122135.361709921</x:v>
      </x:c>
      <x:c r="S2507" s="12">
        <x:v>384102.64292845</x:v>
      </x:c>
      <x:c r="T2507" s="12">
        <x:v>28.35</x:v>
      </x:c>
      <x:c r="U2507" s="12">
        <x:v>51.6</x:v>
      </x:c>
      <x:c r="V2507" s="12">
        <x:f>NA()</x:f>
      </x:c>
    </x:row>
    <x:row r="2508">
      <x:c r="A2508">
        <x:v>2043599</x:v>
      </x:c>
      <x:c r="B2508" s="1">
        <x:v>43313.6980153935</x:v>
      </x:c>
      <x:c r="C2508" s="6">
        <x:v>45.5680852833333</x:v>
      </x:c>
      <x:c r="D2508" s="14" t="s">
        <x:v>77</x:v>
      </x:c>
      <x:c r="E2508" s="15">
        <x:v>43278.4141631134</x:v>
      </x:c>
      <x:c r="F2508" t="s">
        <x:v>82</x:v>
      </x:c>
      <x:c r="G2508" s="6">
        <x:v>168.429215535881</x:v>
      </x:c>
      <x:c r="H2508" t="s">
        <x:v>83</x:v>
      </x:c>
      <x:c r="I2508" s="6">
        <x:v>27.1110123750177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22.827</x:v>
      </x:c>
      <x:c r="R2508" s="8">
        <x:v>122134.745012596</x:v>
      </x:c>
      <x:c r="S2508" s="12">
        <x:v>384097.330140697</x:v>
      </x:c>
      <x:c r="T2508" s="12">
        <x:v>28.35</x:v>
      </x:c>
      <x:c r="U2508" s="12">
        <x:v>51.6</x:v>
      </x:c>
      <x:c r="V2508" s="12">
        <x:f>NA()</x:f>
      </x:c>
    </x:row>
    <x:row r="2509">
      <x:c r="A2509">
        <x:v>2043615</x:v>
      </x:c>
      <x:c r="B2509" s="1">
        <x:v>43313.6980271181</x:v>
      </x:c>
      <x:c r="C2509" s="6">
        <x:v>45.5849440766667</x:v>
      </x:c>
      <x:c r="D2509" s="14" t="s">
        <x:v>77</x:v>
      </x:c>
      <x:c r="E2509" s="15">
        <x:v>43278.4141631134</x:v>
      </x:c>
      <x:c r="F2509" t="s">
        <x:v>82</x:v>
      </x:c>
      <x:c r="G2509" s="6">
        <x:v>168.474419244179</x:v>
      </x:c>
      <x:c r="H2509" t="s">
        <x:v>83</x:v>
      </x:c>
      <x:c r="I2509" s="6">
        <x:v>27.1048677712192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22.826</x:v>
      </x:c>
      <x:c r="R2509" s="8">
        <x:v>122147.64570835</x:v>
      </x:c>
      <x:c r="S2509" s="12">
        <x:v>384097.295571615</x:v>
      </x:c>
      <x:c r="T2509" s="12">
        <x:v>28.35</x:v>
      </x:c>
      <x:c r="U2509" s="12">
        <x:v>51.6</x:v>
      </x:c>
      <x:c r="V2509" s="12">
        <x:f>NA()</x:f>
      </x:c>
    </x:row>
    <x:row r="2510">
      <x:c r="A2510">
        <x:v>2043618</x:v>
      </x:c>
      <x:c r="B2510" s="1">
        <x:v>43313.6980383449</x:v>
      </x:c>
      <x:c r="C2510" s="6">
        <x:v>45.6011438266667</x:v>
      </x:c>
      <x:c r="D2510" s="14" t="s">
        <x:v>77</x:v>
      </x:c>
      <x:c r="E2510" s="15">
        <x:v>43278.4141631134</x:v>
      </x:c>
      <x:c r="F2510" t="s">
        <x:v>82</x:v>
      </x:c>
      <x:c r="G2510" s="6">
        <x:v>168.429215535881</x:v>
      </x:c>
      <x:c r="H2510" t="s">
        <x:v>83</x:v>
      </x:c>
      <x:c r="I2510" s="6">
        <x:v>27.1110123750177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22.827</x:v>
      </x:c>
      <x:c r="R2510" s="8">
        <x:v>122142.028844718</x:v>
      </x:c>
      <x:c r="S2510" s="12">
        <x:v>384093.692681795</x:v>
      </x:c>
      <x:c r="T2510" s="12">
        <x:v>28.35</x:v>
      </x:c>
      <x:c r="U2510" s="12">
        <x:v>51.6</x:v>
      </x:c>
      <x:c r="V2510" s="12">
        <x:f>NA()</x:f>
      </x:c>
    </x:row>
    <x:row r="2511">
      <x:c r="A2511">
        <x:v>2043625</x:v>
      </x:c>
      <x:c r="B2511" s="1">
        <x:v>43313.6980500347</x:v>
      </x:c>
      <x:c r="C2511" s="6">
        <x:v>45.61796649</x:v>
      </x:c>
      <x:c r="D2511" s="14" t="s">
        <x:v>77</x:v>
      </x:c>
      <x:c r="E2511" s="15">
        <x:v>43278.4141631134</x:v>
      </x:c>
      <x:c r="F2511" t="s">
        <x:v>82</x:v>
      </x:c>
      <x:c r="G2511" s="6">
        <x:v>168.431064660903</x:v>
      </x:c>
      <x:c r="H2511" t="s">
        <x:v>83</x:v>
      </x:c>
      <x:c r="I2511" s="6">
        <x:v>27.1048677712192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22.829</x:v>
      </x:c>
      <x:c r="R2511" s="8">
        <x:v>122146.2246181</x:v>
      </x:c>
      <x:c r="S2511" s="12">
        <x:v>384106.713763348</x:v>
      </x:c>
      <x:c r="T2511" s="12">
        <x:v>28.35</x:v>
      </x:c>
      <x:c r="U2511" s="12">
        <x:v>51.6</x:v>
      </x:c>
      <x:c r="V2511" s="12">
        <x:f>NA()</x:f>
      </x:c>
    </x:row>
    <x:row r="2512">
      <x:c r="A2512">
        <x:v>2043635</x:v>
      </x:c>
      <x:c r="B2512" s="1">
        <x:v>43313.6980617245</x:v>
      </x:c>
      <x:c r="C2512" s="6">
        <x:v>45.6348080283333</x:v>
      </x:c>
      <x:c r="D2512" s="14" t="s">
        <x:v>77</x:v>
      </x:c>
      <x:c r="E2512" s="15">
        <x:v>43278.4141631134</x:v>
      </x:c>
      <x:c r="F2512" t="s">
        <x:v>82</x:v>
      </x:c>
      <x:c r="G2512" s="6">
        <x:v>168.400319213654</x:v>
      </x:c>
      <x:c r="H2512" t="s">
        <x:v>83</x:v>
      </x:c>
      <x:c r="I2512" s="6">
        <x:v>27.1110123750177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22.829</x:v>
      </x:c>
      <x:c r="R2512" s="8">
        <x:v>122139.371565583</x:v>
      </x:c>
      <x:c r="S2512" s="12">
        <x:v>384092.350968204</x:v>
      </x:c>
      <x:c r="T2512" s="12">
        <x:v>28.35</x:v>
      </x:c>
      <x:c r="U2512" s="12">
        <x:v>51.6</x:v>
      </x:c>
      <x:c r="V2512" s="12">
        <x:f>NA()</x:f>
      </x:c>
    </x:row>
    <x:row r="2513">
      <x:c r="A2513">
        <x:v>2043645</x:v>
      </x:c>
      <x:c r="B2513" s="1">
        <x:v>43313.6980734954</x:v>
      </x:c>
      <x:c r="C2513" s="6">
        <x:v>45.6517498383333</x:v>
      </x:c>
      <x:c r="D2513" s="14" t="s">
        <x:v>77</x:v>
      </x:c>
      <x:c r="E2513" s="15">
        <x:v>43278.4141631134</x:v>
      </x:c>
      <x:c r="F2513" t="s">
        <x:v>82</x:v>
      </x:c>
      <x:c r="G2513" s="6">
        <x:v>168.445514684234</x:v>
      </x:c>
      <x:c r="H2513" t="s">
        <x:v>83</x:v>
      </x:c>
      <x:c r="I2513" s="6">
        <x:v>27.1048677712192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22.828</x:v>
      </x:c>
      <x:c r="R2513" s="8">
        <x:v>122141.134756161</x:v>
      </x:c>
      <x:c r="S2513" s="12">
        <x:v>384093.825633021</x:v>
      </x:c>
      <x:c r="T2513" s="12">
        <x:v>28.35</x:v>
      </x:c>
      <x:c r="U2513" s="12">
        <x:v>51.6</x:v>
      </x:c>
      <x:c r="V2513" s="12">
        <x:f>NA()</x:f>
      </x:c>
    </x:row>
    <x:row r="2514">
      <x:c r="A2514">
        <x:v>2043654</x:v>
      </x:c>
      <x:c r="B2514" s="1">
        <x:v>43313.6980845718</x:v>
      </x:c>
      <x:c r="C2514" s="6">
        <x:v>45.667708105</x:v>
      </x:c>
      <x:c r="D2514" s="14" t="s">
        <x:v>77</x:v>
      </x:c>
      <x:c r="E2514" s="15">
        <x:v>43278.4141631134</x:v>
      </x:c>
      <x:c r="F2514" t="s">
        <x:v>82</x:v>
      </x:c>
      <x:c r="G2514" s="6">
        <x:v>168.459966211921</x:v>
      </x:c>
      <x:c r="H2514" t="s">
        <x:v>83</x:v>
      </x:c>
      <x:c r="I2514" s="6">
        <x:v>27.1048677712192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22.827</x:v>
      </x:c>
      <x:c r="R2514" s="8">
        <x:v>122138.869119061</x:v>
      </x:c>
      <x:c r="S2514" s="12">
        <x:v>384086.788168254</x:v>
      </x:c>
      <x:c r="T2514" s="12">
        <x:v>28.35</x:v>
      </x:c>
      <x:c r="U2514" s="12">
        <x:v>51.6</x:v>
      </x:c>
      <x:c r="V2514" s="12">
        <x:f>NA()</x:f>
      </x:c>
    </x:row>
    <x:row r="2515">
      <x:c r="A2515">
        <x:v>2043663</x:v>
      </x:c>
      <x:c r="B2515" s="1">
        <x:v>43313.6980962616</x:v>
      </x:c>
      <x:c r="C2515" s="6">
        <x:v>45.6845375416667</x:v>
      </x:c>
      <x:c r="D2515" s="14" t="s">
        <x:v>77</x:v>
      </x:c>
      <x:c r="E2515" s="15">
        <x:v>43278.4141631134</x:v>
      </x:c>
      <x:c r="F2515" t="s">
        <x:v>82</x:v>
      </x:c>
      <x:c r="G2515" s="6">
        <x:v>168.431064660903</x:v>
      </x:c>
      <x:c r="H2515" t="s">
        <x:v>83</x:v>
      </x:c>
      <x:c r="I2515" s="6">
        <x:v>27.1048677712192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22.829</x:v>
      </x:c>
      <x:c r="R2515" s="8">
        <x:v>122148.146218804</x:v>
      </x:c>
      <x:c r="S2515" s="12">
        <x:v>384091.383272197</x:v>
      </x:c>
      <x:c r="T2515" s="12">
        <x:v>28.35</x:v>
      </x:c>
      <x:c r="U2515" s="12">
        <x:v>51.6</x:v>
      </x:c>
      <x:c r="V2515" s="12">
        <x:f>NA()</x:f>
      </x:c>
    </x:row>
    <x:row r="2516">
      <x:c r="A2516">
        <x:v>2043672</x:v>
      </x:c>
      <x:c r="B2516" s="1">
        <x:v>43313.6981079861</x:v>
      </x:c>
      <x:c r="C2516" s="6">
        <x:v>45.7014064283333</x:v>
      </x:c>
      <x:c r="D2516" s="14" t="s">
        <x:v>77</x:v>
      </x:c>
      <x:c r="E2516" s="15">
        <x:v>43278.4141631134</x:v>
      </x:c>
      <x:c r="F2516" t="s">
        <x:v>82</x:v>
      </x:c>
      <x:c r="G2516" s="6">
        <x:v>168.371428906915</x:v>
      </x:c>
      <x:c r="H2516" t="s">
        <x:v>83</x:v>
      </x:c>
      <x:c r="I2516" s="6">
        <x:v>27.1110123750177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22.831</x:v>
      </x:c>
      <x:c r="R2516" s="8">
        <x:v>122140.081250681</x:v>
      </x:c>
      <x:c r="S2516" s="12">
        <x:v>384095.864811929</x:v>
      </x:c>
      <x:c r="T2516" s="12">
        <x:v>28.35</x:v>
      </x:c>
      <x:c r="U2516" s="12">
        <x:v>51.6</x:v>
      </x:c>
      <x:c r="V2516" s="12">
        <x:f>NA()</x:f>
      </x:c>
    </x:row>
    <x:row r="2517">
      <x:c r="A2517">
        <x:v>2043682</x:v>
      </x:c>
      <x:c r="B2517" s="1">
        <x:v>43313.6981196759</x:v>
      </x:c>
      <x:c r="C2517" s="6">
        <x:v>45.7182307166667</x:v>
      </x:c>
      <x:c r="D2517" s="14" t="s">
        <x:v>77</x:v>
      </x:c>
      <x:c r="E2517" s="15">
        <x:v>43278.4141631134</x:v>
      </x:c>
      <x:c r="F2517" t="s">
        <x:v>82</x:v>
      </x:c>
      <x:c r="G2517" s="6">
        <x:v>168.429215535881</x:v>
      </x:c>
      <x:c r="H2517" t="s">
        <x:v>83</x:v>
      </x:c>
      <x:c r="I2517" s="6">
        <x:v>27.1110123750177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22.827</x:v>
      </x:c>
      <x:c r="R2517" s="8">
        <x:v>122150.972369179</x:v>
      </x:c>
      <x:c r="S2517" s="12">
        <x:v>384090.157214761</x:v>
      </x:c>
      <x:c r="T2517" s="12">
        <x:v>28.35</x:v>
      </x:c>
      <x:c r="U2517" s="12">
        <x:v>51.6</x:v>
      </x:c>
      <x:c r="V2517" s="12">
        <x:f>NA()</x:f>
      </x:c>
    </x:row>
    <x:row r="2518">
      <x:c r="A2518">
        <x:v>2043695</x:v>
      </x:c>
      <x:c r="B2518" s="1">
        <x:v>43313.6981313657</x:v>
      </x:c>
      <x:c r="C2518" s="6">
        <x:v>45.7350588183333</x:v>
      </x:c>
      <x:c r="D2518" s="14" t="s">
        <x:v>77</x:v>
      </x:c>
      <x:c r="E2518" s="15">
        <x:v>43278.4141631134</x:v>
      </x:c>
      <x:c r="F2518" t="s">
        <x:v>82</x:v>
      </x:c>
      <x:c r="G2518" s="6">
        <x:v>168.474419244179</x:v>
      </x:c>
      <x:c r="H2518" t="s">
        <x:v>83</x:v>
      </x:c>
      <x:c r="I2518" s="6">
        <x:v>27.1048677712192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22.826</x:v>
      </x:c>
      <x:c r="R2518" s="8">
        <x:v>122165.91606903</x:v>
      </x:c>
      <x:c r="S2518" s="12">
        <x:v>384092.867273426</x:v>
      </x:c>
      <x:c r="T2518" s="12">
        <x:v>28.35</x:v>
      </x:c>
      <x:c r="U2518" s="12">
        <x:v>51.6</x:v>
      </x:c>
      <x:c r="V2518" s="12">
        <x:f>NA()</x:f>
      </x:c>
    </x:row>
    <x:row r="2519">
      <x:c r="A2519">
        <x:v>2043705</x:v>
      </x:c>
      <x:c r="B2519" s="1">
        <x:v>43313.6981425116</x:v>
      </x:c>
      <x:c r="C2519" s="6">
        <x:v>45.751137565</x:v>
      </x:c>
      <x:c r="D2519" s="14" t="s">
        <x:v>77</x:v>
      </x:c>
      <x:c r="E2519" s="15">
        <x:v>43278.4141631134</x:v>
      </x:c>
      <x:c r="F2519" t="s">
        <x:v>82</x:v>
      </x:c>
      <x:c r="G2519" s="6">
        <x:v>168.416616141716</x:v>
      </x:c>
      <x:c r="H2519" t="s">
        <x:v>83</x:v>
      </x:c>
      <x:c r="I2519" s="6">
        <x:v>27.1048677712192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22.83</x:v>
      </x:c>
      <x:c r="R2519" s="8">
        <x:v>122142.059580584</x:v>
      </x:c>
      <x:c r="S2519" s="12">
        <x:v>384092.526999608</x:v>
      </x:c>
      <x:c r="T2519" s="12">
        <x:v>28.35</x:v>
      </x:c>
      <x:c r="U2519" s="12">
        <x:v>51.6</x:v>
      </x:c>
      <x:c r="V2519" s="12">
        <x:f>NA()</x:f>
      </x:c>
    </x:row>
    <x:row r="2520">
      <x:c r="A2520">
        <x:v>2043712</x:v>
      </x:c>
      <x:c r="B2520" s="1">
        <x:v>43313.6981543171</x:v>
      </x:c>
      <x:c r="C2520" s="6">
        <x:v>45.7681083733333</x:v>
      </x:c>
      <x:c r="D2520" s="14" t="s">
        <x:v>77</x:v>
      </x:c>
      <x:c r="E2520" s="15">
        <x:v>43278.4141631134</x:v>
      </x:c>
      <x:c r="F2520" t="s">
        <x:v>82</x:v>
      </x:c>
      <x:c r="G2520" s="6">
        <x:v>168.414766622725</x:v>
      </x:c>
      <x:c r="H2520" t="s">
        <x:v>83</x:v>
      </x:c>
      <x:c r="I2520" s="6">
        <x:v>27.1110123750177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22.828</x:v>
      </x:c>
      <x:c r="R2520" s="8">
        <x:v>122147.924706635</x:v>
      </x:c>
      <x:c r="S2520" s="12">
        <x:v>384097.717614945</x:v>
      </x:c>
      <x:c r="T2520" s="12">
        <x:v>28.35</x:v>
      </x:c>
      <x:c r="U2520" s="12">
        <x:v>51.6</x:v>
      </x:c>
      <x:c r="V2520" s="12">
        <x:f>NA()</x:f>
      </x:c>
    </x:row>
    <x:row r="2521">
      <x:c r="A2521">
        <x:v>2043721</x:v>
      </x:c>
      <x:c r="B2521" s="1">
        <x:v>43313.6981660069</x:v>
      </x:c>
      <x:c r="C2521" s="6">
        <x:v>45.7849759566667</x:v>
      </x:c>
      <x:c r="D2521" s="14" t="s">
        <x:v>77</x:v>
      </x:c>
      <x:c r="E2521" s="15">
        <x:v>43278.4141631134</x:v>
      </x:c>
      <x:c r="F2521" t="s">
        <x:v>82</x:v>
      </x:c>
      <x:c r="G2521" s="6">
        <x:v>168.371428906915</x:v>
      </x:c>
      <x:c r="H2521" t="s">
        <x:v>83</x:v>
      </x:c>
      <x:c r="I2521" s="6">
        <x:v>27.1110123750177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22.831</x:v>
      </x:c>
      <x:c r="R2521" s="8">
        <x:v>122155.506737583</x:v>
      </x:c>
      <x:c r="S2521" s="12">
        <x:v>384094.110351563</x:v>
      </x:c>
      <x:c r="T2521" s="12">
        <x:v>28.35</x:v>
      </x:c>
      <x:c r="U2521" s="12">
        <x:v>51.6</x:v>
      </x:c>
      <x:c r="V2521" s="12">
        <x:f>NA()</x:f>
      </x:c>
    </x:row>
    <x:row r="2522">
      <x:c r="A2522">
        <x:v>2043728</x:v>
      </x:c>
      <x:c r="B2522" s="1">
        <x:v>43313.6981771991</x:v>
      </x:c>
      <x:c r="C2522" s="6">
        <x:v>45.801071085</x:v>
      </x:c>
      <x:c r="D2522" s="14" t="s">
        <x:v>77</x:v>
      </x:c>
      <x:c r="E2522" s="15">
        <x:v>43278.4141631134</x:v>
      </x:c>
      <x:c r="F2522" t="s">
        <x:v>82</x:v>
      </x:c>
      <x:c r="G2522" s="6">
        <x:v>168.371428906915</x:v>
      </x:c>
      <x:c r="H2522" t="s">
        <x:v>83</x:v>
      </x:c>
      <x:c r="I2522" s="6">
        <x:v>27.1110123750177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22.831</x:v>
      </x:c>
      <x:c r="R2522" s="8">
        <x:v>122160.916485541</x:v>
      </x:c>
      <x:c r="S2522" s="12">
        <x:v>384105.34132726</x:v>
      </x:c>
      <x:c r="T2522" s="12">
        <x:v>28.35</x:v>
      </x:c>
      <x:c r="U2522" s="12">
        <x:v>51.6</x:v>
      </x:c>
      <x:c r="V2522" s="12">
        <x:f>NA()</x:f>
      </x:c>
    </x:row>
    <x:row r="2523">
      <x:c r="A2523">
        <x:v>2043738</x:v>
      </x:c>
      <x:c r="B2523" s="1">
        <x:v>43313.6981889236</x:v>
      </x:c>
      <x:c r="C2523" s="6">
        <x:v>45.8179801216667</x:v>
      </x:c>
      <x:c r="D2523" s="14" t="s">
        <x:v>77</x:v>
      </x:c>
      <x:c r="E2523" s="15">
        <x:v>43278.4141631134</x:v>
      </x:c>
      <x:c r="F2523" t="s">
        <x:v>82</x:v>
      </x:c>
      <x:c r="G2523" s="6">
        <x:v>168.387723614915</x:v>
      </x:c>
      <x:c r="H2523" t="s">
        <x:v>83</x:v>
      </x:c>
      <x:c r="I2523" s="6">
        <x:v>27.1048677712192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22.832</x:v>
      </x:c>
      <x:c r="R2523" s="8">
        <x:v>122152.459828842</x:v>
      </x:c>
      <x:c r="S2523" s="12">
        <x:v>384104.532477062</x:v>
      </x:c>
      <x:c r="T2523" s="12">
        <x:v>28.35</x:v>
      </x:c>
      <x:c r="U2523" s="12">
        <x:v>51.6</x:v>
      </x:c>
      <x:c r="V2523" s="12">
        <x:f>NA()</x:f>
      </x:c>
    </x:row>
    <x:row r="2524">
      <x:c r="A2524">
        <x:v>2043745</x:v>
      </x:c>
      <x:c r="B2524" s="1">
        <x:v>43313.6982007292</x:v>
      </x:c>
      <x:c r="C2524" s="6">
        <x:v>45.8349395266667</x:v>
      </x:c>
      <x:c r="D2524" s="14" t="s">
        <x:v>77</x:v>
      </x:c>
      <x:c r="E2524" s="15">
        <x:v>43278.4141631134</x:v>
      </x:c>
      <x:c r="F2524" t="s">
        <x:v>82</x:v>
      </x:c>
      <x:c r="G2524" s="6">
        <x:v>168.358837102124</x:v>
      </x:c>
      <x:c r="H2524" t="s">
        <x:v>83</x:v>
      </x:c>
      <x:c r="I2524" s="6">
        <x:v>27.1048677712192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22.834</x:v>
      </x:c>
      <x:c r="R2524" s="8">
        <x:v>122155.004177217</x:v>
      </x:c>
      <x:c r="S2524" s="12">
        <x:v>384091.15192706</x:v>
      </x:c>
      <x:c r="T2524" s="12">
        <x:v>28.35</x:v>
      </x:c>
      <x:c r="U2524" s="12">
        <x:v>51.6</x:v>
      </x:c>
      <x:c r="V2524" s="12">
        <x:f>NA()</x:f>
      </x:c>
    </x:row>
    <x:row r="2525">
      <x:c r="A2525">
        <x:v>2043756</x:v>
      </x:c>
      <x:c r="B2525" s="1">
        <x:v>43313.6982123843</x:v>
      </x:c>
      <x:c r="C2525" s="6">
        <x:v>45.851759675</x:v>
      </x:c>
      <x:c r="D2525" s="14" t="s">
        <x:v>77</x:v>
      </x:c>
      <x:c r="E2525" s="15">
        <x:v>43278.4141631134</x:v>
      </x:c>
      <x:c r="F2525" t="s">
        <x:v>82</x:v>
      </x:c>
      <x:c r="G2525" s="6">
        <x:v>168.416616141716</x:v>
      </x:c>
      <x:c r="H2525" t="s">
        <x:v>83</x:v>
      </x:c>
      <x:c r="I2525" s="6">
        <x:v>27.1048677712192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22.83</x:v>
      </x:c>
      <x:c r="R2525" s="8">
        <x:v>122151.963296939</x:v>
      </x:c>
      <x:c r="S2525" s="12">
        <x:v>384102.8280204</x:v>
      </x:c>
      <x:c r="T2525" s="12">
        <x:v>28.35</x:v>
      </x:c>
      <x:c r="U2525" s="12">
        <x:v>51.6</x:v>
      </x:c>
      <x:c r="V2525" s="12">
        <x:f>NA()</x:f>
      </x:c>
    </x:row>
    <x:row r="2526">
      <x:c r="A2526">
        <x:v>2043767</x:v>
      </x:c>
      <x:c r="B2526" s="1">
        <x:v>43313.6982235764</x:v>
      </x:c>
      <x:c r="C2526" s="6">
        <x:v>45.8678496416667</x:v>
      </x:c>
      <x:c r="D2526" s="14" t="s">
        <x:v>77</x:v>
      </x:c>
      <x:c r="E2526" s="15">
        <x:v>43278.4141631134</x:v>
      </x:c>
      <x:c r="F2526" t="s">
        <x:v>82</x:v>
      </x:c>
      <x:c r="G2526" s="6">
        <x:v>168.356986008819</x:v>
      </x:c>
      <x:c r="H2526" t="s">
        <x:v>83</x:v>
      </x:c>
      <x:c r="I2526" s="6">
        <x:v>27.1110123750177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22.832</x:v>
      </x:c>
      <x:c r="R2526" s="8">
        <x:v>122147.395903792</x:v>
      </x:c>
      <x:c r="S2526" s="12">
        <x:v>384088.294759048</x:v>
      </x:c>
      <x:c r="T2526" s="12">
        <x:v>28.35</x:v>
      </x:c>
      <x:c r="U2526" s="12">
        <x:v>51.6</x:v>
      </x:c>
      <x:c r="V2526" s="12">
        <x:f>NA()</x:f>
      </x:c>
    </x:row>
    <x:row r="2527">
      <x:c r="A2527">
        <x:v>2043771</x:v>
      </x:c>
      <x:c r="B2527" s="1">
        <x:v>43313.6982352662</x:v>
      </x:c>
      <x:c r="C2527" s="6">
        <x:v>45.8846992533333</x:v>
      </x:c>
      <x:c r="D2527" s="14" t="s">
        <x:v>77</x:v>
      </x:c>
      <x:c r="E2527" s="15">
        <x:v>43278.4141631134</x:v>
      </x:c>
      <x:c r="F2527" t="s">
        <x:v>82</x:v>
      </x:c>
      <x:c r="G2527" s="6">
        <x:v>168.373279606875</x:v>
      </x:c>
      <x:c r="H2527" t="s">
        <x:v>83</x:v>
      </x:c>
      <x:c r="I2527" s="6">
        <x:v>27.1048677712192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22.833</x:v>
      </x:c>
      <x:c r="R2527" s="8">
        <x:v>122150.6369831</x:v>
      </x:c>
      <x:c r="S2527" s="12">
        <x:v>384089.982440624</x:v>
      </x:c>
      <x:c r="T2527" s="12">
        <x:v>28.35</x:v>
      </x:c>
      <x:c r="U2527" s="12">
        <x:v>51.6</x:v>
      </x:c>
      <x:c r="V2527" s="12">
        <x:f>NA()</x:f>
      </x:c>
    </x:row>
    <x:row r="2528">
      <x:c r="A2528">
        <x:v>2043784</x:v>
      </x:c>
      <x:c r="B2528" s="1">
        <x:v>43313.6982469907</x:v>
      </x:c>
      <x:c r="C2528" s="6">
        <x:v>45.9015662833333</x:v>
      </x:c>
      <x:c r="D2528" s="14" t="s">
        <x:v>77</x:v>
      </x:c>
      <x:c r="E2528" s="15">
        <x:v>43278.4141631134</x:v>
      </x:c>
      <x:c r="F2528" t="s">
        <x:v>82</x:v>
      </x:c>
      <x:c r="G2528" s="6">
        <x:v>168.358837102124</x:v>
      </x:c>
      <x:c r="H2528" t="s">
        <x:v>83</x:v>
      </x:c>
      <x:c r="I2528" s="6">
        <x:v>27.1048677712192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22.834</x:v>
      </x:c>
      <x:c r="R2528" s="8">
        <x:v>122156.923385319</x:v>
      </x:c>
      <x:c r="S2528" s="12">
        <x:v>384086.054103609</x:v>
      </x:c>
      <x:c r="T2528" s="12">
        <x:v>28.35</x:v>
      </x:c>
      <x:c r="U2528" s="12">
        <x:v>51.6</x:v>
      </x:c>
      <x:c r="V2528" s="12">
        <x:f>NA()</x:f>
      </x:c>
    </x:row>
    <x:row r="2529">
      <x:c r="A2529">
        <x:v>2043794</x:v>
      </x:c>
      <x:c r="B2529" s="1">
        <x:v>43313.6982586806</x:v>
      </x:c>
      <x:c r="C2529" s="6">
        <x:v>45.9184024783333</x:v>
      </x:c>
      <x:c r="D2529" s="14" t="s">
        <x:v>77</x:v>
      </x:c>
      <x:c r="E2529" s="15">
        <x:v>43278.4141631134</x:v>
      </x:c>
      <x:c r="F2529" t="s">
        <x:v>82</x:v>
      </x:c>
      <x:c r="G2529" s="6">
        <x:v>168.402169126458</x:v>
      </x:c>
      <x:c r="H2529" t="s">
        <x:v>83</x:v>
      </x:c>
      <x:c r="I2529" s="6">
        <x:v>27.1048677712192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22.831</x:v>
      </x:c>
      <x:c r="R2529" s="8">
        <x:v>122154.386261817</x:v>
      </x:c>
      <x:c r="S2529" s="12">
        <x:v>384079.632999236</x:v>
      </x:c>
      <x:c r="T2529" s="12">
        <x:v>28.35</x:v>
      </x:c>
      <x:c r="U2529" s="12">
        <x:v>51.6</x:v>
      </x:c>
      <x:c r="V2529" s="12">
        <x:f>NA()</x:f>
      </x:c>
    </x:row>
    <x:row r="2530">
      <x:c r="A2530">
        <x:v>2043796</x:v>
      </x:c>
      <x:c r="B2530" s="1">
        <x:v>43313.6982697917</x:v>
      </x:c>
      <x:c r="C2530" s="6">
        <x:v>45.9344260916667</x:v>
      </x:c>
      <x:c r="D2530" s="14" t="s">
        <x:v>77</x:v>
      </x:c>
      <x:c r="E2530" s="15">
        <x:v>43278.4141631134</x:v>
      </x:c>
      <x:c r="F2530" t="s">
        <x:v>82</x:v>
      </x:c>
      <x:c r="G2530" s="6">
        <x:v>168.432912387867</x:v>
      </x:c>
      <x:c r="H2530" t="s">
        <x:v>83</x:v>
      </x:c>
      <x:c r="I2530" s="6">
        <x:v>27.0987231786694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22.831</x:v>
      </x:c>
      <x:c r="R2530" s="8">
        <x:v>122151.801793537</x:v>
      </x:c>
      <x:c r="S2530" s="12">
        <x:v>384074.871042087</x:v>
      </x:c>
      <x:c r="T2530" s="12">
        <x:v>28.35</x:v>
      </x:c>
      <x:c r="U2530" s="12">
        <x:v>51.6</x:v>
      </x:c>
      <x:c r="V2530" s="12">
        <x:f>NA()</x:f>
      </x:c>
    </x:row>
    <x:row r="2531">
      <x:c r="A2531">
        <x:v>2043809</x:v>
      </x:c>
      <x:c r="B2531" s="1">
        <x:v>43313.6982815625</x:v>
      </x:c>
      <x:c r="C2531" s="6">
        <x:v>45.951327325</x:v>
      </x:c>
      <x:c r="D2531" s="14" t="s">
        <x:v>77</x:v>
      </x:c>
      <x:c r="E2531" s="15">
        <x:v>43278.4141631134</x:v>
      </x:c>
      <x:c r="F2531" t="s">
        <x:v>82</x:v>
      </x:c>
      <x:c r="G2531" s="6">
        <x:v>168.402169126458</x:v>
      </x:c>
      <x:c r="H2531" t="s">
        <x:v>83</x:v>
      </x:c>
      <x:c r="I2531" s="6">
        <x:v>27.1048677712192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22.831</x:v>
      </x:c>
      <x:c r="R2531" s="8">
        <x:v>122154.379547812</x:v>
      </x:c>
      <x:c r="S2531" s="12">
        <x:v>384079.308319029</x:v>
      </x:c>
      <x:c r="T2531" s="12">
        <x:v>28.35</x:v>
      </x:c>
      <x:c r="U2531" s="12">
        <x:v>51.6</x:v>
      </x:c>
      <x:c r="V2531" s="12">
        <x:f>NA()</x:f>
      </x:c>
    </x:row>
    <x:row r="2532">
      <x:c r="A2532">
        <x:v>2043819</x:v>
      </x:c>
      <x:c r="B2532" s="1">
        <x:v>43313.6982933218</x:v>
      </x:c>
      <x:c r="C2532" s="6">
        <x:v>45.968296585</x:v>
      </x:c>
      <x:c r="D2532" s="14" t="s">
        <x:v>77</x:v>
      </x:c>
      <x:c r="E2532" s="15">
        <x:v>43278.4141631134</x:v>
      </x:c>
      <x:c r="F2532" t="s">
        <x:v>82</x:v>
      </x:c>
      <x:c r="G2532" s="6">
        <x:v>168.387723614915</x:v>
      </x:c>
      <x:c r="H2532" t="s">
        <x:v>83</x:v>
      </x:c>
      <x:c r="I2532" s="6">
        <x:v>27.1048677712192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22.832</x:v>
      </x:c>
      <x:c r="R2532" s="8">
        <x:v>122153.430204338</x:v>
      </x:c>
      <x:c r="S2532" s="12">
        <x:v>384087.139563431</x:v>
      </x:c>
      <x:c r="T2532" s="12">
        <x:v>28.35</x:v>
      </x:c>
      <x:c r="U2532" s="12">
        <x:v>51.6</x:v>
      </x:c>
      <x:c r="V2532" s="12">
        <x:f>NA()</x:f>
      </x:c>
    </x:row>
    <x:row r="2533">
      <x:c r="A2533">
        <x:v>2043826</x:v>
      </x:c>
      <x:c r="B2533" s="1">
        <x:v>43313.6983044792</x:v>
      </x:c>
      <x:c r="C2533" s="6">
        <x:v>45.9843783216667</x:v>
      </x:c>
      <x:c r="D2533" s="14" t="s">
        <x:v>77</x:v>
      </x:c>
      <x:c r="E2533" s="15">
        <x:v>43278.4141631134</x:v>
      </x:c>
      <x:c r="F2533" t="s">
        <x:v>82</x:v>
      </x:c>
      <x:c r="G2533" s="6">
        <x:v>168.356986008819</x:v>
      </x:c>
      <x:c r="H2533" t="s">
        <x:v>83</x:v>
      </x:c>
      <x:c r="I2533" s="6">
        <x:v>27.1110123750177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22.832</x:v>
      </x:c>
      <x:c r="R2533" s="8">
        <x:v>122161.533526684</x:v>
      </x:c>
      <x:c r="S2533" s="12">
        <x:v>384072.048785304</x:v>
      </x:c>
      <x:c r="T2533" s="12">
        <x:v>28.35</x:v>
      </x:c>
      <x:c r="U2533" s="12">
        <x:v>51.6</x:v>
      </x:c>
      <x:c r="V2533" s="12">
        <x:f>NA()</x:f>
      </x:c>
    </x:row>
    <x:row r="2534">
      <x:c r="A2534">
        <x:v>2043835</x:v>
      </x:c>
      <x:c r="B2534" s="1">
        <x:v>43313.6983162037</x:v>
      </x:c>
      <x:c r="C2534" s="6">
        <x:v>46.0012448416667</x:v>
      </x:c>
      <x:c r="D2534" s="14" t="s">
        <x:v>77</x:v>
      </x:c>
      <x:c r="E2534" s="15">
        <x:v>43278.4141631134</x:v>
      </x:c>
      <x:c r="F2534" t="s">
        <x:v>82</x:v>
      </x:c>
      <x:c r="G2534" s="6">
        <x:v>168.387723614915</x:v>
      </x:c>
      <x:c r="H2534" t="s">
        <x:v>83</x:v>
      </x:c>
      <x:c r="I2534" s="6">
        <x:v>27.1048677712192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22.832</x:v>
      </x:c>
      <x:c r="R2534" s="8">
        <x:v>122161.284175656</x:v>
      </x:c>
      <x:c r="S2534" s="12">
        <x:v>384081.017505254</x:v>
      </x:c>
      <x:c r="T2534" s="12">
        <x:v>28.35</x:v>
      </x:c>
      <x:c r="U2534" s="12">
        <x:v>51.6</x:v>
      </x:c>
      <x:c r="V2534" s="12">
        <x:f>NA()</x:f>
      </x:c>
    </x:row>
    <x:row r="2535">
      <x:c r="A2535">
        <x:v>2043844</x:v>
      </x:c>
      <x:c r="B2535" s="1">
        <x:v>43313.6983278935</x:v>
      </x:c>
      <x:c r="C2535" s="6">
        <x:v>46.0180919733333</x:v>
      </x:c>
      <x:c r="D2535" s="14" t="s">
        <x:v>77</x:v>
      </x:c>
      <x:c r="E2535" s="15">
        <x:v>43278.4141631134</x:v>
      </x:c>
      <x:c r="F2535" t="s">
        <x:v>82</x:v>
      </x:c>
      <x:c r="G2535" s="6">
        <x:v>168.402169126458</x:v>
      </x:c>
      <x:c r="H2535" t="s">
        <x:v>83</x:v>
      </x:c>
      <x:c r="I2535" s="6">
        <x:v>27.1048677712192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22.831</x:v>
      </x:c>
      <x:c r="R2535" s="8">
        <x:v>122164.705887109</x:v>
      </x:c>
      <x:c r="S2535" s="12">
        <x:v>384080.006179862</x:v>
      </x:c>
      <x:c r="T2535" s="12">
        <x:v>28.35</x:v>
      </x:c>
      <x:c r="U2535" s="12">
        <x:v>51.6</x:v>
      </x:c>
      <x:c r="V2535" s="12">
        <x:f>NA()</x:f>
      </x:c>
    </x:row>
    <x:row r="2536">
      <x:c r="A2536">
        <x:v>2043855</x:v>
      </x:c>
      <x:c r="B2536" s="1">
        <x:v>43313.6983396181</x:v>
      </x:c>
      <x:c r="C2536" s="6">
        <x:v>46.034942095</x:v>
      </x:c>
      <x:c r="D2536" s="14" t="s">
        <x:v>77</x:v>
      </x:c>
      <x:c r="E2536" s="15">
        <x:v>43278.4141631134</x:v>
      </x:c>
      <x:c r="F2536" t="s">
        <x:v>82</x:v>
      </x:c>
      <x:c r="G2536" s="6">
        <x:v>168.328104722109</x:v>
      </x:c>
      <x:c r="H2536" t="s">
        <x:v>83</x:v>
      </x:c>
      <x:c r="I2536" s="6">
        <x:v>27.1110123750177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22.834</x:v>
      </x:c>
      <x:c r="R2536" s="8">
        <x:v>122166.720248812</x:v>
      </x:c>
      <x:c r="S2536" s="12">
        <x:v>384082.891161285</x:v>
      </x:c>
      <x:c r="T2536" s="12">
        <x:v>28.35</x:v>
      </x:c>
      <x:c r="U2536" s="12">
        <x:v>51.6</x:v>
      </x:c>
      <x:c r="V2536" s="12">
        <x:f>NA()</x:f>
      </x:c>
    </x:row>
    <x:row r="2537">
      <x:c r="A2537">
        <x:v>2043867</x:v>
      </x:c>
      <x:c r="B2537" s="1">
        <x:v>43313.6983512731</x:v>
      </x:c>
      <x:c r="C2537" s="6">
        <x:v>46.0517557416667</x:v>
      </x:c>
      <x:c r="D2537" s="14" t="s">
        <x:v>77</x:v>
      </x:c>
      <x:c r="E2537" s="15">
        <x:v>43278.4141631134</x:v>
      </x:c>
      <x:c r="F2537" t="s">
        <x:v>82</x:v>
      </x:c>
      <x:c r="G2537" s="6">
        <x:v>168.328104722109</x:v>
      </x:c>
      <x:c r="H2537" t="s">
        <x:v>83</x:v>
      </x:c>
      <x:c r="I2537" s="6">
        <x:v>27.1110123750177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22.834</x:v>
      </x:c>
      <x:c r="R2537" s="8">
        <x:v>122158.878151978</x:v>
      </x:c>
      <x:c r="S2537" s="12">
        <x:v>384059.737089927</x:v>
      </x:c>
      <x:c r="T2537" s="12">
        <x:v>28.35</x:v>
      </x:c>
      <x:c r="U2537" s="12">
        <x:v>51.6</x:v>
      </x:c>
      <x:c r="V2537" s="12">
        <x:f>NA()</x:f>
      </x:c>
    </x:row>
    <x:row r="2538">
      <x:c r="A2538">
        <x:v>2043869</x:v>
      </x:c>
      <x:c r="B2538" s="1">
        <x:v>43313.6983623843</x:v>
      </x:c>
      <x:c r="C2538" s="6">
        <x:v>46.0677635916667</x:v>
      </x:c>
      <x:c r="D2538" s="14" t="s">
        <x:v>77</x:v>
      </x:c>
      <x:c r="E2538" s="15">
        <x:v>43278.4141631134</x:v>
      </x:c>
      <x:c r="F2538" t="s">
        <x:v>82</x:v>
      </x:c>
      <x:c r="G2538" s="6">
        <x:v>168.328104722109</x:v>
      </x:c>
      <x:c r="H2538" t="s">
        <x:v>83</x:v>
      </x:c>
      <x:c r="I2538" s="6">
        <x:v>27.1110123750177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22.834</x:v>
      </x:c>
      <x:c r="R2538" s="8">
        <x:v>122159.408030336</x:v>
      </x:c>
      <x:c r="S2538" s="12">
        <x:v>384073.633868543</x:v>
      </x:c>
      <x:c r="T2538" s="12">
        <x:v>28.35</x:v>
      </x:c>
      <x:c r="U2538" s="12">
        <x:v>51.6</x:v>
      </x:c>
      <x:c r="V2538" s="12">
        <x:f>NA()</x:f>
      </x:c>
    </x:row>
    <x:row r="2539">
      <x:c r="A2539">
        <x:v>2043879</x:v>
      </x:c>
      <x:c r="B2539" s="1">
        <x:v>43313.6983741088</x:v>
      </x:c>
      <x:c r="C2539" s="6">
        <x:v>46.0846111816667</x:v>
      </x:c>
      <x:c r="D2539" s="14" t="s">
        <x:v>77</x:v>
      </x:c>
      <x:c r="E2539" s="15">
        <x:v>43278.4141631134</x:v>
      </x:c>
      <x:c r="F2539" t="s">
        <x:v>82</x:v>
      </x:c>
      <x:c r="G2539" s="6">
        <x:v>168.373279606875</x:v>
      </x:c>
      <x:c r="H2539" t="s">
        <x:v>83</x:v>
      </x:c>
      <x:c r="I2539" s="6">
        <x:v>27.1048677712192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22.833</x:v>
      </x:c>
      <x:c r="R2539" s="8">
        <x:v>122155.392824672</x:v>
      </x:c>
      <x:c r="S2539" s="12">
        <x:v>384067.795401835</x:v>
      </x:c>
      <x:c r="T2539" s="12">
        <x:v>28.35</x:v>
      </x:c>
      <x:c r="U2539" s="12">
        <x:v>51.6</x:v>
      </x:c>
      <x:c r="V2539" s="12">
        <x:f>NA()</x:f>
      </x:c>
    </x:row>
    <x:row r="2540">
      <x:c r="A2540">
        <x:v>2043887</x:v>
      </x:c>
      <x:c r="B2540" s="1">
        <x:v>43313.6983858449</x:v>
      </x:c>
      <x:c r="C2540" s="6">
        <x:v>46.1015138116667</x:v>
      </x:c>
      <x:c r="D2540" s="14" t="s">
        <x:v>77</x:v>
      </x:c>
      <x:c r="E2540" s="15">
        <x:v>43278.4141631134</x:v>
      </x:c>
      <x:c r="F2540" t="s">
        <x:v>82</x:v>
      </x:c>
      <x:c r="G2540" s="6">
        <x:v>168.342544613955</x:v>
      </x:c>
      <x:c r="H2540" t="s">
        <x:v>83</x:v>
      </x:c>
      <x:c r="I2540" s="6">
        <x:v>27.1110123750177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22.833</x:v>
      </x:c>
      <x:c r="R2540" s="8">
        <x:v>122162.798584349</x:v>
      </x:c>
      <x:c r="S2540" s="12">
        <x:v>384061.984754057</x:v>
      </x:c>
      <x:c r="T2540" s="12">
        <x:v>28.35</x:v>
      </x:c>
      <x:c r="U2540" s="12">
        <x:v>51.6</x:v>
      </x:c>
      <x:c r="V2540" s="12">
        <x:f>NA()</x:f>
      </x:c>
    </x:row>
    <x:row r="2541">
      <x:c r="A2541">
        <x:v>2043901</x:v>
      </x:c>
      <x:c r="B2541" s="1">
        <x:v>43313.6983975694</x:v>
      </x:c>
      <x:c r="C2541" s="6">
        <x:v>46.1183971533333</x:v>
      </x:c>
      <x:c r="D2541" s="14" t="s">
        <x:v>77</x:v>
      </x:c>
      <x:c r="E2541" s="15">
        <x:v>43278.4141631134</x:v>
      </x:c>
      <x:c r="F2541" t="s">
        <x:v>82</x:v>
      </x:c>
      <x:c r="G2541" s="6">
        <x:v>168.344396100447</x:v>
      </x:c>
      <x:c r="H2541" t="s">
        <x:v>83</x:v>
      </x:c>
      <x:c r="I2541" s="6">
        <x:v>27.1048677712192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22.835</x:v>
      </x:c>
      <x:c r="R2541" s="8">
        <x:v>122160.732445726</x:v>
      </x:c>
      <x:c r="S2541" s="12">
        <x:v>384073.40308222</x:v>
      </x:c>
      <x:c r="T2541" s="12">
        <x:v>28.35</x:v>
      </x:c>
      <x:c r="U2541" s="12">
        <x:v>51.6</x:v>
      </x:c>
      <x:c r="V2541" s="12">
        <x:f>NA()</x:f>
      </x:c>
    </x:row>
    <x:row r="2542">
      <x:c r="A2542">
        <x:v>2043907</x:v>
      </x:c>
      <x:c r="B2542" s="1">
        <x:v>43313.6984086806</x:v>
      </x:c>
      <x:c r="C2542" s="6">
        <x:v>46.134414355</x:v>
      </x:c>
      <x:c r="D2542" s="14" t="s">
        <x:v>77</x:v>
      </x:c>
      <x:c r="E2542" s="15">
        <x:v>43278.4141631134</x:v>
      </x:c>
      <x:c r="F2542" t="s">
        <x:v>82</x:v>
      </x:c>
      <x:c r="G2542" s="6">
        <x:v>168.373279606875</x:v>
      </x:c>
      <x:c r="H2542" t="s">
        <x:v>83</x:v>
      </x:c>
      <x:c r="I2542" s="6">
        <x:v>27.1048677712192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22.833</x:v>
      </x:c>
      <x:c r="R2542" s="8">
        <x:v>122153.741026054</x:v>
      </x:c>
      <x:c r="S2542" s="12">
        <x:v>384058.438998686</x:v>
      </x:c>
      <x:c r="T2542" s="12">
        <x:v>28.35</x:v>
      </x:c>
      <x:c r="U2542" s="12">
        <x:v>51.6</x:v>
      </x:c>
      <x:c r="V2542" s="12">
        <x:f>NA()</x:f>
      </x:c>
    </x:row>
    <x:row r="2543">
      <x:c r="A2543">
        <x:v>2043913</x:v>
      </x:c>
      <x:c r="B2543" s="1">
        <x:v>43313.6984203704</x:v>
      </x:c>
      <x:c r="C2543" s="6">
        <x:v>46.1512630916667</x:v>
      </x:c>
      <x:c r="D2543" s="14" t="s">
        <x:v>77</x:v>
      </x:c>
      <x:c r="E2543" s="15">
        <x:v>43278.4141631134</x:v>
      </x:c>
      <x:c r="F2543" t="s">
        <x:v>82</x:v>
      </x:c>
      <x:c r="G2543" s="6">
        <x:v>168.358837102124</x:v>
      </x:c>
      <x:c r="H2543" t="s">
        <x:v>83</x:v>
      </x:c>
      <x:c r="I2543" s="6">
        <x:v>27.1048677712192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22.834</x:v>
      </x:c>
      <x:c r="R2543" s="8">
        <x:v>122155.932449835</x:v>
      </x:c>
      <x:c r="S2543" s="12">
        <x:v>384069.278905342</x:v>
      </x:c>
      <x:c r="T2543" s="12">
        <x:v>28.35</x:v>
      </x:c>
      <x:c r="U2543" s="12">
        <x:v>51.6</x:v>
      </x:c>
      <x:c r="V2543" s="12">
        <x:f>NA()</x:f>
      </x:c>
    </x:row>
    <x:row r="2544">
      <x:c r="A2544">
        <x:v>2043929</x:v>
      </x:c>
      <x:c r="B2544" s="1">
        <x:v>43313.6984320602</x:v>
      </x:c>
      <x:c r="C2544" s="6">
        <x:v>46.1680986316667</x:v>
      </x:c>
      <x:c r="D2544" s="14" t="s">
        <x:v>77</x:v>
      </x:c>
      <x:c r="E2544" s="15">
        <x:v>43278.4141631134</x:v>
      </x:c>
      <x:c r="F2544" t="s">
        <x:v>82</x:v>
      </x:c>
      <x:c r="G2544" s="6">
        <x:v>168.313666333067</x:v>
      </x:c>
      <x:c r="H2544" t="s">
        <x:v>83</x:v>
      </x:c>
      <x:c r="I2544" s="6">
        <x:v>27.1110123750177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22.835</x:v>
      </x:c>
      <x:c r="R2544" s="8">
        <x:v>122161.033814455</x:v>
      </x:c>
      <x:c r="S2544" s="12">
        <x:v>384064.797545132</x:v>
      </x:c>
      <x:c r="T2544" s="12">
        <x:v>28.35</x:v>
      </x:c>
      <x:c r="U2544" s="12">
        <x:v>51.6</x:v>
      </x:c>
      <x:c r="V2544" s="12">
        <x:f>NA()</x:f>
      </x:c>
    </x:row>
    <x:row r="2545">
      <x:c r="A2545">
        <x:v>2043939</x:v>
      </x:c>
      <x:c r="B2545" s="1">
        <x:v>43313.698443831</x:v>
      </x:c>
      <x:c r="C2545" s="6">
        <x:v>46.18498478</x:v>
      </x:c>
      <x:c r="D2545" s="14" t="s">
        <x:v>77</x:v>
      </x:c>
      <x:c r="E2545" s="15">
        <x:v>43278.4141631134</x:v>
      </x:c>
      <x:c r="F2545" t="s">
        <x:v>82</x:v>
      </x:c>
      <x:c r="G2545" s="6">
        <x:v>168.344396100447</x:v>
      </x:c>
      <x:c r="H2545" t="s">
        <x:v>83</x:v>
      </x:c>
      <x:c r="I2545" s="6">
        <x:v>27.1048677712192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22.835</x:v>
      </x:c>
      <x:c r="R2545" s="8">
        <x:v>122171.092742728</x:v>
      </x:c>
      <x:c r="S2545" s="12">
        <x:v>384064.083184238</x:v>
      </x:c>
      <x:c r="T2545" s="12">
        <x:v>28.35</x:v>
      </x:c>
      <x:c r="U2545" s="12">
        <x:v>51.6</x:v>
      </x:c>
      <x:c r="V2545" s="12">
        <x:f>NA()</x:f>
      </x:c>
    </x:row>
    <x:row r="2546">
      <x:c r="A2546">
        <x:v>2043941</x:v>
      </x:c>
      <x:c r="B2546" s="1">
        <x:v>43313.6984549769</x:v>
      </x:c>
      <x:c r="C2546" s="6">
        <x:v>46.2010537166667</x:v>
      </x:c>
      <x:c r="D2546" s="14" t="s">
        <x:v>77</x:v>
      </x:c>
      <x:c r="E2546" s="15">
        <x:v>43278.4141631134</x:v>
      </x:c>
      <x:c r="F2546" t="s">
        <x:v>82</x:v>
      </x:c>
      <x:c r="G2546" s="6">
        <x:v>168.358837102124</x:v>
      </x:c>
      <x:c r="H2546" t="s">
        <x:v>83</x:v>
      </x:c>
      <x:c r="I2546" s="6">
        <x:v>27.1048677712192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22.834</x:v>
      </x:c>
      <x:c r="R2546" s="8">
        <x:v>122164.044018319</x:v>
      </x:c>
      <x:c r="S2546" s="12">
        <x:v>384071.171726125</x:v>
      </x:c>
      <x:c r="T2546" s="12">
        <x:v>28.35</x:v>
      </x:c>
      <x:c r="U2546" s="12">
        <x:v>51.6</x:v>
      </x:c>
      <x:c r="V2546" s="12">
        <x:f>NA()</x:f>
      </x:c>
    </x:row>
    <x:row r="2547">
      <x:c r="A2547">
        <x:v>2043956</x:v>
      </x:c>
      <x:c r="B2547" s="1">
        <x:v>43313.6984667477</x:v>
      </x:c>
      <x:c r="C2547" s="6">
        <x:v>46.217985785</x:v>
      </x:c>
      <x:c r="D2547" s="14" t="s">
        <x:v>77</x:v>
      </x:c>
      <x:c r="E2547" s="15">
        <x:v>43278.4141631134</x:v>
      </x:c>
      <x:c r="F2547" t="s">
        <x:v>82</x:v>
      </x:c>
      <x:c r="G2547" s="6">
        <x:v>168.313666333067</x:v>
      </x:c>
      <x:c r="H2547" t="s">
        <x:v>83</x:v>
      </x:c>
      <x:c r="I2547" s="6">
        <x:v>27.1110123750177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22.835</x:v>
      </x:c>
      <x:c r="R2547" s="8">
        <x:v>122163.805071859</x:v>
      </x:c>
      <x:c r="S2547" s="12">
        <x:v>384069.388469126</x:v>
      </x:c>
      <x:c r="T2547" s="12">
        <x:v>28.35</x:v>
      </x:c>
      <x:c r="U2547" s="12">
        <x:v>51.6</x:v>
      </x:c>
      <x:c r="V2547" s="12">
        <x:f>NA()</x:f>
      </x:c>
    </x:row>
    <x:row r="2548">
      <x:c r="A2548">
        <x:v>2043966</x:v>
      </x:c>
      <x:c r="B2548" s="1">
        <x:v>43313.6984784375</x:v>
      </x:c>
      <x:c r="C2548" s="6">
        <x:v>46.2348767916667</x:v>
      </x:c>
      <x:c r="D2548" s="14" t="s">
        <x:v>77</x:v>
      </x:c>
      <x:c r="E2548" s="15">
        <x:v>43278.4141631134</x:v>
      </x:c>
      <x:c r="F2548" t="s">
        <x:v>82</x:v>
      </x:c>
      <x:c r="G2548" s="6">
        <x:v>168.313666333067</x:v>
      </x:c>
      <x:c r="H2548" t="s">
        <x:v>83</x:v>
      </x:c>
      <x:c r="I2548" s="6">
        <x:v>27.1110123750177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22.835</x:v>
      </x:c>
      <x:c r="R2548" s="8">
        <x:v>122166.404312892</x:v>
      </x:c>
      <x:c r="S2548" s="12">
        <x:v>384077.748729456</x:v>
      </x:c>
      <x:c r="T2548" s="12">
        <x:v>28.35</x:v>
      </x:c>
      <x:c r="U2548" s="12">
        <x:v>51.6</x:v>
      </x:c>
      <x:c r="V2548" s="12">
        <x:f>NA()</x:f>
      </x:c>
    </x:row>
    <x:row r="2549">
      <x:c r="A2549">
        <x:v>2043969</x:v>
      </x:c>
      <x:c r="B2549" s="1">
        <x:v>43313.6984896643</x:v>
      </x:c>
      <x:c r="C2549" s="6">
        <x:v>46.2509866133333</x:v>
      </x:c>
      <x:c r="D2549" s="14" t="s">
        <x:v>77</x:v>
      </x:c>
      <x:c r="E2549" s="15">
        <x:v>43278.4141631134</x:v>
      </x:c>
      <x:c r="F2549" t="s">
        <x:v>82</x:v>
      </x:c>
      <x:c r="G2549" s="6">
        <x:v>168.331807082921</x:v>
      </x:c>
      <x:c r="H2549" t="s">
        <x:v>83</x:v>
      </x:c>
      <x:c r="I2549" s="6">
        <x:v>27.0987231786694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22.838</x:v>
      </x:c>
      <x:c r="R2549" s="8">
        <x:v>122168.747139482</x:v>
      </x:c>
      <x:c r="S2549" s="12">
        <x:v>384068.691695477</x:v>
      </x:c>
      <x:c r="T2549" s="12">
        <x:v>28.35</x:v>
      </x:c>
      <x:c r="U2549" s="12">
        <x:v>51.6</x:v>
      </x:c>
      <x:c r="V2549" s="12">
        <x:f>NA()</x:f>
      </x:c>
    </x:row>
    <x:row r="2550">
      <x:c r="A2550">
        <x:v>2043979</x:v>
      </x:c>
      <x:c r="B2550" s="1">
        <x:v>43313.6985013542</x:v>
      </x:c>
      <x:c r="C2550" s="6">
        <x:v>46.267827295</x:v>
      </x:c>
      <x:c r="D2550" s="14" t="s">
        <x:v>77</x:v>
      </x:c>
      <x:c r="E2550" s="15">
        <x:v>43278.4141631134</x:v>
      </x:c>
      <x:c r="F2550" t="s">
        <x:v>82</x:v>
      </x:c>
      <x:c r="G2550" s="6">
        <x:v>168.286647120222</x:v>
      </x:c>
      <x:c r="H2550" t="s">
        <x:v>83</x:v>
      </x:c>
      <x:c r="I2550" s="6">
        <x:v>27.1048677712192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22.839</x:v>
      </x:c>
      <x:c r="R2550" s="8">
        <x:v>122166.703245993</x:v>
      </x:c>
      <x:c r="S2550" s="12">
        <x:v>384069.075846292</x:v>
      </x:c>
      <x:c r="T2550" s="12">
        <x:v>28.35</x:v>
      </x:c>
      <x:c r="U2550" s="12">
        <x:v>51.6</x:v>
      </x:c>
      <x:c r="V2550" s="12">
        <x:f>NA()</x:f>
      </x:c>
    </x:row>
    <x:row r="2551">
      <x:c r="A2551">
        <x:v>2043991</x:v>
      </x:c>
      <x:c r="B2551" s="1">
        <x:v>43313.698513044</x:v>
      </x:c>
      <x:c r="C2551" s="6">
        <x:v>46.2846594616667</x:v>
      </x:c>
      <x:c r="D2551" s="14" t="s">
        <x:v>77</x:v>
      </x:c>
      <x:c r="E2551" s="15">
        <x:v>43278.4141631134</x:v>
      </x:c>
      <x:c r="F2551" t="s">
        <x:v>82</x:v>
      </x:c>
      <x:c r="G2551" s="6">
        <x:v>168.299229446617</x:v>
      </x:c>
      <x:c r="H2551" t="s">
        <x:v>83</x:v>
      </x:c>
      <x:c r="I2551" s="6">
        <x:v>27.1110123750177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22.836</x:v>
      </x:c>
      <x:c r="R2551" s="8">
        <x:v>122154.245043979</x:v>
      </x:c>
      <x:c r="S2551" s="12">
        <x:v>384063.491055097</x:v>
      </x:c>
      <x:c r="T2551" s="12">
        <x:v>28.35</x:v>
      </x:c>
      <x:c r="U2551" s="12">
        <x:v>51.6</x:v>
      </x:c>
      <x:c r="V2551" s="12">
        <x:f>NA()</x:f>
      </x:c>
    </x:row>
    <x:row r="2552">
      <x:c r="A2552">
        <x:v>2044002</x:v>
      </x:c>
      <x:c r="B2552" s="1">
        <x:v>43313.6985247685</x:v>
      </x:c>
      <x:c r="C2552" s="6">
        <x:v>46.301550305</x:v>
      </x:c>
      <x:c r="D2552" s="14" t="s">
        <x:v>77</x:v>
      </x:c>
      <x:c r="E2552" s="15">
        <x:v>43278.4141631134</x:v>
      </x:c>
      <x:c r="F2552" t="s">
        <x:v>82</x:v>
      </x:c>
      <x:c r="G2552" s="6">
        <x:v>168.301082111733</x:v>
      </x:c>
      <x:c r="H2552" t="s">
        <x:v>83</x:v>
      </x:c>
      <x:c r="I2552" s="6">
        <x:v>27.1048677712192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22.838</x:v>
      </x:c>
      <x:c r="R2552" s="8">
        <x:v>122162.83452359</x:v>
      </x:c>
      <x:c r="S2552" s="12">
        <x:v>384069.338041372</x:v>
      </x:c>
      <x:c r="T2552" s="12">
        <x:v>28.35</x:v>
      </x:c>
      <x:c r="U2552" s="12">
        <x:v>51.6</x:v>
      </x:c>
      <x:c r="V2552" s="12">
        <x:f>NA()</x:f>
      </x:c>
    </x:row>
    <x:row r="2553">
      <x:c r="A2553">
        <x:v>2044010</x:v>
      </x:c>
      <x:c r="B2553" s="1">
        <x:v>43313.6985364583</x:v>
      </x:c>
      <x:c r="C2553" s="6">
        <x:v>46.3183844916667</x:v>
      </x:c>
      <x:c r="D2553" s="14" t="s">
        <x:v>77</x:v>
      </x:c>
      <x:c r="E2553" s="15">
        <x:v>43278.4141631134</x:v>
      </x:c>
      <x:c r="F2553" t="s">
        <x:v>82</x:v>
      </x:c>
      <x:c r="G2553" s="6">
        <x:v>168.329956601632</x:v>
      </x:c>
      <x:c r="H2553" t="s">
        <x:v>83</x:v>
      </x:c>
      <x:c r="I2553" s="6">
        <x:v>27.1048677712192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22.836</x:v>
      </x:c>
      <x:c r="R2553" s="8">
        <x:v>122174.991562726</x:v>
      </x:c>
      <x:c r="S2553" s="12">
        <x:v>384075.702388035</x:v>
      </x:c>
      <x:c r="T2553" s="12">
        <x:v>28.35</x:v>
      </x:c>
      <x:c r="U2553" s="12">
        <x:v>51.6</x:v>
      </x:c>
      <x:c r="V2553" s="12">
        <x:f>NA()</x:f>
      </x:c>
    </x:row>
    <x:row r="2554">
      <x:c r="A2554">
        <x:v>2044013</x:v>
      </x:c>
      <x:c r="B2554" s="1">
        <x:v>43313.6985476042</x:v>
      </x:c>
      <x:c r="C2554" s="6">
        <x:v>46.3344734533333</x:v>
      </x:c>
      <x:c r="D2554" s="14" t="s">
        <x:v>77</x:v>
      </x:c>
      <x:c r="E2554" s="15">
        <x:v>43278.4141631134</x:v>
      </x:c>
      <x:c r="F2554" t="s">
        <x:v>82</x:v>
      </x:c>
      <x:c r="G2554" s="6">
        <x:v>168.313666333067</x:v>
      </x:c>
      <x:c r="H2554" t="s">
        <x:v>83</x:v>
      </x:c>
      <x:c r="I2554" s="6">
        <x:v>27.1110123750177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22.835</x:v>
      </x:c>
      <x:c r="R2554" s="8">
        <x:v>122170.798175904</x:v>
      </x:c>
      <x:c r="S2554" s="12">
        <x:v>384076.407308858</x:v>
      </x:c>
      <x:c r="T2554" s="12">
        <x:v>28.35</x:v>
      </x:c>
      <x:c r="U2554" s="12">
        <x:v>51.6</x:v>
      </x:c>
      <x:c r="V2554" s="12">
        <x:f>NA()</x:f>
      </x:c>
    </x:row>
    <x:row r="2555">
      <x:c r="A2555">
        <x:v>2044025</x:v>
      </x:c>
      <x:c r="B2555" s="1">
        <x:v>43313.6985595255</x:v>
      </x:c>
      <x:c r="C2555" s="6">
        <x:v>46.35162944</x:v>
      </x:c>
      <x:c r="D2555" s="14" t="s">
        <x:v>77</x:v>
      </x:c>
      <x:c r="E2555" s="15">
        <x:v>43278.4141631134</x:v>
      </x:c>
      <x:c r="F2555" t="s">
        <x:v>82</x:v>
      </x:c>
      <x:c r="G2555" s="6">
        <x:v>168.272213630719</x:v>
      </x:c>
      <x:c r="H2555" t="s">
        <x:v>83</x:v>
      </x:c>
      <x:c r="I2555" s="6">
        <x:v>27.1048677712192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22.84</x:v>
      </x:c>
      <x:c r="R2555" s="8">
        <x:v>122164.057655394</x:v>
      </x:c>
      <x:c r="S2555" s="12">
        <x:v>384073.8461604</x:v>
      </x:c>
      <x:c r="T2555" s="12">
        <x:v>28.35</x:v>
      </x:c>
      <x:c r="U2555" s="12">
        <x:v>51.6</x:v>
      </x:c>
      <x:c r="V2555" s="12">
        <x:f>NA()</x:f>
      </x:c>
    </x:row>
    <x:row r="2556">
      <x:c r="A2556">
        <x:v>2044033</x:v>
      </x:c>
      <x:c r="B2556" s="1">
        <x:v>43313.6985706829</x:v>
      </x:c>
      <x:c r="C2556" s="6">
        <x:v>46.3676549983333</x:v>
      </x:c>
      <x:c r="D2556" s="14" t="s">
        <x:v>77</x:v>
      </x:c>
      <x:c r="E2556" s="15">
        <x:v>43278.4141631134</x:v>
      </x:c>
      <x:c r="F2556" t="s">
        <x:v>82</x:v>
      </x:c>
      <x:c r="G2556" s="6">
        <x:v>168.360686797245</x:v>
      </x:c>
      <x:c r="H2556" t="s">
        <x:v>83</x:v>
      </x:c>
      <x:c r="I2556" s="6">
        <x:v>27.0987231786694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22.836</x:v>
      </x:c>
      <x:c r="R2556" s="8">
        <x:v>122160.026265944</x:v>
      </x:c>
      <x:c r="S2556" s="12">
        <x:v>384071.494463143</x:v>
      </x:c>
      <x:c r="T2556" s="12">
        <x:v>28.35</x:v>
      </x:c>
      <x:c r="U2556" s="12">
        <x:v>51.6</x:v>
      </x:c>
      <x:c r="V2556" s="12">
        <x:f>NA()</x:f>
      </x:c>
    </x:row>
    <x:row r="2557">
      <x:c r="A2557">
        <x:v>2044042</x:v>
      </x:c>
      <x:c r="B2557" s="1">
        <x:v>43313.6985823727</x:v>
      </x:c>
      <x:c r="C2557" s="6">
        <x:v>46.3845219283333</x:v>
      </x:c>
      <x:c r="D2557" s="14" t="s">
        <x:v>77</x:v>
      </x:c>
      <x:c r="E2557" s="15">
        <x:v>43278.4141631134</x:v>
      </x:c>
      <x:c r="F2557" t="s">
        <x:v>82</x:v>
      </x:c>
      <x:c r="G2557" s="6">
        <x:v>168.254072556861</x:v>
      </x:c>
      <x:c r="H2557" t="s">
        <x:v>83</x:v>
      </x:c>
      <x:c r="I2557" s="6">
        <x:v>27.1171569900634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22.837</x:v>
      </x:c>
      <x:c r="R2557" s="8">
        <x:v>122172.962329922</x:v>
      </x:c>
      <x:c r="S2557" s="12">
        <x:v>384076.334573954</x:v>
      </x:c>
      <x:c r="T2557" s="12">
        <x:v>28.35</x:v>
      </x:c>
      <x:c r="U2557" s="12">
        <x:v>51.6</x:v>
      </x:c>
      <x:c r="V2557" s="12">
        <x:f>NA()</x:f>
      </x:c>
    </x:row>
    <x:row r="2558">
      <x:c r="A2558">
        <x:v>2044051</x:v>
      </x:c>
      <x:c r="B2558" s="1">
        <x:v>43313.6985940625</x:v>
      </x:c>
      <x:c r="C2558" s="6">
        <x:v>46.4013593883333</x:v>
      </x:c>
      <x:c r="D2558" s="14" t="s">
        <x:v>77</x:v>
      </x:c>
      <x:c r="E2558" s="15">
        <x:v>43278.4141631134</x:v>
      </x:c>
      <x:c r="F2558" t="s">
        <x:v>82</x:v>
      </x:c>
      <x:c r="G2558" s="6">
        <x:v>168.373279606875</x:v>
      </x:c>
      <x:c r="H2558" t="s">
        <x:v>83</x:v>
      </x:c>
      <x:c r="I2558" s="6">
        <x:v>27.1048677712192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22.833</x:v>
      </x:c>
      <x:c r="R2558" s="8">
        <x:v>122168.795461315</x:v>
      </x:c>
      <x:c r="S2558" s="12">
        <x:v>384075.255113147</x:v>
      </x:c>
      <x:c r="T2558" s="12">
        <x:v>28.35</x:v>
      </x:c>
      <x:c r="U2558" s="12">
        <x:v>51.6</x:v>
      </x:c>
      <x:c r="V2558" s="12">
        <x:f>NA()</x:f>
      </x:c>
    </x:row>
    <x:row r="2559">
      <x:c r="A2559">
        <x:v>2044060</x:v>
      </x:c>
      <x:c r="B2559" s="1">
        <x:v>43313.6986057523</x:v>
      </x:c>
      <x:c r="C2559" s="6">
        <x:v>46.41817586</x:v>
      </x:c>
      <x:c r="D2559" s="14" t="s">
        <x:v>77</x:v>
      </x:c>
      <x:c r="E2559" s="15">
        <x:v>43278.4141631134</x:v>
      </x:c>
      <x:c r="F2559" t="s">
        <x:v>82</x:v>
      </x:c>
      <x:c r="G2559" s="6">
        <x:v>168.342544613955</x:v>
      </x:c>
      <x:c r="H2559" t="s">
        <x:v>83</x:v>
      </x:c>
      <x:c r="I2559" s="6">
        <x:v>27.1110123750177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22.833</x:v>
      </x:c>
      <x:c r="R2559" s="8">
        <x:v>122168.080936131</x:v>
      </x:c>
      <x:c r="S2559" s="12">
        <x:v>384078.372866429</x:v>
      </x:c>
      <x:c r="T2559" s="12">
        <x:v>28.35</x:v>
      </x:c>
      <x:c r="U2559" s="12">
        <x:v>51.6</x:v>
      </x:c>
      <x:c r="V2559" s="12">
        <x:f>NA()</x:f>
      </x:c>
    </x:row>
    <x:row r="2560">
      <x:c r="A2560">
        <x:v>2044073</x:v>
      </x:c>
      <x:c r="B2560" s="1">
        <x:v>43313.6986174421</x:v>
      </x:c>
      <x:c r="C2560" s="6">
        <x:v>46.4350328266667</x:v>
      </x:c>
      <x:c r="D2560" s="14" t="s">
        <x:v>77</x:v>
      </x:c>
      <x:c r="E2560" s="15">
        <x:v>43278.4141631134</x:v>
      </x:c>
      <x:c r="F2560" t="s">
        <x:v>82</x:v>
      </x:c>
      <x:c r="G2560" s="6">
        <x:v>168.284794062543</x:v>
      </x:c>
      <x:c r="H2560" t="s">
        <x:v>83</x:v>
      </x:c>
      <x:c r="I2560" s="6">
        <x:v>27.1110123750177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22.837</x:v>
      </x:c>
      <x:c r="R2560" s="8">
        <x:v>122169.729834215</x:v>
      </x:c>
      <x:c r="S2560" s="12">
        <x:v>384082.829223696</x:v>
      </x:c>
      <x:c r="T2560" s="12">
        <x:v>28.35</x:v>
      </x:c>
      <x:c r="U2560" s="12">
        <x:v>51.6</x:v>
      </x:c>
      <x:c r="V2560" s="12">
        <x:f>NA()</x:f>
      </x:c>
    </x:row>
    <x:row r="2561">
      <x:c r="A2561">
        <x:v>2044078</x:v>
      </x:c>
      <x:c r="B2561" s="1">
        <x:v>43313.698628588</x:v>
      </x:c>
      <x:c r="C2561" s="6">
        <x:v>46.4510772583333</x:v>
      </x:c>
      <x:c r="D2561" s="14" t="s">
        <x:v>77</x:v>
      </x:c>
      <x:c r="E2561" s="15">
        <x:v>43278.4141631134</x:v>
      </x:c>
      <x:c r="F2561" t="s">
        <x:v>82</x:v>
      </x:c>
      <x:c r="G2561" s="6">
        <x:v>168.313666333067</x:v>
      </x:c>
      <x:c r="H2561" t="s">
        <x:v>83</x:v>
      </x:c>
      <x:c r="I2561" s="6">
        <x:v>27.1110123750177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22.835</x:v>
      </x:c>
      <x:c r="R2561" s="8">
        <x:v>122174.882051411</x:v>
      </x:c>
      <x:c r="S2561" s="12">
        <x:v>384071.339495695</x:v>
      </x:c>
      <x:c r="T2561" s="12">
        <x:v>28.35</x:v>
      </x:c>
      <x:c r="U2561" s="12">
        <x:v>51.6</x:v>
      </x:c>
      <x:c r="V2561" s="12">
        <x:f>NA()</x:f>
      </x:c>
    </x:row>
    <x:row r="2562">
      <x:c r="A2562">
        <x:v>2044087</x:v>
      </x:c>
      <x:c r="B2562" s="1">
        <x:v>43313.6986402778</x:v>
      </x:c>
      <x:c r="C2562" s="6">
        <x:v>46.4679016666667</x:v>
      </x:c>
      <x:c r="D2562" s="14" t="s">
        <x:v>77</x:v>
      </x:c>
      <x:c r="E2562" s="15">
        <x:v>43278.4141631134</x:v>
      </x:c>
      <x:c r="F2562" t="s">
        <x:v>82</x:v>
      </x:c>
      <x:c r="G2562" s="6">
        <x:v>168.358837102124</x:v>
      </x:c>
      <x:c r="H2562" t="s">
        <x:v>83</x:v>
      </x:c>
      <x:c r="I2562" s="6">
        <x:v>27.1048677712192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22.834</x:v>
      </x:c>
      <x:c r="R2562" s="8">
        <x:v>122178.121825259</x:v>
      </x:c>
      <x:c r="S2562" s="12">
        <x:v>384082.841833096</x:v>
      </x:c>
      <x:c r="T2562" s="12">
        <x:v>28.35</x:v>
      </x:c>
      <x:c r="U2562" s="12">
        <x:v>51.6</x:v>
      </x:c>
      <x:c r="V2562" s="12">
        <x:f>NA()</x:f>
      </x:c>
    </x:row>
    <x:row r="2563">
      <x:c r="A2563">
        <x:v>2044098</x:v>
      </x:c>
      <x:c r="B2563" s="1">
        <x:v>43313.6986519676</x:v>
      </x:c>
      <x:c r="C2563" s="6">
        <x:v>46.4847313033333</x:v>
      </x:c>
      <x:c r="D2563" s="14" t="s">
        <x:v>77</x:v>
      </x:c>
      <x:c r="E2563" s="15">
        <x:v>43278.4141631134</x:v>
      </x:c>
      <x:c r="F2563" t="s">
        <x:v>82</x:v>
      </x:c>
      <x:c r="G2563" s="6">
        <x:v>168.255927800674</x:v>
      </x:c>
      <x:c r="H2563" t="s">
        <x:v>83</x:v>
      </x:c>
      <x:c r="I2563" s="6">
        <x:v>27.1110123750177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22.839</x:v>
      </x:c>
      <x:c r="R2563" s="8">
        <x:v>122175.817879569</x:v>
      </x:c>
      <x:c r="S2563" s="12">
        <x:v>384085.080644498</x:v>
      </x:c>
      <x:c r="T2563" s="12">
        <x:v>28.35</x:v>
      </x:c>
      <x:c r="U2563" s="12">
        <x:v>51.6</x:v>
      </x:c>
      <x:c r="V2563" s="12">
        <x:f>NA()</x:f>
      </x:c>
    </x:row>
    <x:row r="2564">
      <x:c r="A2564">
        <x:v>2044107</x:v>
      </x:c>
      <x:c r="B2564" s="1">
        <x:v>43313.6986636574</x:v>
      </x:c>
      <x:c r="C2564" s="6">
        <x:v>46.5015896683333</x:v>
      </x:c>
      <x:c r="D2564" s="14" t="s">
        <x:v>77</x:v>
      </x:c>
      <x:c r="E2564" s="15">
        <x:v>43278.4141631134</x:v>
      </x:c>
      <x:c r="F2564" t="s">
        <x:v>82</x:v>
      </x:c>
      <x:c r="G2564" s="6">
        <x:v>168.241496922453</x:v>
      </x:c>
      <x:c r="H2564" t="s">
        <x:v>83</x:v>
      </x:c>
      <x:c r="I2564" s="6">
        <x:v>27.1110123750177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22.84</x:v>
      </x:c>
      <x:c r="R2564" s="8">
        <x:v>122177.854027746</x:v>
      </x:c>
      <x:c r="S2564" s="12">
        <x:v>384072.362842454</x:v>
      </x:c>
      <x:c r="T2564" s="12">
        <x:v>28.35</x:v>
      </x:c>
      <x:c r="U2564" s="12">
        <x:v>51.6</x:v>
      </x:c>
      <x:c r="V2564" s="12">
        <x:f>NA()</x:f>
      </x:c>
    </x:row>
    <x:row r="2565">
      <x:c r="A2565">
        <x:v>2044116</x:v>
      </x:c>
      <x:c r="B2565" s="1">
        <x:v>43313.6986753472</x:v>
      </x:c>
      <x:c r="C2565" s="6">
        <x:v>46.5184201933333</x:v>
      </x:c>
      <x:c r="D2565" s="14" t="s">
        <x:v>77</x:v>
      </x:c>
      <x:c r="E2565" s="15">
        <x:v>43278.4141631134</x:v>
      </x:c>
      <x:c r="F2565" t="s">
        <x:v>82</x:v>
      </x:c>
      <x:c r="G2565" s="6">
        <x:v>168.317369479604</x:v>
      </x:c>
      <x:c r="H2565" t="s">
        <x:v>83</x:v>
      </x:c>
      <x:c r="I2565" s="6">
        <x:v>27.0987231786694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22.839</x:v>
      </x:c>
      <x:c r="R2565" s="8">
        <x:v>122181.235745217</x:v>
      </x:c>
      <x:c r="S2565" s="12">
        <x:v>384071.119861988</x:v>
      </x:c>
      <x:c r="T2565" s="12">
        <x:v>28.35</x:v>
      </x:c>
      <x:c r="U2565" s="12">
        <x:v>51.6</x:v>
      </x:c>
      <x:c r="V2565" s="12">
        <x:f>NA()</x:f>
      </x:c>
    </x:row>
    <x:row r="2566">
      <x:c r="A2566">
        <x:v>2044121</x:v>
      </x:c>
      <x:c r="B2566" s="1">
        <x:v>43313.6986864931</x:v>
      </x:c>
      <x:c r="C2566" s="6">
        <x:v>46.53446176</x:v>
      </x:c>
      <x:c r="D2566" s="14" t="s">
        <x:v>77</x:v>
      </x:c>
      <x:c r="E2566" s="15">
        <x:v>43278.4141631134</x:v>
      </x:c>
      <x:c r="F2566" t="s">
        <x:v>82</x:v>
      </x:c>
      <x:c r="G2566" s="6">
        <x:v>168.331807082921</x:v>
      </x:c>
      <x:c r="H2566" t="s">
        <x:v>83</x:v>
      </x:c>
      <x:c r="I2566" s="6">
        <x:v>27.0987231786694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22.838</x:v>
      </x:c>
      <x:c r="R2566" s="8">
        <x:v>122175.301562453</x:v>
      </x:c>
      <x:c r="S2566" s="12">
        <x:v>384060.42690091</x:v>
      </x:c>
      <x:c r="T2566" s="12">
        <x:v>28.35</x:v>
      </x:c>
      <x:c r="U2566" s="12">
        <x:v>51.6</x:v>
      </x:c>
      <x:c r="V2566" s="12">
        <x:f>NA()</x:f>
      </x:c>
    </x:row>
    <x:row r="2567">
      <x:c r="A2567">
        <x:v>2044135</x:v>
      </x:c>
      <x:c r="B2567" s="1">
        <x:v>43313.6986981829</x:v>
      </x:c>
      <x:c r="C2567" s="6">
        <x:v>46.5513125733333</x:v>
      </x:c>
      <x:c r="D2567" s="14" t="s">
        <x:v>77</x:v>
      </x:c>
      <x:c r="E2567" s="15">
        <x:v>43278.4141631134</x:v>
      </x:c>
      <x:c r="F2567" t="s">
        <x:v>82</x:v>
      </x:c>
      <x:c r="G2567" s="6">
        <x:v>168.25778164301</x:v>
      </x:c>
      <x:c r="H2567" t="s">
        <x:v>83</x:v>
      </x:c>
      <x:c r="I2567" s="6">
        <x:v>27.1048677712192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22.841</x:v>
      </x:c>
      <x:c r="R2567" s="8">
        <x:v>122177.548326562</x:v>
      </x:c>
      <x:c r="S2567" s="12">
        <x:v>384066.113853385</x:v>
      </x:c>
      <x:c r="T2567" s="12">
        <x:v>28.35</x:v>
      </x:c>
      <x:c r="U2567" s="12">
        <x:v>51.6</x:v>
      </x:c>
      <x:c r="V2567" s="12">
        <x:f>NA()</x:f>
      </x:c>
    </x:row>
    <x:row r="2568">
      <x:c r="A2568">
        <x:v>2044146</x:v>
      </x:c>
      <x:c r="B2568" s="1">
        <x:v>43313.698709919</x:v>
      </x:c>
      <x:c r="C2568" s="6">
        <x:v>46.5682121583333</x:v>
      </x:c>
      <x:c r="D2568" s="14" t="s">
        <x:v>77</x:v>
      </x:c>
      <x:c r="E2568" s="15">
        <x:v>43278.4141631134</x:v>
      </x:c>
      <x:c r="F2568" t="s">
        <x:v>82</x:v>
      </x:c>
      <x:c r="G2568" s="6">
        <x:v>168.284794062543</x:v>
      </x:c>
      <x:c r="H2568" t="s">
        <x:v>83</x:v>
      </x:c>
      <x:c r="I2568" s="6">
        <x:v>27.1110123750177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22.837</x:v>
      </x:c>
      <x:c r="R2568" s="8">
        <x:v>122180.084953254</x:v>
      </x:c>
      <x:c r="S2568" s="12">
        <x:v>384059.849809795</x:v>
      </x:c>
      <x:c r="T2568" s="12">
        <x:v>28.35</x:v>
      </x:c>
      <x:c r="U2568" s="12">
        <x:v>51.6</x:v>
      </x:c>
      <x:c r="V2568" s="12">
        <x:f>NA()</x:f>
      </x:c>
    </x:row>
    <x:row r="2569">
      <x:c r="A2569">
        <x:v>2044155</x:v>
      </x:c>
      <x:c r="B2569" s="1">
        <x:v>43313.6987216435</x:v>
      </x:c>
      <x:c r="C2569" s="6">
        <x:v>46.5850998916667</x:v>
      </x:c>
      <x:c r="D2569" s="14" t="s">
        <x:v>77</x:v>
      </x:c>
      <x:c r="E2569" s="15">
        <x:v>43278.4141631134</x:v>
      </x:c>
      <x:c r="F2569" t="s">
        <x:v>82</x:v>
      </x:c>
      <x:c r="G2569" s="6">
        <x:v>168.286647120222</x:v>
      </x:c>
      <x:c r="H2569" t="s">
        <x:v>83</x:v>
      </x:c>
      <x:c r="I2569" s="6">
        <x:v>27.1048677712192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22.839</x:v>
      </x:c>
      <x:c r="R2569" s="8">
        <x:v>122184.501392632</x:v>
      </x:c>
      <x:c r="S2569" s="12">
        <x:v>384060.911797324</x:v>
      </x:c>
      <x:c r="T2569" s="12">
        <x:v>28.35</x:v>
      </x:c>
      <x:c r="U2569" s="12">
        <x:v>51.6</x:v>
      </x:c>
      <x:c r="V2569" s="12">
        <x:f>NA()</x:f>
      </x:c>
    </x:row>
    <x:row r="2570">
      <x:c r="A2570">
        <x:v>2044162</x:v>
      </x:c>
      <x:c r="B2570" s="1">
        <x:v>43313.6987328356</x:v>
      </x:c>
      <x:c r="C2570" s="6">
        <x:v>46.6011821</x:v>
      </x:c>
      <x:c r="D2570" s="14" t="s">
        <x:v>77</x:v>
      </x:c>
      <x:c r="E2570" s="15">
        <x:v>43278.4141631134</x:v>
      </x:c>
      <x:c r="F2570" t="s">
        <x:v>82</x:v>
      </x:c>
      <x:c r="G2570" s="6">
        <x:v>168.284794062543</x:v>
      </x:c>
      <x:c r="H2570" t="s">
        <x:v>83</x:v>
      </x:c>
      <x:c r="I2570" s="6">
        <x:v>27.1110123750177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22.837</x:v>
      </x:c>
      <x:c r="R2570" s="8">
        <x:v>122172.797349004</x:v>
      </x:c>
      <x:c r="S2570" s="12">
        <x:v>384059.366837761</x:v>
      </x:c>
      <x:c r="T2570" s="12">
        <x:v>28.35</x:v>
      </x:c>
      <x:c r="U2570" s="12">
        <x:v>51.6</x:v>
      </x:c>
      <x:c r="V2570" s="12">
        <x:f>NA()</x:f>
      </x:c>
    </x:row>
    <x:row r="2571">
      <x:c r="A2571">
        <x:v>2044169</x:v>
      </x:c>
      <x:c r="B2571" s="1">
        <x:v>43313.6987445949</x:v>
      </x:c>
      <x:c r="C2571" s="6">
        <x:v>46.61813067</x:v>
      </x:c>
      <x:c r="D2571" s="14" t="s">
        <x:v>77</x:v>
      </x:c>
      <x:c r="E2571" s="15">
        <x:v>43278.4141631134</x:v>
      </x:c>
      <x:c r="F2571" t="s">
        <x:v>82</x:v>
      </x:c>
      <x:c r="G2571" s="6">
        <x:v>168.212639670369</x:v>
      </x:c>
      <x:c r="H2571" t="s">
        <x:v>83</x:v>
      </x:c>
      <x:c r="I2571" s="6">
        <x:v>27.1110123750177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22.842</x:v>
      </x:c>
      <x:c r="R2571" s="8">
        <x:v>122173.94417279</x:v>
      </x:c>
      <x:c r="S2571" s="12">
        <x:v>384053.102077175</x:v>
      </x:c>
      <x:c r="T2571" s="12">
        <x:v>28.35</x:v>
      </x:c>
      <x:c r="U2571" s="12">
        <x:v>51.6</x:v>
      </x:c>
      <x:c r="V2571" s="12">
        <x:f>NA()</x:f>
      </x:c>
    </x:row>
    <x:row r="2572">
      <x:c r="A2572">
        <x:v>2044180</x:v>
      </x:c>
      <x:c r="B2572" s="1">
        <x:v>43313.6987562847</x:v>
      </x:c>
      <x:c r="C2572" s="6">
        <x:v>46.63493545</x:v>
      </x:c>
      <x:c r="D2572" s="14" t="s">
        <x:v>77</x:v>
      </x:c>
      <x:c r="E2572" s="15">
        <x:v>43278.4141631134</x:v>
      </x:c>
      <x:c r="F2572" t="s">
        <x:v>82</x:v>
      </x:c>
      <x:c r="G2572" s="6">
        <x:v>168.255927800674</x:v>
      </x:c>
      <x:c r="H2572" t="s">
        <x:v>83</x:v>
      </x:c>
      <x:c r="I2572" s="6">
        <x:v>27.1110123750177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22.839</x:v>
      </x:c>
      <x:c r="R2572" s="8">
        <x:v>122180.863484656</x:v>
      </x:c>
      <x:c r="S2572" s="12">
        <x:v>384061.722791033</x:v>
      </x:c>
      <x:c r="T2572" s="12">
        <x:v>28.35</x:v>
      </x:c>
      <x:c r="U2572" s="12">
        <x:v>51.6</x:v>
      </x:c>
      <x:c r="V2572" s="12">
        <x:f>NA()</x:f>
      </x:c>
    </x:row>
    <x:row r="2573">
      <x:c r="A2573">
        <x:v>2044187</x:v>
      </x:c>
      <x:c r="B2573" s="1">
        <x:v>43313.6987673958</x:v>
      </x:c>
      <x:c r="C2573" s="6">
        <x:v>46.650941525</x:v>
      </x:c>
      <x:c r="D2573" s="14" t="s">
        <x:v>77</x:v>
      </x:c>
      <x:c r="E2573" s="15">
        <x:v>43278.4141631134</x:v>
      </x:c>
      <x:c r="F2573" t="s">
        <x:v>82</x:v>
      </x:c>
      <x:c r="G2573" s="6">
        <x:v>168.315518605465</x:v>
      </x:c>
      <x:c r="H2573" t="s">
        <x:v>83</x:v>
      </x:c>
      <x:c r="I2573" s="6">
        <x:v>27.1048677712192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22.837</x:v>
      </x:c>
      <x:c r="R2573" s="8">
        <x:v>122174.995666724</x:v>
      </x:c>
      <x:c r="S2573" s="12">
        <x:v>384051.40839388</x:v>
      </x:c>
      <x:c r="T2573" s="12">
        <x:v>28.35</x:v>
      </x:c>
      <x:c r="U2573" s="12">
        <x:v>51.6</x:v>
      </x:c>
      <x:c r="V2573" s="12">
        <x:f>NA()</x:f>
      </x:c>
    </x:row>
    <x:row r="2574">
      <x:c r="A2574">
        <x:v>2044193</x:v>
      </x:c>
      <x:c r="B2574" s="1">
        <x:v>43313.6987791319</x:v>
      </x:c>
      <x:c r="C2574" s="6">
        <x:v>46.66784102</x:v>
      </x:c>
      <x:c r="D2574" s="14" t="s">
        <x:v>77</x:v>
      </x:c>
      <x:c r="E2574" s="15">
        <x:v>43278.4141631134</x:v>
      </x:c>
      <x:c r="F2574" t="s">
        <x:v>82</x:v>
      </x:c>
      <x:c r="G2574" s="6">
        <x:v>168.270360180633</x:v>
      </x:c>
      <x:c r="H2574" t="s">
        <x:v>83</x:v>
      </x:c>
      <x:c r="I2574" s="6">
        <x:v>27.1110123750177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22.838</x:v>
      </x:c>
      <x:c r="R2574" s="8">
        <x:v>122174.821547763</x:v>
      </x:c>
      <x:c r="S2574" s="12">
        <x:v>384061.969541746</x:v>
      </x:c>
      <x:c r="T2574" s="12">
        <x:v>28.35</x:v>
      </x:c>
      <x:c r="U2574" s="12">
        <x:v>51.6</x:v>
      </x:c>
      <x:c r="V2574" s="12">
        <x:f>NA()</x:f>
      </x:c>
    </x:row>
    <x:row r="2575">
      <x:c r="A2575">
        <x:v>2044204</x:v>
      </x:c>
      <x:c r="B2575" s="1">
        <x:v>43313.6987909375</x:v>
      </x:c>
      <x:c r="C2575" s="6">
        <x:v>46.6848817</x:v>
      </x:c>
      <x:c r="D2575" s="14" t="s">
        <x:v>77</x:v>
      </x:c>
      <x:c r="E2575" s="15">
        <x:v>43278.4141631134</x:v>
      </x:c>
      <x:c r="F2575" t="s">
        <x:v>82</x:v>
      </x:c>
      <x:c r="G2575" s="6">
        <x:v>168.272213630719</x:v>
      </x:c>
      <x:c r="H2575" t="s">
        <x:v>83</x:v>
      </x:c>
      <x:c r="I2575" s="6">
        <x:v>27.1048677712192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22.84</x:v>
      </x:c>
      <x:c r="R2575" s="8">
        <x:v>122182.078743884</x:v>
      </x:c>
      <x:c r="S2575" s="12">
        <x:v>384051.173436308</x:v>
      </x:c>
      <x:c r="T2575" s="12">
        <x:v>28.35</x:v>
      </x:c>
      <x:c r="U2575" s="12">
        <x:v>51.6</x:v>
      </x:c>
      <x:c r="V2575" s="12">
        <x:f>NA()</x:f>
      </x:c>
    </x:row>
    <x:row r="2576">
      <x:c r="A2576">
        <x:v>2044218</x:v>
      </x:c>
      <x:c r="B2576" s="1">
        <x:v>43313.6988023148</x:v>
      </x:c>
      <x:c r="C2576" s="6">
        <x:v>46.7012309466667</x:v>
      </x:c>
      <x:c r="D2576" s="14" t="s">
        <x:v>77</x:v>
      </x:c>
      <x:c r="E2576" s="15">
        <x:v>43278.4141631134</x:v>
      </x:c>
      <x:c r="F2576" t="s">
        <x:v>82</x:v>
      </x:c>
      <x:c r="G2576" s="6">
        <x:v>168.228922172124</x:v>
      </x:c>
      <x:c r="H2576" t="s">
        <x:v>83</x:v>
      </x:c>
      <x:c r="I2576" s="6">
        <x:v>27.1048677712192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22.843</x:v>
      </x:c>
      <x:c r="R2576" s="8">
        <x:v>122182.635895467</x:v>
      </x:c>
      <x:c r="S2576" s="12">
        <x:v>384055.370568604</x:v>
      </x:c>
      <x:c r="T2576" s="12">
        <x:v>28.35</x:v>
      </x:c>
      <x:c r="U2576" s="12">
        <x:v>51.6</x:v>
      </x:c>
      <x:c r="V2576" s="12">
        <x:f>NA()</x:f>
      </x:c>
    </x:row>
    <x:row r="2577">
      <x:c r="A2577">
        <x:v>2044226</x:v>
      </x:c>
      <x:c r="B2577" s="1">
        <x:v>43313.6988140046</x:v>
      </x:c>
      <x:c r="C2577" s="6">
        <x:v>46.71808339</x:v>
      </x:c>
      <x:c r="D2577" s="14" t="s">
        <x:v>77</x:v>
      </x:c>
      <x:c r="E2577" s="15">
        <x:v>43278.4141631134</x:v>
      </x:c>
      <x:c r="F2577" t="s">
        <x:v>82</x:v>
      </x:c>
      <x:c r="G2577" s="6">
        <x:v>168.25778164301</x:v>
      </x:c>
      <x:c r="H2577" t="s">
        <x:v>83</x:v>
      </x:c>
      <x:c r="I2577" s="6">
        <x:v>27.1048677712192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22.841</x:v>
      </x:c>
      <x:c r="R2577" s="8">
        <x:v>122184.718771168</x:v>
      </x:c>
      <x:c r="S2577" s="12">
        <x:v>384056.08837486</x:v>
      </x:c>
      <x:c r="T2577" s="12">
        <x:v>28.35</x:v>
      </x:c>
      <x:c r="U2577" s="12">
        <x:v>51.6</x:v>
      </x:c>
      <x:c r="V2577" s="12">
        <x:f>NA()</x:f>
      </x:c>
    </x:row>
    <x:row r="2578">
      <x:c r="A2578">
        <x:v>2044229</x:v>
      </x:c>
      <x:c r="B2578" s="1">
        <x:v>43313.6988256944</x:v>
      </x:c>
      <x:c r="C2578" s="6">
        <x:v>46.7349135616667</x:v>
      </x:c>
      <x:c r="D2578" s="14" t="s">
        <x:v>77</x:v>
      </x:c>
      <x:c r="E2578" s="15">
        <x:v>43278.4141631134</x:v>
      </x:c>
      <x:c r="F2578" t="s">
        <x:v>82</x:v>
      </x:c>
      <x:c r="G2578" s="6">
        <x:v>168.25778164301</x:v>
      </x:c>
      <x:c r="H2578" t="s">
        <x:v>83</x:v>
      </x:c>
      <x:c r="I2578" s="6">
        <x:v>27.1048677712192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22.841</x:v>
      </x:c>
      <x:c r="R2578" s="8">
        <x:v>122185.74984263</x:v>
      </x:c>
      <x:c r="S2578" s="12">
        <x:v>384044.214982288</x:v>
      </x:c>
      <x:c r="T2578" s="12">
        <x:v>28.35</x:v>
      </x:c>
      <x:c r="U2578" s="12">
        <x:v>51.6</x:v>
      </x:c>
      <x:c r="V2578" s="12">
        <x:f>NA()</x:f>
      </x:c>
    </x:row>
    <x:row r="2579">
      <x:c r="A2579">
        <x:v>2044242</x:v>
      </x:c>
      <x:c r="B2579" s="1">
        <x:v>43313.6988368403</x:v>
      </x:c>
      <x:c r="C2579" s="6">
        <x:v>46.7509751483333</x:v>
      </x:c>
      <x:c r="D2579" s="14" t="s">
        <x:v>77</x:v>
      </x:c>
      <x:c r="E2579" s="15">
        <x:v>43278.4141631134</x:v>
      </x:c>
      <x:c r="F2579" t="s">
        <x:v>82</x:v>
      </x:c>
      <x:c r="G2579" s="6">
        <x:v>168.288498779592</x:v>
      </x:c>
      <x:c r="H2579" t="s">
        <x:v>83</x:v>
      </x:c>
      <x:c r="I2579" s="6">
        <x:v>27.0987231786694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22.841</x:v>
      </x:c>
      <x:c r="R2579" s="8">
        <x:v>122185.130221987</x:v>
      </x:c>
      <x:c r="S2579" s="12">
        <x:v>384065.841194863</x:v>
      </x:c>
      <x:c r="T2579" s="12">
        <x:v>28.35</x:v>
      </x:c>
      <x:c r="U2579" s="12">
        <x:v>51.6</x:v>
      </x:c>
      <x:c r="V2579" s="12">
        <x:f>NA()</x:f>
      </x:c>
    </x:row>
    <x:row r="2580">
      <x:c r="A2580">
        <x:v>2044247</x:v>
      </x:c>
      <x:c r="B2580" s="1">
        <x:v>43313.6988485764</x:v>
      </x:c>
      <x:c r="C2580" s="6">
        <x:v>46.76787044</x:v>
      </x:c>
      <x:c r="D2580" s="14" t="s">
        <x:v>77</x:v>
      </x:c>
      <x:c r="E2580" s="15">
        <x:v>43278.4141631134</x:v>
      </x:c>
      <x:c r="F2580" t="s">
        <x:v>82</x:v>
      </x:c>
      <x:c r="G2580" s="6">
        <x:v>168.19821329608</x:v>
      </x:c>
      <x:c r="H2580" t="s">
        <x:v>83</x:v>
      </x:c>
      <x:c r="I2580" s="6">
        <x:v>27.1110123750177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22.843</x:v>
      </x:c>
      <x:c r="R2580" s="8">
        <x:v>122183.855725093</x:v>
      </x:c>
      <x:c r="S2580" s="12">
        <x:v>384051.871219599</x:v>
      </x:c>
      <x:c r="T2580" s="12">
        <x:v>28.35</x:v>
      </x:c>
      <x:c r="U2580" s="12">
        <x:v>51.6</x:v>
      </x:c>
      <x:c r="V2580" s="12">
        <x:f>NA()</x:f>
      </x:c>
    </x:row>
    <x:row r="2581">
      <x:c r="A2581">
        <x:v>2044258</x:v>
      </x:c>
      <x:c r="B2581" s="1">
        <x:v>43313.6988603009</x:v>
      </x:c>
      <x:c r="C2581" s="6">
        <x:v>46.78474535</x:v>
      </x:c>
      <x:c r="D2581" s="14" t="s">
        <x:v>77</x:v>
      </x:c>
      <x:c r="E2581" s="15">
        <x:v>43278.4141631134</x:v>
      </x:c>
      <x:c r="F2581" t="s">
        <x:v>82</x:v>
      </x:c>
      <x:c r="G2581" s="6">
        <x:v>168.241496922453</x:v>
      </x:c>
      <x:c r="H2581" t="s">
        <x:v>83</x:v>
      </x:c>
      <x:c r="I2581" s="6">
        <x:v>27.1110123750177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22.84</x:v>
      </x:c>
      <x:c r="R2581" s="8">
        <x:v>122184.290813389</x:v>
      </x:c>
      <x:c r="S2581" s="12">
        <x:v>384039.955193609</x:v>
      </x:c>
      <x:c r="T2581" s="12">
        <x:v>28.35</x:v>
      </x:c>
      <x:c r="U2581" s="12">
        <x:v>51.6</x:v>
      </x:c>
      <x:c r="V2581" s="12">
        <x:f>NA()</x:f>
      </x:c>
    </x:row>
    <x:row r="2582">
      <x:c r="A2582">
        <x:v>2044265</x:v>
      </x:c>
      <x:c r="B2582" s="1">
        <x:v>43313.698871956</x:v>
      </x:c>
      <x:c r="C2582" s="6">
        <x:v>46.8015501033333</x:v>
      </x:c>
      <x:c r="D2582" s="14" t="s">
        <x:v>77</x:v>
      </x:c>
      <x:c r="E2582" s="15">
        <x:v>43278.4141631134</x:v>
      </x:c>
      <x:c r="F2582" t="s">
        <x:v>82</x:v>
      </x:c>
      <x:c r="G2582" s="6">
        <x:v>168.270360180633</x:v>
      </x:c>
      <x:c r="H2582" t="s">
        <x:v>83</x:v>
      </x:c>
      <x:c r="I2582" s="6">
        <x:v>27.1110123750177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22.838</x:v>
      </x:c>
      <x:c r="R2582" s="8">
        <x:v>122179.841014686</x:v>
      </x:c>
      <x:c r="S2582" s="12">
        <x:v>384048.611509323</x:v>
      </x:c>
      <x:c r="T2582" s="12">
        <x:v>28.35</x:v>
      </x:c>
      <x:c r="U2582" s="12">
        <x:v>51.6</x:v>
      </x:c>
      <x:c r="V2582" s="12">
        <x:f>NA()</x:f>
      </x:c>
    </x:row>
    <x:row r="2583">
      <x:c r="A2583">
        <x:v>2044274</x:v>
      </x:c>
      <x:c r="B2583" s="1">
        <x:v>43313.6988832986</x:v>
      </x:c>
      <x:c r="C2583" s="6">
        <x:v>46.8178550916667</x:v>
      </x:c>
      <x:c r="D2583" s="14" t="s">
        <x:v>77</x:v>
      </x:c>
      <x:c r="E2583" s="15">
        <x:v>43278.4141631134</x:v>
      </x:c>
      <x:c r="F2583" t="s">
        <x:v>82</x:v>
      </x:c>
      <x:c r="G2583" s="6">
        <x:v>168.25778164301</x:v>
      </x:c>
      <x:c r="H2583" t="s">
        <x:v>83</x:v>
      </x:c>
      <x:c r="I2583" s="6">
        <x:v>27.1048677712192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22.841</x:v>
      </x:c>
      <x:c r="R2583" s="8">
        <x:v>122182.337381503</x:v>
      </x:c>
      <x:c r="S2583" s="12">
        <x:v>384056.862425623</x:v>
      </x:c>
      <x:c r="T2583" s="12">
        <x:v>28.35</x:v>
      </x:c>
      <x:c r="U2583" s="12">
        <x:v>51.6</x:v>
      </x:c>
      <x:c r="V2583" s="12">
        <x:f>NA()</x:f>
      </x:c>
    </x:row>
    <x:row r="2584">
      <x:c r="A2584">
        <x:v>2044288</x:v>
      </x:c>
      <x:c r="B2584" s="1">
        <x:v>43313.6988950231</x:v>
      </x:c>
      <x:c r="C2584" s="6">
        <x:v>46.834753115</x:v>
      </x:c>
      <x:c r="D2584" s="14" t="s">
        <x:v>77</x:v>
      </x:c>
      <x:c r="E2584" s="15">
        <x:v>43278.4141631134</x:v>
      </x:c>
      <x:c r="F2584" t="s">
        <x:v>82</x:v>
      </x:c>
      <x:c r="G2584" s="6">
        <x:v>168.167507455754</x:v>
      </x:c>
      <x:c r="H2584" t="s">
        <x:v>83</x:v>
      </x:c>
      <x:c r="I2584" s="6">
        <x:v>27.1171569900634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22.843</x:v>
      </x:c>
      <x:c r="R2584" s="8">
        <x:v>122185.968238412</x:v>
      </x:c>
      <x:c r="S2584" s="12">
        <x:v>384051.490517773</x:v>
      </x:c>
      <x:c r="T2584" s="12">
        <x:v>28.35</x:v>
      </x:c>
      <x:c r="U2584" s="12">
        <x:v>51.6</x:v>
      </x:c>
      <x:c r="V2584" s="12">
        <x:f>NA()</x:f>
      </x:c>
    </x:row>
    <x:row r="2585">
      <x:c r="A2585">
        <x:v>2044294</x:v>
      </x:c>
      <x:c r="B2585" s="1">
        <x:v>43313.6989068287</x:v>
      </x:c>
      <x:c r="C2585" s="6">
        <x:v>46.85173741</x:v>
      </x:c>
      <x:c r="D2585" s="14" t="s">
        <x:v>77</x:v>
      </x:c>
      <x:c r="E2585" s="15">
        <x:v>43278.4141631134</x:v>
      </x:c>
      <x:c r="F2585" t="s">
        <x:v>82</x:v>
      </x:c>
      <x:c r="G2585" s="6">
        <x:v>168.169365049942</x:v>
      </x:c>
      <x:c r="H2585" t="s">
        <x:v>83</x:v>
      </x:c>
      <x:c r="I2585" s="6">
        <x:v>27.1110123750177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22.845</x:v>
      </x:c>
      <x:c r="R2585" s="8">
        <x:v>122196.625889419</x:v>
      </x:c>
      <x:c r="S2585" s="12">
        <x:v>384049.472685136</x:v>
      </x:c>
      <x:c r="T2585" s="12">
        <x:v>28.35</x:v>
      </x:c>
      <x:c r="U2585" s="12">
        <x:v>51.6</x:v>
      </x:c>
      <x:c r="V2585" s="12">
        <x:f>NA()</x:f>
      </x:c>
    </x:row>
    <x:row r="2586">
      <x:c r="A2586">
        <x:v>2044308</x:v>
      </x:c>
      <x:c r="B2586" s="1">
        <x:v>43313.6989183681</x:v>
      </x:c>
      <x:c r="C2586" s="6">
        <x:v>46.8683813716667</x:v>
      </x:c>
      <x:c r="D2586" s="14" t="s">
        <x:v>77</x:v>
      </x:c>
      <x:c r="E2586" s="15">
        <x:v>43278.4141631134</x:v>
      </x:c>
      <x:c r="F2586" t="s">
        <x:v>82</x:v>
      </x:c>
      <x:c r="G2586" s="6">
        <x:v>168.212639670369</x:v>
      </x:c>
      <x:c r="H2586" t="s">
        <x:v>83</x:v>
      </x:c>
      <x:c r="I2586" s="6">
        <x:v>27.1110123750177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22.842</x:v>
      </x:c>
      <x:c r="R2586" s="8">
        <x:v>122186.552136322</x:v>
      </x:c>
      <x:c r="S2586" s="12">
        <x:v>384052.111387266</x:v>
      </x:c>
      <x:c r="T2586" s="12">
        <x:v>28.35</x:v>
      </x:c>
      <x:c r="U2586" s="12">
        <x:v>51.6</x:v>
      </x:c>
      <x:c r="V2586" s="12">
        <x:f>NA()</x:f>
      </x:c>
    </x:row>
    <x:row r="2587">
      <x:c r="A2587">
        <x:v>2044309</x:v>
      </x:c>
      <x:c r="B2587" s="1">
        <x:v>43313.6989295486</x:v>
      </x:c>
      <x:c r="C2587" s="6">
        <x:v>46.8844527433333</x:v>
      </x:c>
      <x:c r="D2587" s="14" t="s">
        <x:v>77</x:v>
      </x:c>
      <x:c r="E2587" s="15">
        <x:v>43278.4141631134</x:v>
      </x:c>
      <x:c r="F2587" t="s">
        <x:v>82</x:v>
      </x:c>
      <x:c r="G2587" s="6">
        <x:v>168.228922172124</x:v>
      </x:c>
      <x:c r="H2587" t="s">
        <x:v>83</x:v>
      </x:c>
      <x:c r="I2587" s="6">
        <x:v>27.1048677712192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22.843</x:v>
      </x:c>
      <x:c r="R2587" s="8">
        <x:v>122183.469521388</x:v>
      </x:c>
      <x:c r="S2587" s="12">
        <x:v>384050.784889857</x:v>
      </x:c>
      <x:c r="T2587" s="12">
        <x:v>28.35</x:v>
      </x:c>
      <x:c r="U2587" s="12">
        <x:v>51.6</x:v>
      </x:c>
      <x:c r="V2587" s="12">
        <x:f>NA()</x:f>
      </x:c>
    </x:row>
    <x:row r="2588">
      <x:c r="A2588">
        <x:v>2044322</x:v>
      </x:c>
      <x:c r="B2588" s="1">
        <x:v>43313.6989412847</x:v>
      </x:c>
      <x:c r="C2588" s="6">
        <x:v>46.901377215</x:v>
      </x:c>
      <x:c r="D2588" s="14" t="s">
        <x:v>77</x:v>
      </x:c>
      <x:c r="E2588" s="15">
        <x:v>43278.4141631134</x:v>
      </x:c>
      <x:c r="F2588" t="s">
        <x:v>82</x:v>
      </x:c>
      <x:c r="G2588" s="6">
        <x:v>168.142379780361</x:v>
      </x:c>
      <x:c r="H2588" t="s">
        <x:v>83</x:v>
      </x:c>
      <x:c r="I2588" s="6">
        <x:v>27.1048677712192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22.849</x:v>
      </x:c>
      <x:c r="R2588" s="8">
        <x:v>122203.953709802</x:v>
      </x:c>
      <x:c r="S2588" s="12">
        <x:v>384061.617315504</x:v>
      </x:c>
      <x:c r="T2588" s="12">
        <x:v>28.35</x:v>
      </x:c>
      <x:c r="U2588" s="12">
        <x:v>51.6</x:v>
      </x:c>
      <x:c r="V2588" s="12">
        <x:f>NA()</x:f>
      </x:c>
    </x:row>
    <x:row r="2589">
      <x:c r="A2589">
        <x:v>2044334</x:v>
      </x:c>
      <x:c r="B2589" s="1">
        <x:v>43313.698953044</x:v>
      </x:c>
      <x:c r="C2589" s="6">
        <x:v>46.9182776433333</x:v>
      </x:c>
      <x:c r="D2589" s="14" t="s">
        <x:v>77</x:v>
      </x:c>
      <x:c r="E2589" s="15">
        <x:v>43278.4141631134</x:v>
      </x:c>
      <x:c r="F2589" t="s">
        <x:v>82</x:v>
      </x:c>
      <x:c r="G2589" s="6">
        <x:v>168.183788422675</x:v>
      </x:c>
      <x:c r="H2589" t="s">
        <x:v>83</x:v>
      </x:c>
      <x:c r="I2589" s="6">
        <x:v>27.1110123750177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22.844</x:v>
      </x:c>
      <x:c r="R2589" s="8">
        <x:v>122191.91628455</x:v>
      </x:c>
      <x:c r="S2589" s="12">
        <x:v>384059.075366647</x:v>
      </x:c>
      <x:c r="T2589" s="12">
        <x:v>28.35</x:v>
      </x:c>
      <x:c r="U2589" s="12">
        <x:v>51.6</x:v>
      </x:c>
      <x:c r="V2589" s="12">
        <x:f>NA()</x:f>
      </x:c>
    </x:row>
    <x:row r="2590">
      <x:c r="A2590">
        <x:v>2044343</x:v>
      </x:c>
      <x:c r="B2590" s="1">
        <x:v>43313.6989641551</x:v>
      </x:c>
      <x:c r="C2590" s="6">
        <x:v>46.9342925216667</x:v>
      </x:c>
      <x:c r="D2590" s="14" t="s">
        <x:v>77</x:v>
      </x:c>
      <x:c r="E2590" s="15">
        <x:v>43278.4141631134</x:v>
      </x:c>
      <x:c r="F2590" t="s">
        <x:v>82</x:v>
      </x:c>
      <x:c r="G2590" s="6">
        <x:v>168.272213630719</x:v>
      </x:c>
      <x:c r="H2590" t="s">
        <x:v>83</x:v>
      </x:c>
      <x:c r="I2590" s="6">
        <x:v>27.1048677712192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22.84</x:v>
      </x:c>
      <x:c r="R2590" s="8">
        <x:v>122184.758283599</x:v>
      </x:c>
      <x:c r="S2590" s="12">
        <x:v>384057.537890922</x:v>
      </x:c>
      <x:c r="T2590" s="12">
        <x:v>28.35</x:v>
      </x:c>
      <x:c r="U2590" s="12">
        <x:v>51.6</x:v>
      </x:c>
      <x:c r="V2590" s="12">
        <x:f>NA()</x:f>
      </x:c>
    </x:row>
    <x:row r="2591">
      <x:c r="A2591">
        <x:v>2044349</x:v>
      </x:c>
      <x:c r="B2591" s="1">
        <x:v>43313.6989758449</x:v>
      </x:c>
      <x:c r="C2591" s="6">
        <x:v>46.9511442166667</x:v>
      </x:c>
      <x:c r="D2591" s="14" t="s">
        <x:v>77</x:v>
      </x:c>
      <x:c r="E2591" s="15">
        <x:v>43278.4141631134</x:v>
      </x:c>
      <x:c r="F2591" t="s">
        <x:v>82</x:v>
      </x:c>
      <x:c r="G2591" s="6">
        <x:v>168.200068705857</x:v>
      </x:c>
      <x:c r="H2591" t="s">
        <x:v>83</x:v>
      </x:c>
      <x:c r="I2591" s="6">
        <x:v>27.1048677712192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22.845</x:v>
      </x:c>
      <x:c r="R2591" s="8">
        <x:v>122185.812303986</x:v>
      </x:c>
      <x:c r="S2591" s="12">
        <x:v>384051.771032369</x:v>
      </x:c>
      <x:c r="T2591" s="12">
        <x:v>28.35</x:v>
      </x:c>
      <x:c r="U2591" s="12">
        <x:v>51.6</x:v>
      </x:c>
      <x:c r="V2591" s="12">
        <x:f>NA()</x:f>
      </x:c>
    </x:row>
    <x:row r="2592">
      <x:c r="A2592">
        <x:v>2044360</x:v>
      </x:c>
      <x:c r="B2592" s="1">
        <x:v>43313.6989875347</x:v>
      </x:c>
      <x:c r="C2592" s="6">
        <x:v>46.9679441566667</x:v>
      </x:c>
      <x:c r="D2592" s="14" t="s">
        <x:v>77</x:v>
      </x:c>
      <x:c r="E2592" s="15">
        <x:v>43278.4141631134</x:v>
      </x:c>
      <x:c r="F2592" t="s">
        <x:v>82</x:v>
      </x:c>
      <x:c r="G2592" s="6">
        <x:v>168.230775400083</x:v>
      </x:c>
      <x:c r="H2592" t="s">
        <x:v>83</x:v>
      </x:c>
      <x:c r="I2592" s="6">
        <x:v>27.0987231786694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22.845</x:v>
      </x:c>
      <x:c r="R2592" s="8">
        <x:v>122187.859287721</x:v>
      </x:c>
      <x:c r="S2592" s="12">
        <x:v>384042.493658548</x:v>
      </x:c>
      <x:c r="T2592" s="12">
        <x:v>28.35</x:v>
      </x:c>
      <x:c r="U2592" s="12">
        <x:v>51.6</x:v>
      </x:c>
      <x:c r="V2592" s="12">
        <x:f>NA()</x:f>
      </x:c>
    </x:row>
    <x:row r="2593">
      <x:c r="A2593">
        <x:v>2044367</x:v>
      </x:c>
      <x:c r="B2593" s="1">
        <x:v>43313.6989992708</x:v>
      </x:c>
      <x:c r="C2593" s="6">
        <x:v>46.984837285</x:v>
      </x:c>
      <x:c r="D2593" s="14" t="s">
        <x:v>77</x:v>
      </x:c>
      <x:c r="E2593" s="15">
        <x:v>43278.4141631134</x:v>
      </x:c>
      <x:c r="F2593" t="s">
        <x:v>82</x:v>
      </x:c>
      <x:c r="G2593" s="6">
        <x:v>168.228922172124</x:v>
      </x:c>
      <x:c r="H2593" t="s">
        <x:v>83</x:v>
      </x:c>
      <x:c r="I2593" s="6">
        <x:v>27.1048677712192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22.843</x:v>
      </x:c>
      <x:c r="R2593" s="8">
        <x:v>122196.625071648</x:v>
      </x:c>
      <x:c r="S2593" s="12">
        <x:v>384049.342906543</x:v>
      </x:c>
      <x:c r="T2593" s="12">
        <x:v>28.35</x:v>
      </x:c>
      <x:c r="U2593" s="12">
        <x:v>51.6</x:v>
      </x:c>
      <x:c r="V2593" s="12">
        <x:f>NA()</x:f>
      </x:c>
    </x:row>
    <x:row r="2594">
      <x:c r="A2594">
        <x:v>2044376</x:v>
      </x:c>
      <x:c r="B2594" s="1">
        <x:v>43313.6990109606</x:v>
      </x:c>
      <x:c r="C2594" s="6">
        <x:v>47.0016829566667</x:v>
      </x:c>
      <x:c r="D2594" s="14" t="s">
        <x:v>77</x:v>
      </x:c>
      <x:c r="E2594" s="15">
        <x:v>43278.4141631134</x:v>
      </x:c>
      <x:c r="F2594" t="s">
        <x:v>82</x:v>
      </x:c>
      <x:c r="G2594" s="6">
        <x:v>168.169365049942</x:v>
      </x:c>
      <x:c r="H2594" t="s">
        <x:v>83</x:v>
      </x:c>
      <x:c r="I2594" s="6">
        <x:v>27.1110123750177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22.845</x:v>
      </x:c>
      <x:c r="R2594" s="8">
        <x:v>122187.533698102</x:v>
      </x:c>
      <x:c r="S2594" s="12">
        <x:v>384057.118964966</x:v>
      </x:c>
      <x:c r="T2594" s="12">
        <x:v>28.35</x:v>
      </x:c>
      <x:c r="U2594" s="12">
        <x:v>51.6</x:v>
      </x:c>
      <x:c r="V2594" s="12">
        <x:f>NA()</x:f>
      </x:c>
    </x:row>
    <x:row r="2595">
      <x:c r="A2595">
        <x:v>2044386</x:v>
      </x:c>
      <x:c r="B2595" s="1">
        <x:v>43313.6990221065</x:v>
      </x:c>
      <x:c r="C2595" s="6">
        <x:v>47.0177417416667</x:v>
      </x:c>
      <x:c r="D2595" s="14" t="s">
        <x:v>77</x:v>
      </x:c>
      <x:c r="E2595" s="15">
        <x:v>43278.4141631134</x:v>
      </x:c>
      <x:c r="F2595" t="s">
        <x:v>82</x:v>
      </x:c>
      <x:c r="G2595" s="6">
        <x:v>168.243351156883</x:v>
      </x:c>
      <x:c r="H2595" t="s">
        <x:v>83</x:v>
      </x:c>
      <x:c r="I2595" s="6">
        <x:v>27.1048677712192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22.842</x:v>
      </x:c>
      <x:c r="R2595" s="8">
        <x:v>122189.967105005</x:v>
      </x:c>
      <x:c r="S2595" s="12">
        <x:v>384040.858742854</x:v>
      </x:c>
      <x:c r="T2595" s="12">
        <x:v>28.35</x:v>
      </x:c>
      <x:c r="U2595" s="12">
        <x:v>51.6</x:v>
      </x:c>
      <x:c r="V2595" s="12">
        <x:f>NA()</x:f>
      </x:c>
    </x:row>
    <x:row r="2596">
      <x:c r="A2596">
        <x:v>2044396</x:v>
      </x:c>
      <x:c r="B2596" s="1">
        <x:v>43313.6990337963</x:v>
      </x:c>
      <x:c r="C2596" s="6">
        <x:v>47.0345612216667</x:v>
      </x:c>
      <x:c r="D2596" s="14" t="s">
        <x:v>77</x:v>
      </x:c>
      <x:c r="E2596" s="15">
        <x:v>43278.4141631134</x:v>
      </x:c>
      <x:c r="F2596" t="s">
        <x:v>82</x:v>
      </x:c>
      <x:c r="G2596" s="6">
        <x:v>168.228922172124</x:v>
      </x:c>
      <x:c r="H2596" t="s">
        <x:v>83</x:v>
      </x:c>
      <x:c r="I2596" s="6">
        <x:v>27.1048677712192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22.843</x:v>
      </x:c>
      <x:c r="R2596" s="8">
        <x:v>122195.824167833</x:v>
      </x:c>
      <x:c r="S2596" s="12">
        <x:v>384053.725188707</x:v>
      </x:c>
      <x:c r="T2596" s="12">
        <x:v>28.35</x:v>
      </x:c>
      <x:c r="U2596" s="12">
        <x:v>51.6</x:v>
      </x:c>
      <x:c r="V2596" s="12">
        <x:f>NA()</x:f>
      </x:c>
    </x:row>
    <x:row r="2597">
      <x:c r="A2597">
        <x:v>2044406</x:v>
      </x:c>
      <x:c r="B2597" s="1">
        <x:v>43313.6990454514</x:v>
      </x:c>
      <x:c r="C2597" s="6">
        <x:v>47.0513580966667</x:v>
      </x:c>
      <x:c r="D2597" s="14" t="s">
        <x:v>77</x:v>
      </x:c>
      <x:c r="E2597" s="15">
        <x:v>43278.4141631134</x:v>
      </x:c>
      <x:c r="F2597" t="s">
        <x:v>82</x:v>
      </x:c>
      <x:c r="G2597" s="6">
        <x:v>168.200068705857</x:v>
      </x:c>
      <x:c r="H2597" t="s">
        <x:v>83</x:v>
      </x:c>
      <x:c r="I2597" s="6">
        <x:v>27.1048677712192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22.845</x:v>
      </x:c>
      <x:c r="R2597" s="8">
        <x:v>122198.635023599</x:v>
      </x:c>
      <x:c r="S2597" s="12">
        <x:v>384060.650155954</x:v>
      </x:c>
      <x:c r="T2597" s="12">
        <x:v>28.35</x:v>
      </x:c>
      <x:c r="U2597" s="12">
        <x:v>51.6</x:v>
      </x:c>
      <x:c r="V2597" s="12">
        <x:f>NA()</x:f>
      </x:c>
    </x:row>
    <x:row r="2598">
      <x:c r="A2598">
        <x:v>2044411</x:v>
      </x:c>
      <x:c r="B2598" s="1">
        <x:v>43313.6990571759</x:v>
      </x:c>
      <x:c r="C2598" s="6">
        <x:v>47.0682299866667</x:v>
      </x:c>
      <x:c r="D2598" s="14" t="s">
        <x:v>77</x:v>
      </x:c>
      <x:c r="E2598" s="15">
        <x:v>43278.4141631134</x:v>
      </x:c>
      <x:c r="F2598" t="s">
        <x:v>82</x:v>
      </x:c>
      <x:c r="G2598" s="6">
        <x:v>168.304783250245</x:v>
      </x:c>
      <x:c r="H2598" t="s">
        <x:v>83</x:v>
      </x:c>
      <x:c r="I2598" s="6">
        <x:v>27.0925785973673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22.842</x:v>
      </x:c>
      <x:c r="R2598" s="8">
        <x:v>122192.839084603</x:v>
      </x:c>
      <x:c r="S2598" s="12">
        <x:v>384051.237689875</x:v>
      </x:c>
      <x:c r="T2598" s="12">
        <x:v>28.35</x:v>
      </x:c>
      <x:c r="U2598" s="12">
        <x:v>51.6</x:v>
      </x:c>
      <x:c r="V2598" s="12">
        <x:f>NA()</x:f>
      </x:c>
    </x:row>
    <x:row r="2599">
      <x:c r="A2599">
        <x:v>2044423</x:v>
      </x:c>
      <x:c r="B2599" s="1">
        <x:v>43313.6990688657</x:v>
      </x:c>
      <x:c r="C2599" s="6">
        <x:v>47.0850878666667</x:v>
      </x:c>
      <x:c r="D2599" s="14" t="s">
        <x:v>77</x:v>
      </x:c>
      <x:c r="E2599" s="15">
        <x:v>43278.4141631134</x:v>
      </x:c>
      <x:c r="F2599" t="s">
        <x:v>82</x:v>
      </x:c>
      <x:c r="G2599" s="6">
        <x:v>168.214494688519</x:v>
      </x:c>
      <x:c r="H2599" t="s">
        <x:v>83</x:v>
      </x:c>
      <x:c r="I2599" s="6">
        <x:v>27.1048677712192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22.844</x:v>
      </x:c>
      <x:c r="R2599" s="8">
        <x:v>122194.547429828</x:v>
      </x:c>
      <x:c r="S2599" s="12">
        <x:v>384035.225627834</x:v>
      </x:c>
      <x:c r="T2599" s="12">
        <x:v>28.35</x:v>
      </x:c>
      <x:c r="U2599" s="12">
        <x:v>51.6</x:v>
      </x:c>
      <x:c r="V2599" s="12">
        <x:f>NA()</x:f>
      </x:c>
    </x:row>
    <x:row r="2600">
      <x:c r="A2600">
        <x:v>2044431</x:v>
      </x:c>
      <x:c r="B2600" s="1">
        <x:v>43313.6990800579</x:v>
      </x:c>
      <x:c r="C2600" s="6">
        <x:v>47.1011540216667</x:v>
      </x:c>
      <x:c r="D2600" s="14" t="s">
        <x:v>77</x:v>
      </x:c>
      <x:c r="E2600" s="15">
        <x:v>43278.4141631134</x:v>
      </x:c>
      <x:c r="F2600" t="s">
        <x:v>82</x:v>
      </x:c>
      <x:c r="G2600" s="6">
        <x:v>168.154943177667</x:v>
      </x:c>
      <x:c r="H2600" t="s">
        <x:v>83</x:v>
      </x:c>
      <x:c r="I2600" s="6">
        <x:v>27.1110123750177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22.846</x:v>
      </x:c>
      <x:c r="R2600" s="8">
        <x:v>122191.617365775</x:v>
      </x:c>
      <x:c r="S2600" s="12">
        <x:v>384037.210366481</x:v>
      </x:c>
      <x:c r="T2600" s="12">
        <x:v>28.35</x:v>
      </x:c>
      <x:c r="U2600" s="12">
        <x:v>51.6</x:v>
      </x:c>
      <x:c r="V2600" s="12">
        <x:f>NA()</x:f>
      </x:c>
    </x:row>
    <x:row r="2601">
      <x:c r="A2601">
        <x:v>2044443</x:v>
      </x:c>
      <x:c r="B2601" s="1">
        <x:v>43313.6990917477</x:v>
      </x:c>
      <x:c r="C2601" s="6">
        <x:v>47.118008245</x:v>
      </x:c>
      <x:c r="D2601" s="14" t="s">
        <x:v>77</x:v>
      </x:c>
      <x:c r="E2601" s="15">
        <x:v>43278.4141631134</x:v>
      </x:c>
      <x:c r="F2601" t="s">
        <x:v>82</x:v>
      </x:c>
      <x:c r="G2601" s="6">
        <x:v>168.138664429239</x:v>
      </x:c>
      <x:c r="H2601" t="s">
        <x:v>83</x:v>
      </x:c>
      <x:c r="I2601" s="6">
        <x:v>27.1171569900634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22.845</x:v>
      </x:c>
      <x:c r="R2601" s="8">
        <x:v>122190.27302831</x:v>
      </x:c>
      <x:c r="S2601" s="12">
        <x:v>384044.26556945</x:v>
      </x:c>
      <x:c r="T2601" s="12">
        <x:v>28.35</x:v>
      </x:c>
      <x:c r="U2601" s="12">
        <x:v>51.6</x:v>
      </x:c>
      <x:c r="V2601" s="12">
        <x:f>NA()</x:f>
      </x:c>
    </x:row>
    <x:row r="2602">
      <x:c r="A2602">
        <x:v>2044448</x:v>
      </x:c>
      <x:c r="B2602" s="1">
        <x:v>43313.6991035069</x:v>
      </x:c>
      <x:c r="C2602" s="6">
        <x:v>47.1349805383333</x:v>
      </x:c>
      <x:c r="D2602" s="14" t="s">
        <x:v>77</x:v>
      </x:c>
      <x:c r="E2602" s="15">
        <x:v>43278.4141631134</x:v>
      </x:c>
      <x:c r="F2602" t="s">
        <x:v>82</x:v>
      </x:c>
      <x:c r="G2602" s="6">
        <x:v>168.200068705857</x:v>
      </x:c>
      <x:c r="H2602" t="s">
        <x:v>83</x:v>
      </x:c>
      <x:c r="I2602" s="6">
        <x:v>27.1048677712192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22.845</x:v>
      </x:c>
      <x:c r="R2602" s="8">
        <x:v>122187.088394275</x:v>
      </x:c>
      <x:c r="S2602" s="12">
        <x:v>384040.587494174</x:v>
      </x:c>
      <x:c r="T2602" s="12">
        <x:v>28.35</x:v>
      </x:c>
      <x:c r="U2602" s="12">
        <x:v>51.6</x:v>
      </x:c>
      <x:c r="V2602" s="12">
        <x:f>NA()</x:f>
      </x:c>
    </x:row>
    <x:row r="2603">
      <x:c r="A2603">
        <x:v>2044457</x:v>
      </x:c>
      <x:c r="B2603" s="1">
        <x:v>43313.6991146643</x:v>
      </x:c>
      <x:c r="C2603" s="6">
        <x:v>47.1509896283333</x:v>
      </x:c>
      <x:c r="D2603" s="14" t="s">
        <x:v>77</x:v>
      </x:c>
      <x:c r="E2603" s="15">
        <x:v>43278.4141631134</x:v>
      </x:c>
      <x:c r="F2603" t="s">
        <x:v>82</x:v>
      </x:c>
      <x:c r="G2603" s="6">
        <x:v>168.259634086987</x:v>
      </x:c>
      <x:c r="H2603" t="s">
        <x:v>83</x:v>
      </x:c>
      <x:c r="I2603" s="6">
        <x:v>27.0987231786694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22.843</x:v>
      </x:c>
      <x:c r="R2603" s="8">
        <x:v>122184.356784348</x:v>
      </x:c>
      <x:c r="S2603" s="12">
        <x:v>384037.754646383</x:v>
      </x:c>
      <x:c r="T2603" s="12">
        <x:v>28.35</x:v>
      </x:c>
      <x:c r="U2603" s="12">
        <x:v>51.6</x:v>
      </x:c>
      <x:c r="V2603" s="12">
        <x:f>NA()</x:f>
      </x:c>
    </x:row>
    <x:row r="2604">
      <x:c r="A2604">
        <x:v>2044469</x:v>
      </x:c>
      <x:c r="B2604" s="1">
        <x:v>43313.6991263889</x:v>
      </x:c>
      <x:c r="C2604" s="6">
        <x:v>47.1678883433333</x:v>
      </x:c>
      <x:c r="D2604" s="14" t="s">
        <x:v>77</x:v>
      </x:c>
      <x:c r="E2604" s="15">
        <x:v>43278.4141631134</x:v>
      </x:c>
      <x:c r="F2604" t="s">
        <x:v>82</x:v>
      </x:c>
      <x:c r="G2604" s="6">
        <x:v>168.171221242503</x:v>
      </x:c>
      <x:c r="H2604" t="s">
        <x:v>83</x:v>
      </x:c>
      <x:c r="I2604" s="6">
        <x:v>27.1048677712192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22.847</x:v>
      </x:c>
      <x:c r="R2604" s="8">
        <x:v>122183.865394307</x:v>
      </x:c>
      <x:c r="S2604" s="12">
        <x:v>384059.7647217</x:v>
      </x:c>
      <x:c r="T2604" s="12">
        <x:v>28.35</x:v>
      </x:c>
      <x:c r="U2604" s="12">
        <x:v>51.6</x:v>
      </x:c>
      <x:c r="V2604" s="12">
        <x:f>NA()</x:f>
      </x:c>
    </x:row>
    <x:row r="2605">
      <x:c r="A2605">
        <x:v>2044479</x:v>
      </x:c>
      <x:c r="B2605" s="1">
        <x:v>43313.6991380787</x:v>
      </x:c>
      <x:c r="C2605" s="6">
        <x:v>47.1847656133333</x:v>
      </x:c>
      <x:c r="D2605" s="14" t="s">
        <x:v>77</x:v>
      </x:c>
      <x:c r="E2605" s="15">
        <x:v>43278.4141631134</x:v>
      </x:c>
      <x:c r="F2605" t="s">
        <x:v>82</x:v>
      </x:c>
      <x:c r="G2605" s="6">
        <x:v>168.200068705857</x:v>
      </x:c>
      <x:c r="H2605" t="s">
        <x:v>83</x:v>
      </x:c>
      <x:c r="I2605" s="6">
        <x:v>27.1048677712192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22.845</x:v>
      </x:c>
      <x:c r="R2605" s="8">
        <x:v>122195.579153454</x:v>
      </x:c>
      <x:c r="S2605" s="12">
        <x:v>384050.855518582</x:v>
      </x:c>
      <x:c r="T2605" s="12">
        <x:v>28.35</x:v>
      </x:c>
      <x:c r="U2605" s="12">
        <x:v>51.6</x:v>
      </x:c>
      <x:c r="V2605" s="12">
        <x:f>NA()</x:f>
      </x:c>
    </x:row>
    <x:row r="2606">
      <x:c r="A2606">
        <x:v>2044485</x:v>
      </x:c>
      <x:c r="B2606" s="1">
        <x:v>43313.6991498032</x:v>
      </x:c>
      <x:c r="C2606" s="6">
        <x:v>47.2016233666667</x:v>
      </x:c>
      <x:c r="D2606" s="14" t="s">
        <x:v>77</x:v>
      </x:c>
      <x:c r="E2606" s="15">
        <x:v>43278.4141631134</x:v>
      </x:c>
      <x:c r="F2606" t="s">
        <x:v>82</x:v>
      </x:c>
      <x:c r="G2606" s="6">
        <x:v>168.140522805637</x:v>
      </x:c>
      <x:c r="H2606" t="s">
        <x:v>83</x:v>
      </x:c>
      <x:c r="I2606" s="6">
        <x:v>27.1110123750177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22.847</x:v>
      </x:c>
      <x:c r="R2606" s="8">
        <x:v>122181.957053562</x:v>
      </x:c>
      <x:c r="S2606" s="12">
        <x:v>384053.605676586</x:v>
      </x:c>
      <x:c r="T2606" s="12">
        <x:v>28.35</x:v>
      </x:c>
      <x:c r="U2606" s="12">
        <x:v>51.6</x:v>
      </x:c>
      <x:c r="V2606" s="12">
        <x:f>NA()</x:f>
      </x:c>
    </x:row>
    <x:row r="2607">
      <x:c r="A2607">
        <x:v>2044494</x:v>
      </x:c>
      <x:c r="B2607" s="1">
        <x:v>43313.6991613426</x:v>
      </x:c>
      <x:c r="C2607" s="6">
        <x:v>47.21824799</x:v>
      </x:c>
      <x:c r="D2607" s="14" t="s">
        <x:v>77</x:v>
      </x:c>
      <x:c r="E2607" s="15">
        <x:v>43278.4141631134</x:v>
      </x:c>
      <x:c r="F2607" t="s">
        <x:v>82</x:v>
      </x:c>
      <x:c r="G2607" s="6">
        <x:v>168.200068705857</x:v>
      </x:c>
      <x:c r="H2607" t="s">
        <x:v>83</x:v>
      </x:c>
      <x:c r="I2607" s="6">
        <x:v>27.1048677712192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22.845</x:v>
      </x:c>
      <x:c r="R2607" s="8">
        <x:v>122195.224614247</x:v>
      </x:c>
      <x:c r="S2607" s="12">
        <x:v>384044.205287437</x:v>
      </x:c>
      <x:c r="T2607" s="12">
        <x:v>28.35</x:v>
      </x:c>
      <x:c r="U2607" s="12">
        <x:v>51.6</x:v>
      </x:c>
      <x:c r="V2607" s="12">
        <x:f>NA()</x:f>
      </x:c>
    </x:row>
    <x:row r="2608">
      <x:c r="A2608">
        <x:v>2044498</x:v>
      </x:c>
      <x:c r="B2608" s="1">
        <x:v>43313.6991724884</x:v>
      </x:c>
      <x:c r="C2608" s="6">
        <x:v>47.2342795083333</x:v>
      </x:c>
      <x:c r="D2608" s="14" t="s">
        <x:v>77</x:v>
      </x:c>
      <x:c r="E2608" s="15">
        <x:v>43278.4141631134</x:v>
      </x:c>
      <x:c r="F2608" t="s">
        <x:v>82</x:v>
      </x:c>
      <x:c r="G2608" s="6">
        <x:v>168.214494688519</x:v>
      </x:c>
      <x:c r="H2608" t="s">
        <x:v>83</x:v>
      </x:c>
      <x:c r="I2608" s="6">
        <x:v>27.1048677712192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22.844</x:v>
      </x:c>
      <x:c r="R2608" s="8">
        <x:v>122182.733839847</x:v>
      </x:c>
      <x:c r="S2608" s="12">
        <x:v>384051.900923731</x:v>
      </x:c>
      <x:c r="T2608" s="12">
        <x:v>28.35</x:v>
      </x:c>
      <x:c r="U2608" s="12">
        <x:v>51.6</x:v>
      </x:c>
      <x:c r="V2608" s="12">
        <x:f>NA()</x:f>
      </x:c>
    </x:row>
    <x:row r="2609">
      <x:c r="A2609">
        <x:v>2044512</x:v>
      </x:c>
      <x:c r="B2609" s="1">
        <x:v>43313.6991842593</x:v>
      </x:c>
      <x:c r="C2609" s="6">
        <x:v>47.251222835</x:v>
      </x:c>
      <x:c r="D2609" s="14" t="s">
        <x:v>77</x:v>
      </x:c>
      <x:c r="E2609" s="15">
        <x:v>43278.4141631134</x:v>
      </x:c>
      <x:c r="F2609" t="s">
        <x:v>82</x:v>
      </x:c>
      <x:c r="G2609" s="6">
        <x:v>168.200068705857</x:v>
      </x:c>
      <x:c r="H2609" t="s">
        <x:v>83</x:v>
      </x:c>
      <x:c r="I2609" s="6">
        <x:v>27.1048677712192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22.845</x:v>
      </x:c>
      <x:c r="R2609" s="8">
        <x:v>122191.099604284</x:v>
      </x:c>
      <x:c r="S2609" s="12">
        <x:v>384045.06405406</x:v>
      </x:c>
      <x:c r="T2609" s="12">
        <x:v>28.35</x:v>
      </x:c>
      <x:c r="U2609" s="12">
        <x:v>51.6</x:v>
      </x:c>
      <x:c r="V2609" s="12">
        <x:f>NA()</x:f>
      </x:c>
    </x:row>
    <x:row r="2610">
      <x:c r="A2610">
        <x:v>2044523</x:v>
      </x:c>
      <x:c r="B2610" s="1">
        <x:v>43313.6991956829</x:v>
      </x:c>
      <x:c r="C2610" s="6">
        <x:v>47.2677049583333</x:v>
      </x:c>
      <x:c r="D2610" s="14" t="s">
        <x:v>77</x:v>
      </x:c>
      <x:c r="E2610" s="15">
        <x:v>43278.4141631134</x:v>
      </x:c>
      <x:c r="F2610" t="s">
        <x:v>82</x:v>
      </x:c>
      <x:c r="G2610" s="6">
        <x:v>168.214494688519</x:v>
      </x:c>
      <x:c r="H2610" t="s">
        <x:v>83</x:v>
      </x:c>
      <x:c r="I2610" s="6">
        <x:v>27.1048677712192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22.844</x:v>
      </x:c>
      <x:c r="R2610" s="8">
        <x:v>122184.738340287</x:v>
      </x:c>
      <x:c r="S2610" s="12">
        <x:v>384039.989468829</x:v>
      </x:c>
      <x:c r="T2610" s="12">
        <x:v>28.35</x:v>
      </x:c>
      <x:c r="U2610" s="12">
        <x:v>51.6</x:v>
      </x:c>
      <x:c r="V2610" s="12">
        <x:f>NA()</x:f>
      </x:c>
    </x:row>
    <x:row r="2611">
      <x:c r="A2611">
        <x:v>2044525</x:v>
      </x:c>
      <x:c r="B2611" s="1">
        <x:v>43313.6992073727</x:v>
      </x:c>
      <x:c r="C2611" s="6">
        <x:v>47.2845106516667</x:v>
      </x:c>
      <x:c r="D2611" s="14" t="s">
        <x:v>77</x:v>
      </x:c>
      <x:c r="E2611" s="15">
        <x:v>43278.4141631134</x:v>
      </x:c>
      <x:c r="F2611" t="s">
        <x:v>82</x:v>
      </x:c>
      <x:c r="G2611" s="6">
        <x:v>168.228922172124</x:v>
      </x:c>
      <x:c r="H2611" t="s">
        <x:v>83</x:v>
      </x:c>
      <x:c r="I2611" s="6">
        <x:v>27.1048677712192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22.843</x:v>
      </x:c>
      <x:c r="R2611" s="8">
        <x:v>122184.481788858</x:v>
      </x:c>
      <x:c r="S2611" s="12">
        <x:v>384028.889681768</x:v>
      </x:c>
      <x:c r="T2611" s="12">
        <x:v>28.35</x:v>
      </x:c>
      <x:c r="U2611" s="12">
        <x:v>51.6</x:v>
      </x:c>
      <x:c r="V2611" s="12">
        <x:f>NA()</x:f>
      </x:c>
    </x:row>
    <x:row r="2612">
      <x:c r="A2612">
        <x:v>2044538</x:v>
      </x:c>
      <x:c r="B2612" s="1">
        <x:v>43313.6992190625</x:v>
      </x:c>
      <x:c r="C2612" s="6">
        <x:v>47.30132818</x:v>
      </x:c>
      <x:c r="D2612" s="14" t="s">
        <x:v>77</x:v>
      </x:c>
      <x:c r="E2612" s="15">
        <x:v>43278.4141631134</x:v>
      </x:c>
      <x:c r="F2612" t="s">
        <x:v>82</x:v>
      </x:c>
      <x:c r="G2612" s="6">
        <x:v>168.183788422675</x:v>
      </x:c>
      <x:c r="H2612" t="s">
        <x:v>83</x:v>
      </x:c>
      <x:c r="I2612" s="6">
        <x:v>27.1110123750177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22.844</x:v>
      </x:c>
      <x:c r="R2612" s="8">
        <x:v>122195.095455995</x:v>
      </x:c>
      <x:c r="S2612" s="12">
        <x:v>384038.627060873</x:v>
      </x:c>
      <x:c r="T2612" s="12">
        <x:v>28.35</x:v>
      </x:c>
      <x:c r="U2612" s="12">
        <x:v>51.6</x:v>
      </x:c>
      <x:c r="V2612" s="12">
        <x:f>NA()</x:f>
      </x:c>
    </x:row>
    <x:row r="2613">
      <x:c r="A2613">
        <x:v>2044550</x:v>
      </x:c>
      <x:c r="B2613" s="1">
        <x:v>43313.699230706</x:v>
      </x:c>
      <x:c r="C2613" s="6">
        <x:v>47.3181321233333</x:v>
      </x:c>
      <x:c r="D2613" s="14" t="s">
        <x:v>77</x:v>
      </x:c>
      <x:c r="E2613" s="15">
        <x:v>43278.4141631134</x:v>
      </x:c>
      <x:c r="F2613" t="s">
        <x:v>82</x:v>
      </x:c>
      <x:c r="G2613" s="6">
        <x:v>168.169365049942</x:v>
      </x:c>
      <x:c r="H2613" t="s">
        <x:v>83</x:v>
      </x:c>
      <x:c r="I2613" s="6">
        <x:v>27.1110123750177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22.845</x:v>
      </x:c>
      <x:c r="R2613" s="8">
        <x:v>122189.390844954</x:v>
      </x:c>
      <x:c r="S2613" s="12">
        <x:v>384045.880685159</x:v>
      </x:c>
      <x:c r="T2613" s="12">
        <x:v>28.35</x:v>
      </x:c>
      <x:c r="U2613" s="12">
        <x:v>51.6</x:v>
      </x:c>
      <x:c r="V2613" s="12">
        <x:f>NA()</x:f>
      </x:c>
    </x:row>
    <x:row r="2614">
      <x:c r="A2614">
        <x:v>2044560</x:v>
      </x:c>
      <x:c r="B2614" s="1">
        <x:v>43313.6992423958</x:v>
      </x:c>
      <x:c r="C2614" s="6">
        <x:v>47.334983345</x:v>
      </x:c>
      <x:c r="D2614" s="14" t="s">
        <x:v>77</x:v>
      </x:c>
      <x:c r="E2614" s="15">
        <x:v>43278.4141631134</x:v>
      </x:c>
      <x:c r="F2614" t="s">
        <x:v>82</x:v>
      </x:c>
      <x:c r="G2614" s="6">
        <x:v>168.171221242503</x:v>
      </x:c>
      <x:c r="H2614" t="s">
        <x:v>83</x:v>
      </x:c>
      <x:c r="I2614" s="6">
        <x:v>27.1048677712192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22.847</x:v>
      </x:c>
      <x:c r="R2614" s="8">
        <x:v>122192.095269122</x:v>
      </x:c>
      <x:c r="S2614" s="12">
        <x:v>384034.141895624</x:v>
      </x:c>
      <x:c r="T2614" s="12">
        <x:v>28.35</x:v>
      </x:c>
      <x:c r="U2614" s="12">
        <x:v>51.6</x:v>
      </x:c>
      <x:c r="V2614" s="12">
        <x:f>NA()</x:f>
      </x:c>
    </x:row>
    <x:row r="2615">
      <x:c r="A2615">
        <x:v>2044568</x:v>
      </x:c>
      <x:c r="B2615" s="1">
        <x:v>43313.6992535532</x:v>
      </x:c>
      <x:c r="C2615" s="6">
        <x:v>47.3510084383333</x:v>
      </x:c>
      <x:c r="D2615" s="14" t="s">
        <x:v>77</x:v>
      </x:c>
      <x:c r="E2615" s="15">
        <x:v>43278.4141631134</x:v>
      </x:c>
      <x:c r="F2615" t="s">
        <x:v>82</x:v>
      </x:c>
      <x:c r="G2615" s="6">
        <x:v>168.214494688519</x:v>
      </x:c>
      <x:c r="H2615" t="s">
        <x:v>83</x:v>
      </x:c>
      <x:c r="I2615" s="6">
        <x:v>27.1048677712192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22.844</x:v>
      </x:c>
      <x:c r="R2615" s="8">
        <x:v>122190.173945107</x:v>
      </x:c>
      <x:c r="S2615" s="12">
        <x:v>384032.284363563</x:v>
      </x:c>
      <x:c r="T2615" s="12">
        <x:v>28.35</x:v>
      </x:c>
      <x:c r="U2615" s="12">
        <x:v>51.6</x:v>
      </x:c>
      <x:c r="V2615" s="12">
        <x:f>NA()</x:f>
      </x:c>
    </x:row>
    <x:row r="2616">
      <x:c r="A2616">
        <x:v>2044575</x:v>
      </x:c>
      <x:c r="B2616" s="1">
        <x:v>43313.6992652431</x:v>
      </x:c>
      <x:c r="C2616" s="6">
        <x:v>47.3678615733333</x:v>
      </x:c>
      <x:c r="D2616" s="14" t="s">
        <x:v>77</x:v>
      </x:c>
      <x:c r="E2616" s="15">
        <x:v>43278.4141631134</x:v>
      </x:c>
      <x:c r="F2616" t="s">
        <x:v>82</x:v>
      </x:c>
      <x:c r="G2616" s="6">
        <x:v>168.169365049942</x:v>
      </x:c>
      <x:c r="H2616" t="s">
        <x:v>83</x:v>
      </x:c>
      <x:c r="I2616" s="6">
        <x:v>27.1110123750177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22.845</x:v>
      </x:c>
      <x:c r="R2616" s="8">
        <x:v>122193.540255985</x:v>
      </x:c>
      <x:c r="S2616" s="12">
        <x:v>384020.246425021</x:v>
      </x:c>
      <x:c r="T2616" s="12">
        <x:v>28.35</x:v>
      </x:c>
      <x:c r="U2616" s="12">
        <x:v>51.6</x:v>
      </x:c>
      <x:c r="V2616" s="12">
        <x:f>NA()</x:f>
      </x:c>
    </x:row>
    <x:row r="2617">
      <x:c r="A2617">
        <x:v>2044586</x:v>
      </x:c>
      <x:c r="B2617" s="1">
        <x:v>43313.6992769329</x:v>
      </x:c>
      <x:c r="C2617" s="6">
        <x:v>47.3846829033333</x:v>
      </x:c>
      <x:c r="D2617" s="14" t="s">
        <x:v>77</x:v>
      </x:c>
      <x:c r="E2617" s="15">
        <x:v>43278.4141631134</x:v>
      </x:c>
      <x:c r="F2617" t="s">
        <x:v>82</x:v>
      </x:c>
      <x:c r="G2617" s="6">
        <x:v>168.169365049942</x:v>
      </x:c>
      <x:c r="H2617" t="s">
        <x:v>83</x:v>
      </x:c>
      <x:c r="I2617" s="6">
        <x:v>27.1110123750177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22.845</x:v>
      </x:c>
      <x:c r="R2617" s="8">
        <x:v>122190.332898737</x:v>
      </x:c>
      <x:c r="S2617" s="12">
        <x:v>384027.753065144</x:v>
      </x:c>
      <x:c r="T2617" s="12">
        <x:v>28.35</x:v>
      </x:c>
      <x:c r="U2617" s="12">
        <x:v>51.6</x:v>
      </x:c>
      <x:c r="V2617" s="12">
        <x:f>NA()</x:f>
      </x:c>
    </x:row>
    <x:row r="2618">
      <x:c r="A2618">
        <x:v>2044594</x:v>
      </x:c>
      <x:c r="B2618" s="1">
        <x:v>43313.6992887731</x:v>
      </x:c>
      <x:c r="C2618" s="6">
        <x:v>47.40172865</x:v>
      </x:c>
      <x:c r="D2618" s="14" t="s">
        <x:v>77</x:v>
      </x:c>
      <x:c r="E2618" s="15">
        <x:v>43278.4141631134</x:v>
      </x:c>
      <x:c r="F2618" t="s">
        <x:v>82</x:v>
      </x:c>
      <x:c r="G2618" s="6">
        <x:v>168.19821329608</x:v>
      </x:c>
      <x:c r="H2618" t="s">
        <x:v>83</x:v>
      </x:c>
      <x:c r="I2618" s="6">
        <x:v>27.1110123750177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22.843</x:v>
      </x:c>
      <x:c r="R2618" s="8">
        <x:v>122186.920347235</x:v>
      </x:c>
      <x:c r="S2618" s="12">
        <x:v>384042.807639439</x:v>
      </x:c>
      <x:c r="T2618" s="12">
        <x:v>28.35</x:v>
      </x:c>
      <x:c r="U2618" s="12">
        <x:v>51.6</x:v>
      </x:c>
      <x:c r="V2618" s="12">
        <x:f>NA()</x:f>
      </x:c>
    </x:row>
    <x:row r="2619">
      <x:c r="A2619">
        <x:v>2044603</x:v>
      </x:c>
      <x:c r="B2619" s="1">
        <x:v>43313.6992999653</x:v>
      </x:c>
      <x:c r="C2619" s="6">
        <x:v>47.4178336266667</x:v>
      </x:c>
      <x:c r="D2619" s="14" t="s">
        <x:v>77</x:v>
      </x:c>
      <x:c r="E2619" s="15">
        <x:v>43278.4141631134</x:v>
      </x:c>
      <x:c r="F2619" t="s">
        <x:v>82</x:v>
      </x:c>
      <x:c r="G2619" s="6">
        <x:v>168.200068705857</x:v>
      </x:c>
      <x:c r="H2619" t="s">
        <x:v>83</x:v>
      </x:c>
      <x:c r="I2619" s="6">
        <x:v>27.1048677712192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22.845</x:v>
      </x:c>
      <x:c r="R2619" s="8">
        <x:v>122180.886745366</x:v>
      </x:c>
      <x:c r="S2619" s="12">
        <x:v>384022.509342525</x:v>
      </x:c>
      <x:c r="T2619" s="12">
        <x:v>28.35</x:v>
      </x:c>
      <x:c r="U2619" s="12">
        <x:v>51.6</x:v>
      </x:c>
      <x:c r="V2619" s="12">
        <x:f>NA()</x:f>
      </x:c>
    </x:row>
    <x:row r="2620">
      <x:c r="A2620">
        <x:v>2044610</x:v>
      </x:c>
      <x:c r="B2620" s="1">
        <x:v>43313.6993118403</x:v>
      </x:c>
      <x:c r="C2620" s="6">
        <x:v>47.4349448766667</x:v>
      </x:c>
      <x:c r="D2620" s="14" t="s">
        <x:v>77</x:v>
      </x:c>
      <x:c r="E2620" s="15">
        <x:v>43278.4141631134</x:v>
      </x:c>
      <x:c r="F2620" t="s">
        <x:v>82</x:v>
      </x:c>
      <x:c r="G2620" s="6">
        <x:v>168.12610393364</x:v>
      </x:c>
      <x:c r="H2620" t="s">
        <x:v>83</x:v>
      </x:c>
      <x:c r="I2620" s="6">
        <x:v>27.1110123750177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22.848</x:v>
      </x:c>
      <x:c r="R2620" s="8">
        <x:v>122185.571724107</x:v>
      </x:c>
      <x:c r="S2620" s="12">
        <x:v>384022.138366211</x:v>
      </x:c>
      <x:c r="T2620" s="12">
        <x:v>28.35</x:v>
      </x:c>
      <x:c r="U2620" s="12">
        <x:v>51.6</x:v>
      </x:c>
      <x:c r="V2620" s="12">
        <x:f>NA()</x:f>
      </x:c>
    </x:row>
    <x:row r="2621">
      <x:c r="A2621">
        <x:v>2044619</x:v>
      </x:c>
      <x:c r="B2621" s="1">
        <x:v>43313.6993230324</x:v>
      </x:c>
      <x:c r="C2621" s="6">
        <x:v>47.4510970633333</x:v>
      </x:c>
      <x:c r="D2621" s="14" t="s">
        <x:v>77</x:v>
      </x:c>
      <x:c r="E2621" s="15">
        <x:v>43278.4141631134</x:v>
      </x:c>
      <x:c r="F2621" t="s">
        <x:v>82</x:v>
      </x:c>
      <x:c r="G2621" s="6">
        <x:v>168.138664429239</x:v>
      </x:c>
      <x:c r="H2621" t="s">
        <x:v>83</x:v>
      </x:c>
      <x:c r="I2621" s="6">
        <x:v>27.1171569900634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22.845</x:v>
      </x:c>
      <x:c r="R2621" s="8">
        <x:v>122192.590378497</x:v>
      </x:c>
      <x:c r="S2621" s="12">
        <x:v>384025.235866654</x:v>
      </x:c>
      <x:c r="T2621" s="12">
        <x:v>28.35</x:v>
      </x:c>
      <x:c r="U2621" s="12">
        <x:v>51.6</x:v>
      </x:c>
      <x:c r="V2621" s="12">
        <x:f>NA()</x:f>
      </x:c>
    </x:row>
    <x:row r="2622">
      <x:c r="A2622">
        <x:v>2044630</x:v>
      </x:c>
      <x:c r="B2622" s="1">
        <x:v>43313.6993347222</x:v>
      </x:c>
      <x:c r="C2622" s="6">
        <x:v>47.46790307</x:v>
      </x:c>
      <x:c r="D2622" s="14" t="s">
        <x:v>77</x:v>
      </x:c>
      <x:c r="E2622" s="15">
        <x:v>43278.4141631134</x:v>
      </x:c>
      <x:c r="F2622" t="s">
        <x:v>82</x:v>
      </x:c>
      <x:c r="G2622" s="6">
        <x:v>168.169365049942</x:v>
      </x:c>
      <x:c r="H2622" t="s">
        <x:v>83</x:v>
      </x:c>
      <x:c r="I2622" s="6">
        <x:v>27.1110123750177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22.845</x:v>
      </x:c>
      <x:c r="R2622" s="8">
        <x:v>122192.236966891</x:v>
      </x:c>
      <x:c r="S2622" s="12">
        <x:v>384034.24823346</x:v>
      </x:c>
      <x:c r="T2622" s="12">
        <x:v>28.35</x:v>
      </x:c>
      <x:c r="U2622" s="12">
        <x:v>51.6</x:v>
      </x:c>
      <x:c r="V2622" s="12">
        <x:f>NA()</x:f>
      </x:c>
    </x:row>
    <x:row r="2623">
      <x:c r="A2623">
        <x:v>2044638</x:v>
      </x:c>
      <x:c r="B2623" s="1">
        <x:v>43313.699346412</x:v>
      </x:c>
      <x:c r="C2623" s="6">
        <x:v>47.4847381883333</x:v>
      </x:c>
      <x:c r="D2623" s="14" t="s">
        <x:v>77</x:v>
      </x:c>
      <x:c r="E2623" s="15">
        <x:v>43278.4141631134</x:v>
      </x:c>
      <x:c r="F2623" t="s">
        <x:v>82</x:v>
      </x:c>
      <x:c r="G2623" s="6">
        <x:v>168.12610393364</x:v>
      </x:c>
      <x:c r="H2623" t="s">
        <x:v>83</x:v>
      </x:c>
      <x:c r="I2623" s="6">
        <x:v>27.1110123750177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22.848</x:v>
      </x:c>
      <x:c r="R2623" s="8">
        <x:v>122194.644083706</x:v>
      </x:c>
      <x:c r="S2623" s="12">
        <x:v>384030.714009319</x:v>
      </x:c>
      <x:c r="T2623" s="12">
        <x:v>28.35</x:v>
      </x:c>
      <x:c r="U2623" s="12">
        <x:v>51.6</x:v>
      </x:c>
      <x:c r="V2623" s="12">
        <x:f>NA()</x:f>
      </x:c>
    </x:row>
    <x:row r="2624">
      <x:c r="A2624">
        <x:v>2044649</x:v>
      </x:c>
      <x:c r="B2624" s="1">
        <x:v>43313.6993580671</x:v>
      </x:c>
      <x:c r="C2624" s="6">
        <x:v>47.5015352333333</x:v>
      </x:c>
      <x:c r="D2624" s="14" t="s">
        <x:v>77</x:v>
      </x:c>
      <x:c r="E2624" s="15">
        <x:v>43278.4141631134</x:v>
      </x:c>
      <x:c r="F2624" t="s">
        <x:v>82</x:v>
      </x:c>
      <x:c r="G2624" s="6">
        <x:v>168.201922717175</x:v>
      </x:c>
      <x:c r="H2624" t="s">
        <x:v>83</x:v>
      </x:c>
      <x:c r="I2624" s="6">
        <x:v>27.0987231786694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22.847</x:v>
      </x:c>
      <x:c r="R2624" s="8">
        <x:v>122200.742358528</x:v>
      </x:c>
      <x:c r="S2624" s="12">
        <x:v>384033.238956081</x:v>
      </x:c>
      <x:c r="T2624" s="12">
        <x:v>28.35</x:v>
      </x:c>
      <x:c r="U2624" s="12">
        <x:v>51.6</x:v>
      </x:c>
      <x:c r="V2624" s="12">
        <x:f>NA()</x:f>
      </x:c>
    </x:row>
    <x:row r="2625">
      <x:c r="A2625">
        <x:v>2044653</x:v>
      </x:c>
      <x:c r="B2625" s="1">
        <x:v>43313.6993697569</x:v>
      </x:c>
      <x:c r="C2625" s="6">
        <x:v>47.5183542733333</x:v>
      </x:c>
      <x:c r="D2625" s="14" t="s">
        <x:v>77</x:v>
      </x:c>
      <x:c r="E2625" s="15">
        <x:v>43278.4141631134</x:v>
      </x:c>
      <x:c r="F2625" t="s">
        <x:v>82</x:v>
      </x:c>
      <x:c r="G2625" s="6">
        <x:v>168.12610393364</x:v>
      </x:c>
      <x:c r="H2625" t="s">
        <x:v>83</x:v>
      </x:c>
      <x:c r="I2625" s="6">
        <x:v>27.1110123750177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22.848</x:v>
      </x:c>
      <x:c r="R2625" s="8">
        <x:v>122204.597269101</x:v>
      </x:c>
      <x:c r="S2625" s="12">
        <x:v>384030.843310407</x:v>
      </x:c>
      <x:c r="T2625" s="12">
        <x:v>28.35</x:v>
      </x:c>
      <x:c r="U2625" s="12">
        <x:v>51.6</x:v>
      </x:c>
      <x:c r="V2625" s="12">
        <x:f>NA()</x:f>
      </x:c>
    </x:row>
    <x:row r="2626">
      <x:c r="A2626">
        <x:v>2044660</x:v>
      </x:c>
      <x:c r="B2626" s="1">
        <x:v>43313.6993808681</x:v>
      </x:c>
      <x:c r="C2626" s="6">
        <x:v>47.5343355666667</x:v>
      </x:c>
      <x:c r="D2626" s="14" t="s">
        <x:v>77</x:v>
      </x:c>
      <x:c r="E2626" s="15">
        <x:v>43278.4141631134</x:v>
      </x:c>
      <x:c r="F2626" t="s">
        <x:v>82</x:v>
      </x:c>
      <x:c r="G2626" s="6">
        <x:v>168.171221242503</x:v>
      </x:c>
      <x:c r="H2626" t="s">
        <x:v>83</x:v>
      </x:c>
      <x:c r="I2626" s="6">
        <x:v>27.1048677712192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22.847</x:v>
      </x:c>
      <x:c r="R2626" s="8">
        <x:v>122201.030040876</x:v>
      </x:c>
      <x:c r="S2626" s="12">
        <x:v>384019.831089647</x:v>
      </x:c>
      <x:c r="T2626" s="12">
        <x:v>28.35</x:v>
      </x:c>
      <x:c r="U2626" s="12">
        <x:v>51.6</x:v>
      </x:c>
      <x:c r="V2626" s="12">
        <x:f>NA()</x:f>
      </x:c>
    </x:row>
    <x:row r="2627">
      <x:c r="A2627">
        <x:v>2044672</x:v>
      </x:c>
      <x:c r="B2627" s="1">
        <x:v>43313.6993925579</x:v>
      </x:c>
      <x:c r="C2627" s="6">
        <x:v>47.5511820433333</x:v>
      </x:c>
      <x:c r="D2627" s="14" t="s">
        <x:v>77</x:v>
      </x:c>
      <x:c r="E2627" s="15">
        <x:v>43278.4141631134</x:v>
      </x:c>
      <x:c r="F2627" t="s">
        <x:v>82</x:v>
      </x:c>
      <x:c r="G2627" s="6">
        <x:v>168.12610393364</x:v>
      </x:c>
      <x:c r="H2627" t="s">
        <x:v>83</x:v>
      </x:c>
      <x:c r="I2627" s="6">
        <x:v>27.1110123750177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22.848</x:v>
      </x:c>
      <x:c r="R2627" s="8">
        <x:v>122199.076699579</x:v>
      </x:c>
      <x:c r="S2627" s="12">
        <x:v>384038.81624689</x:v>
      </x:c>
      <x:c r="T2627" s="12">
        <x:v>28.35</x:v>
      </x:c>
      <x:c r="U2627" s="12">
        <x:v>51.6</x:v>
      </x:c>
      <x:c r="V2627" s="12">
        <x:f>NA()</x:f>
      </x:c>
    </x:row>
    <x:row r="2628">
      <x:c r="A2628">
        <x:v>2044682</x:v>
      </x:c>
      <x:c r="B2628" s="1">
        <x:v>43313.6994042824</x:v>
      </x:c>
      <x:c r="C2628" s="6">
        <x:v>47.5680668016667</x:v>
      </x:c>
      <x:c r="D2628" s="14" t="s">
        <x:v>77</x:v>
      </x:c>
      <x:c r="E2628" s="15">
        <x:v>43278.4141631134</x:v>
      </x:c>
      <x:c r="F2628" t="s">
        <x:v>82</x:v>
      </x:c>
      <x:c r="G2628" s="6">
        <x:v>168.142379780361</x:v>
      </x:c>
      <x:c r="H2628" t="s">
        <x:v>83</x:v>
      </x:c>
      <x:c r="I2628" s="6">
        <x:v>27.1048677712192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22.849</x:v>
      </x:c>
      <x:c r="R2628" s="8">
        <x:v>122202.629517562</x:v>
      </x:c>
      <x:c r="S2628" s="12">
        <x:v>384024.525506603</x:v>
      </x:c>
      <x:c r="T2628" s="12">
        <x:v>28.35</x:v>
      </x:c>
      <x:c r="U2628" s="12">
        <x:v>51.6</x:v>
      </x:c>
      <x:c r="V2628" s="12">
        <x:f>NA()</x:f>
      </x:c>
    </x:row>
    <x:row r="2629">
      <x:c r="A2629">
        <x:v>2044694</x:v>
      </x:c>
      <x:c r="B2629" s="1">
        <x:v>43313.6994160069</x:v>
      </x:c>
      <x:c r="C2629" s="6">
        <x:v>47.5849422516667</x:v>
      </x:c>
      <x:c r="D2629" s="14" t="s">
        <x:v>77</x:v>
      </x:c>
      <x:c r="E2629" s="15">
        <x:v>43278.4141631134</x:v>
      </x:c>
      <x:c r="F2629" t="s">
        <x:v>82</x:v>
      </x:c>
      <x:c r="G2629" s="6">
        <x:v>168.183788422675</x:v>
      </x:c>
      <x:c r="H2629" t="s">
        <x:v>83</x:v>
      </x:c>
      <x:c r="I2629" s="6">
        <x:v>27.1110123750177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22.844</x:v>
      </x:c>
      <x:c r="R2629" s="8">
        <x:v>122196.354040295</x:v>
      </x:c>
      <x:c r="S2629" s="12">
        <x:v>384021.221553612</x:v>
      </x:c>
      <x:c r="T2629" s="12">
        <x:v>28.35</x:v>
      </x:c>
      <x:c r="U2629" s="12">
        <x:v>51.6</x:v>
      </x:c>
      <x:c r="V2629" s="12">
        <x:f>NA()</x:f>
      </x:c>
    </x:row>
    <x:row r="2630">
      <x:c r="A2630">
        <x:v>2044698</x:v>
      </x:c>
      <x:c r="B2630" s="1">
        <x:v>43313.6994271643</x:v>
      </x:c>
      <x:c r="C2630" s="6">
        <x:v>47.601006065</x:v>
      </x:c>
      <x:c r="D2630" s="14" t="s">
        <x:v>77</x:v>
      </x:c>
      <x:c r="E2630" s="15">
        <x:v>43278.4141631134</x:v>
      </x:c>
      <x:c r="F2630" t="s">
        <x:v>82</x:v>
      </x:c>
      <x:c r="G2630" s="6">
        <x:v>168.154943177667</x:v>
      </x:c>
      <x:c r="H2630" t="s">
        <x:v>83</x:v>
      </x:c>
      <x:c r="I2630" s="6">
        <x:v>27.1110123750177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22.846</x:v>
      </x:c>
      <x:c r="R2630" s="8">
        <x:v>122194.425221462</x:v>
      </x:c>
      <x:c r="S2630" s="12">
        <x:v>384016.203206296</x:v>
      </x:c>
      <x:c r="T2630" s="12">
        <x:v>28.35</x:v>
      </x:c>
      <x:c r="U2630" s="12">
        <x:v>51.6</x:v>
      </x:c>
      <x:c r="V2630" s="12">
        <x:f>NA()</x:f>
      </x:c>
    </x:row>
    <x:row r="2631">
      <x:c r="A2631">
        <x:v>2044706</x:v>
      </x:c>
      <x:c r="B2631" s="1">
        <x:v>43313.6994388542</x:v>
      </x:c>
      <x:c r="C2631" s="6">
        <x:v>47.6178642983333</x:v>
      </x:c>
      <x:c r="D2631" s="14" t="s">
        <x:v>77</x:v>
      </x:c>
      <x:c r="E2631" s="15">
        <x:v>43278.4141631134</x:v>
      </x:c>
      <x:c r="F2631" t="s">
        <x:v>82</x:v>
      </x:c>
      <x:c r="G2631" s="6">
        <x:v>168.12796129921</x:v>
      </x:c>
      <x:c r="H2631" t="s">
        <x:v>83</x:v>
      </x:c>
      <x:c r="I2631" s="6">
        <x:v>27.1048677712192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22.85</x:v>
      </x:c>
      <x:c r="R2631" s="8">
        <x:v>122192.568760939</x:v>
      </x:c>
      <x:c r="S2631" s="12">
        <x:v>384012.480993347</x:v>
      </x:c>
      <x:c r="T2631" s="12">
        <x:v>28.35</x:v>
      </x:c>
      <x:c r="U2631" s="12">
        <x:v>51.6</x:v>
      </x:c>
      <x:c r="V2631" s="12">
        <x:f>NA()</x:f>
      </x:c>
    </x:row>
    <x:row r="2632">
      <x:c r="A2632">
        <x:v>2044715</x:v>
      </x:c>
      <x:c r="B2632" s="1">
        <x:v>43313.6994505787</x:v>
      </x:c>
      <x:c r="C2632" s="6">
        <x:v>47.6347388683333</x:v>
      </x:c>
      <x:c r="D2632" s="14" t="s">
        <x:v>77</x:v>
      </x:c>
      <x:c r="E2632" s="15">
        <x:v>43278.4141631134</x:v>
      </x:c>
      <x:c r="F2632" t="s">
        <x:v>82</x:v>
      </x:c>
      <x:c r="G2632" s="6">
        <x:v>168.113544317723</x:v>
      </x:c>
      <x:c r="H2632" t="s">
        <x:v>83</x:v>
      </x:c>
      <x:c r="I2632" s="6">
        <x:v>27.1048677712192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22.851</x:v>
      </x:c>
      <x:c r="R2632" s="8">
        <x:v>122195.094655689</x:v>
      </x:c>
      <x:c r="S2632" s="12">
        <x:v>384014.273153347</x:v>
      </x:c>
      <x:c r="T2632" s="12">
        <x:v>28.35</x:v>
      </x:c>
      <x:c r="U2632" s="12">
        <x:v>51.6</x:v>
      </x:c>
      <x:c r="V2632" s="12">
        <x:f>NA()</x:f>
      </x:c>
    </x:row>
    <x:row r="2633">
      <x:c r="A2633">
        <x:v>2044727</x:v>
      </x:c>
      <x:c r="B2633" s="1">
        <x:v>43313.6994622338</x:v>
      </x:c>
      <x:c r="C2633" s="6">
        <x:v>47.65152346</x:v>
      </x:c>
      <x:c r="D2633" s="14" t="s">
        <x:v>77</x:v>
      </x:c>
      <x:c r="E2633" s="15">
        <x:v>43278.4141631134</x:v>
      </x:c>
      <x:c r="F2633" t="s">
        <x:v>82</x:v>
      </x:c>
      <x:c r="G2633" s="6">
        <x:v>168.142379780361</x:v>
      </x:c>
      <x:c r="H2633" t="s">
        <x:v>83</x:v>
      </x:c>
      <x:c r="I2633" s="6">
        <x:v>27.1048677712192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22.849</x:v>
      </x:c>
      <x:c r="R2633" s="8">
        <x:v>122187.243737741</x:v>
      </x:c>
      <x:c r="S2633" s="12">
        <x:v>384011.764621942</x:v>
      </x:c>
      <x:c r="T2633" s="12">
        <x:v>28.35</x:v>
      </x:c>
      <x:c r="U2633" s="12">
        <x:v>51.6</x:v>
      </x:c>
      <x:c r="V2633" s="12">
        <x:f>NA()</x:f>
      </x:c>
    </x:row>
    <x:row r="2634">
      <x:c r="A2634">
        <x:v>2044735</x:v>
      </x:c>
      <x:c r="B2634" s="1">
        <x:v>43313.6994739236</x:v>
      </x:c>
      <x:c r="C2634" s="6">
        <x:v>47.66837078</x:v>
      </x:c>
      <x:c r="D2634" s="14" t="s">
        <x:v>77</x:v>
      </x:c>
      <x:c r="E2634" s="15">
        <x:v>43278.4141631134</x:v>
      </x:c>
      <x:c r="F2634" t="s">
        <x:v>82</x:v>
      </x:c>
      <x:c r="G2634" s="6">
        <x:v>168.171221242503</x:v>
      </x:c>
      <x:c r="H2634" t="s">
        <x:v>83</x:v>
      </x:c>
      <x:c r="I2634" s="6">
        <x:v>27.1048677712192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22.847</x:v>
      </x:c>
      <x:c r="R2634" s="8">
        <x:v>122188.276993442</x:v>
      </x:c>
      <x:c r="S2634" s="12">
        <x:v>384017.139207269</x:v>
      </x:c>
      <x:c r="T2634" s="12">
        <x:v>28.35</x:v>
      </x:c>
      <x:c r="U2634" s="12">
        <x:v>51.6</x:v>
      </x:c>
      <x:c r="V2634" s="12">
        <x:f>NA()</x:f>
      </x:c>
    </x:row>
    <x:row r="2635">
      <x:c r="A2635">
        <x:v>2044747</x:v>
      </x:c>
      <x:c r="B2635" s="1">
        <x:v>43313.6994851505</x:v>
      </x:c>
      <x:c r="C2635" s="6">
        <x:v>47.6845264783333</x:v>
      </x:c>
      <x:c r="D2635" s="14" t="s">
        <x:v>77</x:v>
      </x:c>
      <x:c r="E2635" s="15">
        <x:v>43278.4141631134</x:v>
      </x:c>
      <x:c r="F2635" t="s">
        <x:v>82</x:v>
      </x:c>
      <x:c r="G2635" s="6">
        <x:v>168.200068705857</x:v>
      </x:c>
      <x:c r="H2635" t="s">
        <x:v>83</x:v>
      </x:c>
      <x:c r="I2635" s="6">
        <x:v>27.1048677712192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22.845</x:v>
      </x:c>
      <x:c r="R2635" s="8">
        <x:v>122176.53024966</x:v>
      </x:c>
      <x:c r="S2635" s="12">
        <x:v>384019.610450847</x:v>
      </x:c>
      <x:c r="T2635" s="12">
        <x:v>28.35</x:v>
      </x:c>
      <x:c r="U2635" s="12">
        <x:v>51.6</x:v>
      </x:c>
      <x:c r="V2635" s="12">
        <x:f>NA()</x:f>
      </x:c>
    </x:row>
    <x:row r="2636">
      <x:c r="A2636">
        <x:v>2044752</x:v>
      </x:c>
      <x:c r="B2636" s="1">
        <x:v>43313.6994968403</x:v>
      </x:c>
      <x:c r="C2636" s="6">
        <x:v>47.70137685</x:v>
      </x:c>
      <x:c r="D2636" s="14" t="s">
        <x:v>77</x:v>
      </x:c>
      <x:c r="E2636" s="15">
        <x:v>43278.4141631134</x:v>
      </x:c>
      <x:c r="F2636" t="s">
        <x:v>82</x:v>
      </x:c>
      <x:c r="G2636" s="6">
        <x:v>168.111686561462</x:v>
      </x:c>
      <x:c r="H2636" t="s">
        <x:v>83</x:v>
      </x:c>
      <x:c r="I2636" s="6">
        <x:v>27.1110123750177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22.849</x:v>
      </x:c>
      <x:c r="R2636" s="8">
        <x:v>122182.303463352</x:v>
      </x:c>
      <x:c r="S2636" s="12">
        <x:v>384017.022911318</x:v>
      </x:c>
      <x:c r="T2636" s="12">
        <x:v>28.35</x:v>
      </x:c>
      <x:c r="U2636" s="12">
        <x:v>51.6</x:v>
      </x:c>
      <x:c r="V2636" s="12">
        <x:f>NA()</x:f>
      </x:c>
    </x:row>
    <x:row r="2637">
      <x:c r="A2637">
        <x:v>2044766</x:v>
      </x:c>
      <x:c r="B2637" s="1">
        <x:v>43313.6995086806</x:v>
      </x:c>
      <x:c r="C2637" s="6">
        <x:v>47.7184119483333</x:v>
      </x:c>
      <x:c r="D2637" s="14" t="s">
        <x:v>77</x:v>
      </x:c>
      <x:c r="E2637" s="15">
        <x:v>43278.4141631134</x:v>
      </x:c>
      <x:c r="F2637" t="s">
        <x:v>82</x:v>
      </x:c>
      <x:c r="G2637" s="6">
        <x:v>168.097270688889</x:v>
      </x:c>
      <x:c r="H2637" t="s">
        <x:v>83</x:v>
      </x:c>
      <x:c r="I2637" s="6">
        <x:v>27.1110123750177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22.85</x:v>
      </x:c>
      <x:c r="R2637" s="8">
        <x:v>122197.00726049</x:v>
      </x:c>
      <x:c r="S2637" s="12">
        <x:v>384021.444908706</x:v>
      </x:c>
      <x:c r="T2637" s="12">
        <x:v>28.35</x:v>
      </x:c>
      <x:c r="U2637" s="12">
        <x:v>51.6</x:v>
      </x:c>
      <x:c r="V2637" s="12">
        <x:f>NA()</x:f>
      </x:c>
    </x:row>
    <x:row r="2638">
      <x:c r="A2638">
        <x:v>2044774</x:v>
      </x:c>
      <x:c r="B2638" s="1">
        <x:v>43313.6995198264</x:v>
      </x:c>
      <x:c r="C2638" s="6">
        <x:v>47.7344358333333</x:v>
      </x:c>
      <x:c r="D2638" s="14" t="s">
        <x:v>77</x:v>
      </x:c>
      <x:c r="E2638" s="15">
        <x:v>43278.4141631134</x:v>
      </x:c>
      <x:c r="F2638" t="s">
        <x:v>82</x:v>
      </x:c>
      <x:c r="G2638" s="6">
        <x:v>168.12610393364</x:v>
      </x:c>
      <x:c r="H2638" t="s">
        <x:v>83</x:v>
      </x:c>
      <x:c r="I2638" s="6">
        <x:v>27.1110123750177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22.848</x:v>
      </x:c>
      <x:c r="R2638" s="8">
        <x:v>122189.147365415</x:v>
      </x:c>
      <x:c r="S2638" s="12">
        <x:v>384025.942878259</x:v>
      </x:c>
      <x:c r="T2638" s="12">
        <x:v>28.35</x:v>
      </x:c>
      <x:c r="U2638" s="12">
        <x:v>51.6</x:v>
      </x:c>
      <x:c r="V2638" s="12">
        <x:f>NA()</x:f>
      </x:c>
    </x:row>
    <x:row r="2639">
      <x:c r="A2639">
        <x:v>2044785</x:v>
      </x:c>
      <x:c r="B2639" s="1">
        <x:v>43313.6995315162</x:v>
      </x:c>
      <x:c r="C2639" s="6">
        <x:v>47.7512742933333</x:v>
      </x:c>
      <x:c r="D2639" s="14" t="s">
        <x:v>77</x:v>
      </x:c>
      <x:c r="E2639" s="15">
        <x:v>43278.4141631134</x:v>
      </x:c>
      <x:c r="F2639" t="s">
        <x:v>82</x:v>
      </x:c>
      <x:c r="G2639" s="6">
        <x:v>168.185644223922</x:v>
      </x:c>
      <x:c r="H2639" t="s">
        <x:v>83</x:v>
      </x:c>
      <x:c r="I2639" s="6">
        <x:v>27.1048677712192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22.846</x:v>
      </x:c>
      <x:c r="R2639" s="8">
        <x:v>122202.28277768</x:v>
      </x:c>
      <x:c r="S2639" s="12">
        <x:v>384019.144065133</x:v>
      </x:c>
      <x:c r="T2639" s="12">
        <x:v>28.35</x:v>
      </x:c>
      <x:c r="U2639" s="12">
        <x:v>51.6</x:v>
      </x:c>
      <x:c r="V2639" s="12">
        <x:f>NA()</x:f>
      </x:c>
    </x:row>
    <x:row r="2640">
      <x:c r="A2640">
        <x:v>2044794</x:v>
      </x:c>
      <x:c r="B2640" s="1">
        <x:v>43313.6995431366</x:v>
      </x:c>
      <x:c r="C2640" s="6">
        <x:v>47.7680440516667</x:v>
      </x:c>
      <x:c r="D2640" s="14" t="s">
        <x:v>77</x:v>
      </x:c>
      <x:c r="E2640" s="15">
        <x:v>43278.4141631134</x:v>
      </x:c>
      <x:c r="F2640" t="s">
        <x:v>82</x:v>
      </x:c>
      <x:c r="G2640" s="6">
        <x:v>168.185644223922</x:v>
      </x:c>
      <x:c r="H2640" t="s">
        <x:v>83</x:v>
      </x:c>
      <x:c r="I2640" s="6">
        <x:v>27.1048677712192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22.846</x:v>
      </x:c>
      <x:c r="R2640" s="8">
        <x:v>122197.380710696</x:v>
      </x:c>
      <x:c r="S2640" s="12">
        <x:v>384018.734525313</x:v>
      </x:c>
      <x:c r="T2640" s="12">
        <x:v>28.35</x:v>
      </x:c>
      <x:c r="U2640" s="12">
        <x:v>51.6</x:v>
      </x:c>
      <x:c r="V2640" s="12">
        <x:f>NA()</x:f>
      </x:c>
    </x:row>
    <x:row r="2641">
      <x:c r="A2641">
        <x:v>2044799</x:v>
      </x:c>
      <x:c r="B2641" s="1">
        <x:v>43313.6995548264</x:v>
      </x:c>
      <x:c r="C2641" s="6">
        <x:v>47.784882355</x:v>
      </x:c>
      <x:c r="D2641" s="14" t="s">
        <x:v>77</x:v>
      </x:c>
      <x:c r="E2641" s="15">
        <x:v>43278.4141631134</x:v>
      </x:c>
      <x:c r="F2641" t="s">
        <x:v>82</x:v>
      </x:c>
      <x:c r="G2641" s="6">
        <x:v>168.154943177667</x:v>
      </x:c>
      <x:c r="H2641" t="s">
        <x:v>83</x:v>
      </x:c>
      <x:c r="I2641" s="6">
        <x:v>27.1110123750177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22.846</x:v>
      </x:c>
      <x:c r="R2641" s="8">
        <x:v>122190.131491284</x:v>
      </x:c>
      <x:c r="S2641" s="12">
        <x:v>384007.38321999</x:v>
      </x:c>
      <x:c r="T2641" s="12">
        <x:v>28.35</x:v>
      </x:c>
      <x:c r="U2641" s="12">
        <x:v>51.6</x:v>
      </x:c>
      <x:c r="V2641" s="12">
        <x:f>NA()</x:f>
      </x:c>
    </x:row>
    <x:row r="2642">
      <x:c r="A2642">
        <x:v>2044806</x:v>
      </x:c>
      <x:c r="B2642" s="1">
        <x:v>43313.6995660069</x:v>
      </x:c>
      <x:c r="C2642" s="6">
        <x:v>47.8009430783333</x:v>
      </x:c>
      <x:c r="D2642" s="14" t="s">
        <x:v>77</x:v>
      </x:c>
      <x:c r="E2642" s="15">
        <x:v>43278.4141631134</x:v>
      </x:c>
      <x:c r="F2642" t="s">
        <x:v>82</x:v>
      </x:c>
      <x:c r="G2642" s="6">
        <x:v>168.140522805637</x:v>
      </x:c>
      <x:c r="H2642" t="s">
        <x:v>83</x:v>
      </x:c>
      <x:c r="I2642" s="6">
        <x:v>27.1110123750177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22.847</x:v>
      </x:c>
      <x:c r="R2642" s="8">
        <x:v>122194.031884792</x:v>
      </x:c>
      <x:c r="S2642" s="12">
        <x:v>384008.677389489</x:v>
      </x:c>
      <x:c r="T2642" s="12">
        <x:v>28.35</x:v>
      </x:c>
      <x:c r="U2642" s="12">
        <x:v>51.6</x:v>
      </x:c>
      <x:c r="V2642" s="12">
        <x:f>NA()</x:f>
      </x:c>
    </x:row>
    <x:row r="2643">
      <x:c r="A2643">
        <x:v>2044815</x:v>
      </x:c>
      <x:c r="B2643" s="1">
        <x:v>43313.6995777431</x:v>
      </x:c>
      <x:c r="C2643" s="6">
        <x:v>47.81783861</x:v>
      </x:c>
      <x:c r="D2643" s="14" t="s">
        <x:v>77</x:v>
      </x:c>
      <x:c r="E2643" s="15">
        <x:v>43278.4141631134</x:v>
      </x:c>
      <x:c r="F2643" t="s">
        <x:v>82</x:v>
      </x:c>
      <x:c r="G2643" s="6">
        <x:v>168.12796129921</x:v>
      </x:c>
      <x:c r="H2643" t="s">
        <x:v>83</x:v>
      </x:c>
      <x:c r="I2643" s="6">
        <x:v>27.1048677712192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22.85</x:v>
      </x:c>
      <x:c r="R2643" s="8">
        <x:v>122195.030353871</x:v>
      </x:c>
      <x:c r="S2643" s="12">
        <x:v>384008.807859494</x:v>
      </x:c>
      <x:c r="T2643" s="12">
        <x:v>28.35</x:v>
      </x:c>
      <x:c r="U2643" s="12">
        <x:v>51.6</x:v>
      </x:c>
      <x:c r="V2643" s="12">
        <x:f>NA()</x:f>
      </x:c>
    </x:row>
    <x:row r="2644">
      <x:c r="A2644">
        <x:v>2044822</x:v>
      </x:c>
      <x:c r="B2644" s="1">
        <x:v>43313.6995895023</x:v>
      </x:c>
      <x:c r="C2644" s="6">
        <x:v>47.83478426</x:v>
      </x:c>
      <x:c r="D2644" s="14" t="s">
        <x:v>77</x:v>
      </x:c>
      <x:c r="E2644" s="15">
        <x:v>43278.4141631134</x:v>
      </x:c>
      <x:c r="F2644" t="s">
        <x:v>82</x:v>
      </x:c>
      <x:c r="G2644" s="6">
        <x:v>168.111686561462</x:v>
      </x:c>
      <x:c r="H2644" t="s">
        <x:v>83</x:v>
      </x:c>
      <x:c r="I2644" s="6">
        <x:v>27.1110123750177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22.849</x:v>
      </x:c>
      <x:c r="R2644" s="8">
        <x:v>122197.013135005</x:v>
      </x:c>
      <x:c r="S2644" s="12">
        <x:v>384027.888396782</x:v>
      </x:c>
      <x:c r="T2644" s="12">
        <x:v>28.35</x:v>
      </x:c>
      <x:c r="U2644" s="12">
        <x:v>51.6</x:v>
      </x:c>
      <x:c r="V2644" s="12">
        <x:f>NA()</x:f>
      </x:c>
    </x:row>
    <x:row r="2645">
      <x:c r="A2645">
        <x:v>2044831</x:v>
      </x:c>
      <x:c r="B2645" s="1">
        <x:v>43313.6996011921</x:v>
      </x:c>
      <x:c r="C2645" s="6">
        <x:v>47.85162606</x:v>
      </x:c>
      <x:c r="D2645" s="14" t="s">
        <x:v>77</x:v>
      </x:c>
      <x:c r="E2645" s="15">
        <x:v>43278.4141631134</x:v>
      </x:c>
      <x:c r="F2645" t="s">
        <x:v>82</x:v>
      </x:c>
      <x:c r="G2645" s="6">
        <x:v>168.097270688889</x:v>
      </x:c>
      <x:c r="H2645" t="s">
        <x:v>83</x:v>
      </x:c>
      <x:c r="I2645" s="6">
        <x:v>27.1110123750177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22.85</x:v>
      </x:c>
      <x:c r="R2645" s="8">
        <x:v>122203.193328334</x:v>
      </x:c>
      <x:c r="S2645" s="12">
        <x:v>384022.98933399</x:v>
      </x:c>
      <x:c r="T2645" s="12">
        <x:v>28.35</x:v>
      </x:c>
      <x:c r="U2645" s="12">
        <x:v>51.6</x:v>
      </x:c>
      <x:c r="V2645" s="12">
        <x:f>NA()</x:f>
      </x:c>
    </x:row>
    <x:row r="2646">
      <x:c r="A2646">
        <x:v>2044842</x:v>
      </x:c>
      <x:c r="B2646" s="1">
        <x:v>43313.6996123032</x:v>
      </x:c>
      <x:c r="C2646" s="6">
        <x:v>47.8676224816667</x:v>
      </x:c>
      <x:c r="D2646" s="14" t="s">
        <x:v>77</x:v>
      </x:c>
      <x:c r="E2646" s="15">
        <x:v>43278.4141631134</x:v>
      </x:c>
      <x:c r="F2646" t="s">
        <x:v>82</x:v>
      </x:c>
      <x:c r="G2646" s="6">
        <x:v>168.111686561462</x:v>
      </x:c>
      <x:c r="H2646" t="s">
        <x:v>83</x:v>
      </x:c>
      <x:c r="I2646" s="6">
        <x:v>27.1110123750177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22.849</x:v>
      </x:c>
      <x:c r="R2646" s="8">
        <x:v>122197.538141553</x:v>
      </x:c>
      <x:c r="S2646" s="12">
        <x:v>384009.669023356</x:v>
      </x:c>
      <x:c r="T2646" s="12">
        <x:v>28.35</x:v>
      </x:c>
      <x:c r="U2646" s="12">
        <x:v>51.6</x:v>
      </x:c>
      <x:c r="V2646" s="12">
        <x:f>NA()</x:f>
      </x:c>
    </x:row>
    <x:row r="2647">
      <x:c r="A2647">
        <x:v>2044854</x:v>
      </x:c>
      <x:c r="B2647" s="1">
        <x:v>43313.6996240741</x:v>
      </x:c>
      <x:c r="C2647" s="6">
        <x:v>47.8845983183333</x:v>
      </x:c>
      <x:c r="D2647" s="14" t="s">
        <x:v>77</x:v>
      </x:c>
      <x:c r="E2647" s="15">
        <x:v>43278.4141631134</x:v>
      </x:c>
      <x:c r="F2647" t="s">
        <x:v>82</x:v>
      </x:c>
      <x:c r="G2647" s="6">
        <x:v>168.12610393364</x:v>
      </x:c>
      <x:c r="H2647" t="s">
        <x:v>83</x:v>
      </x:c>
      <x:c r="I2647" s="6">
        <x:v>27.1110123750177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22.848</x:v>
      </x:c>
      <x:c r="R2647" s="8">
        <x:v>122195.40099167</x:v>
      </x:c>
      <x:c r="S2647" s="12">
        <x:v>384015.824645473</x:v>
      </x:c>
      <x:c r="T2647" s="12">
        <x:v>28.35</x:v>
      </x:c>
      <x:c r="U2647" s="12">
        <x:v>51.6</x:v>
      </x:c>
      <x:c r="V2647" s="12">
        <x:f>NA()</x:f>
      </x:c>
    </x:row>
    <x:row r="2648">
      <x:c r="A2648">
        <x:v>2044860</x:v>
      </x:c>
      <x:c r="B2648" s="1">
        <x:v>43313.6996357986</x:v>
      </x:c>
      <x:c r="C2648" s="6">
        <x:v>47.90144396</x:v>
      </x:c>
      <x:c r="D2648" s="14" t="s">
        <x:v>77</x:v>
      </x:c>
      <x:c r="E2648" s="15">
        <x:v>43278.4141631134</x:v>
      </x:c>
      <x:c r="F2648" t="s">
        <x:v>82</x:v>
      </x:c>
      <x:c r="G2648" s="6">
        <x:v>168.140522805637</x:v>
      </x:c>
      <x:c r="H2648" t="s">
        <x:v>83</x:v>
      </x:c>
      <x:c r="I2648" s="6">
        <x:v>27.1110123750177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22.847</x:v>
      </x:c>
      <x:c r="R2648" s="8">
        <x:v>122196.679316789</x:v>
      </x:c>
      <x:c r="S2648" s="12">
        <x:v>384018.182128395</x:v>
      </x:c>
      <x:c r="T2648" s="12">
        <x:v>28.35</x:v>
      </x:c>
      <x:c r="U2648" s="12">
        <x:v>51.6</x:v>
      </x:c>
      <x:c r="V2648" s="12">
        <x:f>NA()</x:f>
      </x:c>
    </x:row>
    <x:row r="2649">
      <x:c r="A2649">
        <x:v>2044869</x:v>
      </x:c>
      <x:c r="B2649" s="1">
        <x:v>43313.6996474884</x:v>
      </x:c>
      <x:c r="C2649" s="6">
        <x:v>47.9182910033333</x:v>
      </x:c>
      <x:c r="D2649" s="14" t="s">
        <x:v>77</x:v>
      </x:c>
      <x:c r="E2649" s="15">
        <x:v>43278.4141631134</x:v>
      </x:c>
      <x:c r="F2649" t="s">
        <x:v>82</x:v>
      </x:c>
      <x:c r="G2649" s="6">
        <x:v>168.111686561462</x:v>
      </x:c>
      <x:c r="H2649" t="s">
        <x:v>83</x:v>
      </x:c>
      <x:c r="I2649" s="6">
        <x:v>27.1110123750177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22.849</x:v>
      </x:c>
      <x:c r="R2649" s="8">
        <x:v>122195.252761094</x:v>
      </x:c>
      <x:c r="S2649" s="12">
        <x:v>384010.435259111</x:v>
      </x:c>
      <x:c r="T2649" s="12">
        <x:v>28.35</x:v>
      </x:c>
      <x:c r="U2649" s="12">
        <x:v>51.6</x:v>
      </x:c>
      <x:c r="V2649" s="12">
        <x:f>NA()</x:f>
      </x:c>
    </x:row>
    <x:row r="2650">
      <x:c r="A2650">
        <x:v>2044879</x:v>
      </x:c>
      <x:c r="B2650" s="1">
        <x:v>43313.6996585995</x:v>
      </x:c>
      <x:c r="C2650" s="6">
        <x:v>47.9343153216667</x:v>
      </x:c>
      <x:c r="D2650" s="14" t="s">
        <x:v>77</x:v>
      </x:c>
      <x:c r="E2650" s="15">
        <x:v>43278.4141631134</x:v>
      </x:c>
      <x:c r="F2650" t="s">
        <x:v>82</x:v>
      </x:c>
      <x:c r="G2650" s="6">
        <x:v>168.183788422675</x:v>
      </x:c>
      <x:c r="H2650" t="s">
        <x:v>83</x:v>
      </x:c>
      <x:c r="I2650" s="6">
        <x:v>27.1110123750177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22.844</x:v>
      </x:c>
      <x:c r="R2650" s="8">
        <x:v>122190.29325699</x:v>
      </x:c>
      <x:c r="S2650" s="12">
        <x:v>384012.575268768</x:v>
      </x:c>
      <x:c r="T2650" s="12">
        <x:v>28.35</x:v>
      </x:c>
      <x:c r="U2650" s="12">
        <x:v>51.6</x:v>
      </x:c>
      <x:c r="V2650" s="12">
        <x:f>NA()</x:f>
      </x:c>
    </x:row>
    <x:row r="2651">
      <x:c r="A2651">
        <x:v>2044893</x:v>
      </x:c>
      <x:c r="B2651" s="1">
        <x:v>43313.6996704514</x:v>
      </x:c>
      <x:c r="C2651" s="6">
        <x:v>47.95136957</x:v>
      </x:c>
      <x:c r="D2651" s="14" t="s">
        <x:v>77</x:v>
      </x:c>
      <x:c r="E2651" s="15">
        <x:v>43278.4141631134</x:v>
      </x:c>
      <x:c r="F2651" t="s">
        <x:v>82</x:v>
      </x:c>
      <x:c r="G2651" s="6">
        <x:v>168.12796129921</x:v>
      </x:c>
      <x:c r="H2651" t="s">
        <x:v>83</x:v>
      </x:c>
      <x:c r="I2651" s="6">
        <x:v>27.1048677712192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22.85</x:v>
      </x:c>
      <x:c r="R2651" s="8">
        <x:v>122198.863874533</x:v>
      </x:c>
      <x:c r="S2651" s="12">
        <x:v>384022.287320997</x:v>
      </x:c>
      <x:c r="T2651" s="12">
        <x:v>28.35</x:v>
      </x:c>
      <x:c r="U2651" s="12">
        <x:v>51.6</x:v>
      </x:c>
      <x:c r="V2651" s="12">
        <x:f>NA()</x:f>
      </x:c>
    </x:row>
    <x:row r="2652">
      <x:c r="A2652">
        <x:v>2044896</x:v>
      </x:c>
      <x:c r="B2652" s="1">
        <x:v>43313.6996822917</x:v>
      </x:c>
      <x:c r="C2652" s="6">
        <x:v>47.9684170466667</x:v>
      </x:c>
      <x:c r="D2652" s="14" t="s">
        <x:v>77</x:v>
      </x:c>
      <x:c r="E2652" s="15">
        <x:v>43278.4141631134</x:v>
      </x:c>
      <x:c r="F2652" t="s">
        <x:v>82</x:v>
      </x:c>
      <x:c r="G2652" s="6">
        <x:v>168.111686561462</x:v>
      </x:c>
      <x:c r="H2652" t="s">
        <x:v>83</x:v>
      </x:c>
      <x:c r="I2652" s="6">
        <x:v>27.1110123750177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22.849</x:v>
      </x:c>
      <x:c r="R2652" s="8">
        <x:v>122184.336111679</x:v>
      </x:c>
      <x:c r="S2652" s="12">
        <x:v>384006.112053003</x:v>
      </x:c>
      <x:c r="T2652" s="12">
        <x:v>28.35</x:v>
      </x:c>
      <x:c r="U2652" s="12">
        <x:v>51.6</x:v>
      </x:c>
      <x:c r="V2652" s="12">
        <x:f>NA()</x:f>
      </x:c>
    </x:row>
    <x:row r="2653">
      <x:c r="A2653">
        <x:v>2044908</x:v>
      </x:c>
      <x:c r="B2653" s="1">
        <x:v>43313.6996934375</x:v>
      </x:c>
      <x:c r="C2653" s="6">
        <x:v>47.984445135</x:v>
      </x:c>
      <x:c r="D2653" s="14" t="s">
        <x:v>77</x:v>
      </x:c>
      <x:c r="E2653" s="15">
        <x:v>43278.4141631134</x:v>
      </x:c>
      <x:c r="F2653" t="s">
        <x:v>82</x:v>
      </x:c>
      <x:c r="G2653" s="6">
        <x:v>168.140522805637</x:v>
      </x:c>
      <x:c r="H2653" t="s">
        <x:v>83</x:v>
      </x:c>
      <x:c r="I2653" s="6">
        <x:v>27.1110123750177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22.847</x:v>
      </x:c>
      <x:c r="R2653" s="8">
        <x:v>122189.486465348</x:v>
      </x:c>
      <x:c r="S2653" s="12">
        <x:v>384004.291679758</x:v>
      </x:c>
      <x:c r="T2653" s="12">
        <x:v>28.35</x:v>
      </x:c>
      <x:c r="U2653" s="12">
        <x:v>51.6</x:v>
      </x:c>
      <x:c r="V2653" s="12">
        <x:f>NA()</x:f>
      </x:c>
    </x:row>
    <x:row r="2654">
      <x:c r="A2654">
        <x:v>2044917</x:v>
      </x:c>
      <x:c r="B2654" s="1">
        <x:v>43313.6997051736</x:v>
      </x:c>
      <x:c r="C2654" s="6">
        <x:v>48.0013289983333</x:v>
      </x:c>
      <x:c r="D2654" s="14" t="s">
        <x:v>77</x:v>
      </x:c>
      <x:c r="E2654" s="15">
        <x:v>43278.4141631134</x:v>
      </x:c>
      <x:c r="F2654" t="s">
        <x:v>82</x:v>
      </x:c>
      <x:c r="G2654" s="6">
        <x:v>168.08099637676</x:v>
      </x:c>
      <x:c r="H2654" t="s">
        <x:v>83</x:v>
      </x:c>
      <x:c r="I2654" s="6">
        <x:v>27.1171569900634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22.849</x:v>
      </x:c>
      <x:c r="R2654" s="8">
        <x:v>122184.196172299</x:v>
      </x:c>
      <x:c r="S2654" s="12">
        <x:v>384003.833313723</x:v>
      </x:c>
      <x:c r="T2654" s="12">
        <x:v>28.35</x:v>
      </x:c>
      <x:c r="U2654" s="12">
        <x:v>51.6</x:v>
      </x:c>
      <x:c r="V2654" s="12">
        <x:f>NA()</x:f>
      </x:c>
    </x:row>
    <x:row r="2655">
      <x:c r="A2655">
        <x:v>2044924</x:v>
      </x:c>
      <x:c r="B2655" s="1">
        <x:v>43313.6997168634</x:v>
      </x:c>
      <x:c r="C2655" s="6">
        <x:v>48.0181982883333</x:v>
      </x:c>
      <x:c r="D2655" s="14" t="s">
        <x:v>77</x:v>
      </x:c>
      <x:c r="E2655" s="15">
        <x:v>43278.4141631134</x:v>
      </x:c>
      <x:c r="F2655" t="s">
        <x:v>82</x:v>
      </x:c>
      <x:c r="G2655" s="6">
        <x:v>168.082856315711</x:v>
      </x:c>
      <x:c r="H2655" t="s">
        <x:v>83</x:v>
      </x:c>
      <x:c r="I2655" s="6">
        <x:v>27.1110123750177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22.851</x:v>
      </x:c>
      <x:c r="R2655" s="8">
        <x:v>122192.256343532</x:v>
      </x:c>
      <x:c r="S2655" s="12">
        <x:v>384015.44700757</x:v>
      </x:c>
      <x:c r="T2655" s="12">
        <x:v>28.35</x:v>
      </x:c>
      <x:c r="U2655" s="12">
        <x:v>51.6</x:v>
      </x:c>
      <x:c r="V2655" s="12">
        <x:f>NA()</x:f>
      </x:c>
    </x:row>
    <x:row r="2656">
      <x:c r="A2656">
        <x:v>2044935</x:v>
      </x:c>
      <x:c r="B2656" s="1">
        <x:v>43313.6997282407</x:v>
      </x:c>
      <x:c r="C2656" s="6">
        <x:v>48.03456165</x:v>
      </x:c>
      <x:c r="D2656" s="14" t="s">
        <x:v>77</x:v>
      </x:c>
      <x:c r="E2656" s="15">
        <x:v>43278.4141631134</x:v>
      </x:c>
      <x:c r="F2656" t="s">
        <x:v>82</x:v>
      </x:c>
      <x:c r="G2656" s="6">
        <x:v>168.084714852888</x:v>
      </x:c>
      <x:c r="H2656" t="s">
        <x:v>83</x:v>
      </x:c>
      <x:c r="I2656" s="6">
        <x:v>27.1048677712192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22.853</x:v>
      </x:c>
      <x:c r="R2656" s="8">
        <x:v>122190.965494529</x:v>
      </x:c>
      <x:c r="S2656" s="12">
        <x:v>384009.584980404</x:v>
      </x:c>
      <x:c r="T2656" s="12">
        <x:v>28.35</x:v>
      </x:c>
      <x:c r="U2656" s="12">
        <x:v>51.6</x:v>
      </x:c>
      <x:c r="V2656" s="12">
        <x:f>NA()</x:f>
      </x:c>
    </x:row>
    <x:row r="2657">
      <x:c r="A2657">
        <x:v>2044940</x:v>
      </x:c>
      <x:c r="B2657" s="1">
        <x:v>43313.6997399306</x:v>
      </x:c>
      <x:c r="C2657" s="6">
        <x:v>48.0514230733333</x:v>
      </x:c>
      <x:c r="D2657" s="14" t="s">
        <x:v>77</x:v>
      </x:c>
      <x:c r="E2657" s="15">
        <x:v>43278.4141631134</x:v>
      </x:c>
      <x:c r="F2657" t="s">
        <x:v>82</x:v>
      </x:c>
      <x:c r="G2657" s="6">
        <x:v>168.113544317723</x:v>
      </x:c>
      <x:c r="H2657" t="s">
        <x:v>83</x:v>
      </x:c>
      <x:c r="I2657" s="6">
        <x:v>27.1048677712192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22.851</x:v>
      </x:c>
      <x:c r="R2657" s="8">
        <x:v>122199.653901555</x:v>
      </x:c>
      <x:c r="S2657" s="12">
        <x:v>384009.17092388</x:v>
      </x:c>
      <x:c r="T2657" s="12">
        <x:v>28.35</x:v>
      </x:c>
      <x:c r="U2657" s="12">
        <x:v>51.6</x:v>
      </x:c>
      <x:c r="V2657" s="12">
        <x:f>NA()</x:f>
      </x:c>
    </x:row>
    <x:row r="2658">
      <x:c r="A2658">
        <x:v>2044949</x:v>
      </x:c>
      <x:c r="B2658" s="1">
        <x:v>43313.6997516204</x:v>
      </x:c>
      <x:c r="C2658" s="6">
        <x:v>48.0682553716667</x:v>
      </x:c>
      <x:c r="D2658" s="14" t="s">
        <x:v>77</x:v>
      </x:c>
      <x:c r="E2658" s="15">
        <x:v>43278.4141631134</x:v>
      </x:c>
      <x:c r="F2658" t="s">
        <x:v>82</x:v>
      </x:c>
      <x:c r="G2658" s="6">
        <x:v>168.12796129921</x:v>
      </x:c>
      <x:c r="H2658" t="s">
        <x:v>83</x:v>
      </x:c>
      <x:c r="I2658" s="6">
        <x:v>27.1048677712192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22.85</x:v>
      </x:c>
      <x:c r="R2658" s="8">
        <x:v>122203.727691712</x:v>
      </x:c>
      <x:c r="S2658" s="12">
        <x:v>384018.362750537</x:v>
      </x:c>
      <x:c r="T2658" s="12">
        <x:v>28.35</x:v>
      </x:c>
      <x:c r="U2658" s="12">
        <x:v>51.6</x:v>
      </x:c>
      <x:c r="V2658" s="12">
        <x:f>NA()</x:f>
      </x:c>
    </x:row>
    <x:row r="2659">
      <x:c r="A2659">
        <x:v>2044961</x:v>
      </x:c>
      <x:c r="B2659" s="1">
        <x:v>43313.6997627662</x:v>
      </x:c>
      <x:c r="C2659" s="6">
        <x:v>48.0843051766667</x:v>
      </x:c>
      <x:c r="D2659" s="14" t="s">
        <x:v>77</x:v>
      </x:c>
      <x:c r="E2659" s="15">
        <x:v>43278.4141631134</x:v>
      </x:c>
      <x:c r="F2659" t="s">
        <x:v>82</x:v>
      </x:c>
      <x:c r="G2659" s="6">
        <x:v>168.113544317723</x:v>
      </x:c>
      <x:c r="H2659" t="s">
        <x:v>83</x:v>
      </x:c>
      <x:c r="I2659" s="6">
        <x:v>27.1048677712192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22.851</x:v>
      </x:c>
      <x:c r="R2659" s="8">
        <x:v>122197.775624754</x:v>
      </x:c>
      <x:c r="S2659" s="12">
        <x:v>384001.831461157</x:v>
      </x:c>
      <x:c r="T2659" s="12">
        <x:v>28.35</x:v>
      </x:c>
      <x:c r="U2659" s="12">
        <x:v>51.6</x:v>
      </x:c>
      <x:c r="V2659" s="12">
        <x:f>NA()</x:f>
      </x:c>
    </x:row>
    <x:row r="2660">
      <x:c r="A2660">
        <x:v>2044973</x:v>
      </x:c>
      <x:c r="B2660" s="1">
        <x:v>43313.6997745023</x:v>
      </x:c>
      <x:c r="C2660" s="6">
        <x:v>48.1011916783333</x:v>
      </x:c>
      <x:c r="D2660" s="14" t="s">
        <x:v>77</x:v>
      </x:c>
      <x:c r="E2660" s="15">
        <x:v>43278.4141631134</x:v>
      </x:c>
      <x:c r="F2660" t="s">
        <x:v>82</x:v>
      </x:c>
      <x:c r="G2660" s="6">
        <x:v>168.068443441713</x:v>
      </x:c>
      <x:c r="H2660" t="s">
        <x:v>83</x:v>
      </x:c>
      <x:c r="I2660" s="6">
        <x:v>27.1110123750177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22.852</x:v>
      </x:c>
      <x:c r="R2660" s="8">
        <x:v>122201.067206638</x:v>
      </x:c>
      <x:c r="S2660" s="12">
        <x:v>384006.050015468</x:v>
      </x:c>
      <x:c r="T2660" s="12">
        <x:v>28.35</x:v>
      </x:c>
      <x:c r="U2660" s="12">
        <x:v>51.6</x:v>
      </x:c>
      <x:c r="V2660" s="12">
        <x:f>NA()</x:f>
      </x:c>
    </x:row>
    <x:row r="2661">
      <x:c r="A2661">
        <x:v>2044981</x:v>
      </x:c>
      <x:c r="B2661" s="1">
        <x:v>43313.6997863079</x:v>
      </x:c>
      <x:c r="C2661" s="6">
        <x:v>48.1182071483333</x:v>
      </x:c>
      <x:c r="D2661" s="14" t="s">
        <x:v>77</x:v>
      </x:c>
      <x:c r="E2661" s="15">
        <x:v>43278.4141631134</x:v>
      </x:c>
      <x:c r="F2661" t="s">
        <x:v>82</x:v>
      </x:c>
      <x:c r="G2661" s="6">
        <x:v>168.068443441713</x:v>
      </x:c>
      <x:c r="H2661" t="s">
        <x:v>83</x:v>
      </x:c>
      <x:c r="I2661" s="6">
        <x:v>27.1110123750177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22.852</x:v>
      </x:c>
      <x:c r="R2661" s="8">
        <x:v>122208.084515957</x:v>
      </x:c>
      <x:c r="S2661" s="12">
        <x:v>384023.106999953</x:v>
      </x:c>
      <x:c r="T2661" s="12">
        <x:v>28.35</x:v>
      </x:c>
      <x:c r="U2661" s="12">
        <x:v>51.6</x:v>
      </x:c>
      <x:c r="V2661" s="12">
        <x:f>NA()</x:f>
      </x:c>
    </x:row>
    <x:row r="2662">
      <x:c r="A2662">
        <x:v>2044984</x:v>
      </x:c>
      <x:c r="B2662" s="1">
        <x:v>43313.6997976042</x:v>
      </x:c>
      <x:c r="C2662" s="6">
        <x:v>48.1344366833333</x:v>
      </x:c>
      <x:c r="D2662" s="14" t="s">
        <x:v>77</x:v>
      </x:c>
      <x:c r="E2662" s="15">
        <x:v>43278.4141631134</x:v>
      </x:c>
      <x:c r="F2662" t="s">
        <x:v>82</x:v>
      </x:c>
      <x:c r="G2662" s="6">
        <x:v>168.111686561462</x:v>
      </x:c>
      <x:c r="H2662" t="s">
        <x:v>83</x:v>
      </x:c>
      <x:c r="I2662" s="6">
        <x:v>27.1110123750177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22.849</x:v>
      </x:c>
      <x:c r="R2662" s="8">
        <x:v>122196.737597515</x:v>
      </x:c>
      <x:c r="S2662" s="12">
        <x:v>383990.996680143</x:v>
      </x:c>
      <x:c r="T2662" s="12">
        <x:v>28.35</x:v>
      </x:c>
      <x:c r="U2662" s="12">
        <x:v>51.6</x:v>
      </x:c>
      <x:c r="V2662" s="12">
        <x:f>NA()</x:f>
      </x:c>
    </x:row>
    <x:row r="2663">
      <x:c r="A2663">
        <x:v>2044993</x:v>
      </x:c>
      <x:c r="B2663" s="1">
        <x:v>43313.6998093403</x:v>
      </x:c>
      <x:c r="C2663" s="6">
        <x:v>48.15133784</x:v>
      </x:c>
      <x:c r="D2663" s="14" t="s">
        <x:v>77</x:v>
      </x:c>
      <x:c r="E2663" s="15">
        <x:v>43278.4141631134</x:v>
      </x:c>
      <x:c r="F2663" t="s">
        <x:v>82</x:v>
      </x:c>
      <x:c r="G2663" s="6">
        <x:v>168.097270688889</x:v>
      </x:c>
      <x:c r="H2663" t="s">
        <x:v>83</x:v>
      </x:c>
      <x:c r="I2663" s="6">
        <x:v>27.1110123750177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22.85</x:v>
      </x:c>
      <x:c r="R2663" s="8">
        <x:v>122206.884815486</x:v>
      </x:c>
      <x:c r="S2663" s="12">
        <x:v>383995.922097395</x:v>
      </x:c>
      <x:c r="T2663" s="12">
        <x:v>28.35</x:v>
      </x:c>
      <x:c r="U2663" s="12">
        <x:v>51.6</x:v>
      </x:c>
      <x:c r="V2663" s="12">
        <x:f>NA()</x:f>
      </x:c>
    </x:row>
    <x:row r="2664">
      <x:c r="A2664">
        <x:v>2045008</x:v>
      </x:c>
      <x:c r="B2664" s="1">
        <x:v>43313.6998210301</x:v>
      </x:c>
      <x:c r="C2664" s="6">
        <x:v>48.1681578366667</x:v>
      </x:c>
      <x:c r="D2664" s="14" t="s">
        <x:v>77</x:v>
      </x:c>
      <x:c r="E2664" s="15">
        <x:v>43278.4141631134</x:v>
      </x:c>
      <x:c r="F2664" t="s">
        <x:v>82</x:v>
      </x:c>
      <x:c r="G2664" s="6">
        <x:v>168.113544317723</x:v>
      </x:c>
      <x:c r="H2664" t="s">
        <x:v>83</x:v>
      </x:c>
      <x:c r="I2664" s="6">
        <x:v>27.1048677712192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22.851</x:v>
      </x:c>
      <x:c r="R2664" s="8">
        <x:v>122208.091107001</x:v>
      </x:c>
      <x:c r="S2664" s="12">
        <x:v>384006.889505006</x:v>
      </x:c>
      <x:c r="T2664" s="12">
        <x:v>28.35</x:v>
      </x:c>
      <x:c r="U2664" s="12">
        <x:v>51.6</x:v>
      </x:c>
      <x:c r="V2664" s="12">
        <x:f>NA()</x:f>
      </x:c>
    </x:row>
    <x:row r="2665">
      <x:c r="A2665">
        <x:v>2045018</x:v>
      </x:c>
      <x:c r="B2665" s="1">
        <x:v>43313.6998327199</x:v>
      </x:c>
      <x:c r="C2665" s="6">
        <x:v>48.1849850316667</x:v>
      </x:c>
      <x:c r="D2665" s="14" t="s">
        <x:v>77</x:v>
      </x:c>
      <x:c r="E2665" s="15">
        <x:v>43278.4141631134</x:v>
      </x:c>
      <x:c r="F2665" t="s">
        <x:v>82</x:v>
      </x:c>
      <x:c r="G2665" s="6">
        <x:v>168.054032066682</x:v>
      </x:c>
      <x:c r="H2665" t="s">
        <x:v>83</x:v>
      </x:c>
      <x:c r="I2665" s="6">
        <x:v>27.1110123750177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22.853</x:v>
      </x:c>
      <x:c r="R2665" s="8">
        <x:v>122198.933468022</x:v>
      </x:c>
      <x:c r="S2665" s="12">
        <x:v>384004.233475039</x:v>
      </x:c>
      <x:c r="T2665" s="12">
        <x:v>28.35</x:v>
      </x:c>
      <x:c r="U2665" s="12">
        <x:v>51.6</x:v>
      </x:c>
      <x:c r="V2665" s="12">
        <x:f>NA()</x:f>
      </x:c>
    </x:row>
    <x:row r="2666">
      <x:c r="A2666">
        <x:v>2045024</x:v>
      </x:c>
      <x:c r="B2666" s="1">
        <x:v>43313.699843831</x:v>
      </x:c>
      <x:c r="C2666" s="6">
        <x:v>48.2009866383333</x:v>
      </x:c>
      <x:c r="D2666" s="14" t="s">
        <x:v>77</x:v>
      </x:c>
      <x:c r="E2666" s="15">
        <x:v>43278.4141631134</x:v>
      </x:c>
      <x:c r="F2666" t="s">
        <x:v>82</x:v>
      </x:c>
      <x:c r="G2666" s="6">
        <x:v>168.084714852888</x:v>
      </x:c>
      <x:c r="H2666" t="s">
        <x:v>83</x:v>
      </x:c>
      <x:c r="I2666" s="6">
        <x:v>27.1048677712192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22.853</x:v>
      </x:c>
      <x:c r="R2666" s="8">
        <x:v>122194.7211163</x:v>
      </x:c>
      <x:c r="S2666" s="12">
        <x:v>384001.41839056</x:v>
      </x:c>
      <x:c r="T2666" s="12">
        <x:v>28.35</x:v>
      </x:c>
      <x:c r="U2666" s="12">
        <x:v>51.6</x:v>
      </x:c>
      <x:c r="V2666" s="12">
        <x:f>NA()</x:f>
      </x:c>
    </x:row>
    <x:row r="2667">
      <x:c r="A2667">
        <x:v>2045034</x:v>
      </x:c>
      <x:c r="B2667" s="1">
        <x:v>43313.6998555208</x:v>
      </x:c>
      <x:c r="C2667" s="6">
        <x:v>48.21782829</x:v>
      </x:c>
      <x:c r="D2667" s="14" t="s">
        <x:v>77</x:v>
      </x:c>
      <x:c r="E2667" s="15">
        <x:v>43278.4141631134</x:v>
      </x:c>
      <x:c r="F2667" t="s">
        <x:v>82</x:v>
      </x:c>
      <x:c r="G2667" s="6">
        <x:v>168.099128835687</x:v>
      </x:c>
      <x:c r="H2667" t="s">
        <x:v>83</x:v>
      </x:c>
      <x:c r="I2667" s="6">
        <x:v>27.1048677712192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22.852</x:v>
      </x:c>
      <x:c r="R2667" s="8">
        <x:v>122202.157330435</x:v>
      </x:c>
      <x:c r="S2667" s="12">
        <x:v>384006.158689618</x:v>
      </x:c>
      <x:c r="T2667" s="12">
        <x:v>28.35</x:v>
      </x:c>
      <x:c r="U2667" s="12">
        <x:v>51.6</x:v>
      </x:c>
      <x:c r="V2667" s="12">
        <x:f>NA()</x:f>
      </x:c>
    </x:row>
    <x:row r="2668">
      <x:c r="A2668">
        <x:v>2045043</x:v>
      </x:c>
      <x:c r="B2668" s="1">
        <x:v>43313.6998672106</x:v>
      </x:c>
      <x:c r="C2668" s="6">
        <x:v>48.23467819</x:v>
      </x:c>
      <x:c r="D2668" s="14" t="s">
        <x:v>77</x:v>
      </x:c>
      <x:c r="E2668" s="15">
        <x:v>43278.4141631134</x:v>
      </x:c>
      <x:c r="F2668" t="s">
        <x:v>82</x:v>
      </x:c>
      <x:c r="G2668" s="6">
        <x:v>168.156799761387</x:v>
      </x:c>
      <x:c r="H2668" t="s">
        <x:v>83</x:v>
      </x:c>
      <x:c r="I2668" s="6">
        <x:v>27.1048677712192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22.848</x:v>
      </x:c>
      <x:c r="R2668" s="8">
        <x:v>122189.716752808</x:v>
      </x:c>
      <x:c r="S2668" s="12">
        <x:v>384000.666223374</x:v>
      </x:c>
      <x:c r="T2668" s="12">
        <x:v>28.35</x:v>
      </x:c>
      <x:c r="U2668" s="12">
        <x:v>51.6</x:v>
      </x:c>
      <x:c r="V2668" s="12">
        <x:f>NA()</x:f>
      </x:c>
    </x:row>
    <x:row r="2669">
      <x:c r="A2669">
        <x:v>2045050</x:v>
      </x:c>
      <x:c r="B2669" s="1">
        <x:v>43313.6998789699</x:v>
      </x:c>
      <x:c r="C2669" s="6">
        <x:v>48.2516370666667</x:v>
      </x:c>
      <x:c r="D2669" s="14" t="s">
        <x:v>77</x:v>
      </x:c>
      <x:c r="E2669" s="15">
        <x:v>43278.4141631134</x:v>
      </x:c>
      <x:c r="F2669" t="s">
        <x:v>82</x:v>
      </x:c>
      <x:c r="G2669" s="6">
        <x:v>168.12796129921</x:v>
      </x:c>
      <x:c r="H2669" t="s">
        <x:v>83</x:v>
      </x:c>
      <x:c r="I2669" s="6">
        <x:v>27.1048677712192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22.85</x:v>
      </x:c>
      <x:c r="R2669" s="8">
        <x:v>122197.680161907</x:v>
      </x:c>
      <x:c r="S2669" s="12">
        <x:v>384014.908749199</x:v>
      </x:c>
      <x:c r="T2669" s="12">
        <x:v>28.35</x:v>
      </x:c>
      <x:c r="U2669" s="12">
        <x:v>51.6</x:v>
      </x:c>
      <x:c r="V2669" s="12">
        <x:f>NA()</x:f>
      </x:c>
    </x:row>
    <x:row r="2670">
      <x:c r="A2670">
        <x:v>2045057</x:v>
      </x:c>
      <x:c r="B2670" s="1">
        <x:v>43313.6998901273</x:v>
      </x:c>
      <x:c r="C2670" s="6">
        <x:v>48.2676708566667</x:v>
      </x:c>
      <x:c r="D2670" s="14" t="s">
        <x:v>77</x:v>
      </x:c>
      <x:c r="E2670" s="15">
        <x:v>43278.4141631134</x:v>
      </x:c>
      <x:c r="F2670" t="s">
        <x:v>82</x:v>
      </x:c>
      <x:c r="G2670" s="6">
        <x:v>168.070302369114</x:v>
      </x:c>
      <x:c r="H2670" t="s">
        <x:v>83</x:v>
      </x:c>
      <x:c r="I2670" s="6">
        <x:v>27.1048677712192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22.854</x:v>
      </x:c>
      <x:c r="R2670" s="8">
        <x:v>122190.833334518</x:v>
      </x:c>
      <x:c r="S2670" s="12">
        <x:v>384006.598861357</x:v>
      </x:c>
      <x:c r="T2670" s="12">
        <x:v>28.35</x:v>
      </x:c>
      <x:c r="U2670" s="12">
        <x:v>51.6</x:v>
      </x:c>
      <x:c r="V2670" s="12">
        <x:f>NA()</x:f>
      </x:c>
    </x:row>
    <x:row r="2671">
      <x:c r="A2671">
        <x:v>2045072</x:v>
      </x:c>
      <x:c r="B2671" s="1">
        <x:v>43313.6999017708</x:v>
      </x:c>
      <x:c r="C2671" s="6">
        <x:v>48.2844776883333</x:v>
      </x:c>
      <x:c r="D2671" s="14" t="s">
        <x:v>77</x:v>
      </x:c>
      <x:c r="E2671" s="15">
        <x:v>43278.4141631134</x:v>
      </x:c>
      <x:c r="F2671" t="s">
        <x:v>82</x:v>
      </x:c>
      <x:c r="G2671" s="6">
        <x:v>168.039622190407</x:v>
      </x:c>
      <x:c r="H2671" t="s">
        <x:v>83</x:v>
      </x:c>
      <x:c r="I2671" s="6">
        <x:v>27.1110123750177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22.854</x:v>
      </x:c>
      <x:c r="R2671" s="8">
        <x:v>122218.443177373</x:v>
      </x:c>
      <x:c r="S2671" s="12">
        <x:v>384006.784333478</x:v>
      </x:c>
      <x:c r="T2671" s="12">
        <x:v>28.35</x:v>
      </x:c>
      <x:c r="U2671" s="12">
        <x:v>51.6</x:v>
      </x:c>
      <x:c r="V2671" s="12">
        <x:f>NA()</x:f>
      </x:c>
    </x:row>
    <x:row r="2672">
      <x:c r="A2672">
        <x:v>2045080</x:v>
      </x:c>
      <x:c r="B2672" s="1">
        <x:v>43313.6999135417</x:v>
      </x:c>
      <x:c r="C2672" s="6">
        <x:v>48.301418145</x:v>
      </x:c>
      <x:c r="D2672" s="14" t="s">
        <x:v>77</x:v>
      </x:c>
      <x:c r="E2672" s="15">
        <x:v>43278.4141631134</x:v>
      </x:c>
      <x:c r="F2672" t="s">
        <x:v>82</x:v>
      </x:c>
      <x:c r="G2672" s="6">
        <x:v>168.054032066682</x:v>
      </x:c>
      <x:c r="H2672" t="s">
        <x:v>83</x:v>
      </x:c>
      <x:c r="I2672" s="6">
        <x:v>27.1110123750177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22.853</x:v>
      </x:c>
      <x:c r="R2672" s="8">
        <x:v>122230.224237409</x:v>
      </x:c>
      <x:c r="S2672" s="12">
        <x:v>384004.964476538</x:v>
      </x:c>
      <x:c r="T2672" s="12">
        <x:v>28.35</x:v>
      </x:c>
      <x:c r="U2672" s="12">
        <x:v>51.6</x:v>
      </x:c>
      <x:c r="V2672" s="12">
        <x:f>NA()</x:f>
      </x:c>
    </x:row>
    <x:row r="2673">
      <x:c r="A2673">
        <x:v>2045088</x:v>
      </x:c>
      <x:c r="B2673" s="1">
        <x:v>43313.6999253125</x:v>
      </x:c>
      <x:c r="C2673" s="6">
        <x:v>48.3183235766667</x:v>
      </x:c>
      <x:c r="D2673" s="14" t="s">
        <x:v>77</x:v>
      </x:c>
      <x:c r="E2673" s="15">
        <x:v>43278.4141631134</x:v>
      </x:c>
      <x:c r="F2673" t="s">
        <x:v>82</x:v>
      </x:c>
      <x:c r="G2673" s="6">
        <x:v>168.084714852888</x:v>
      </x:c>
      <x:c r="H2673" t="s">
        <x:v>83</x:v>
      </x:c>
      <x:c r="I2673" s="6">
        <x:v>27.1048677712192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22.853</x:v>
      </x:c>
      <x:c r="R2673" s="8">
        <x:v>122212.473671368</x:v>
      </x:c>
      <x:c r="S2673" s="12">
        <x:v>384025.197170136</x:v>
      </x:c>
      <x:c r="T2673" s="12">
        <x:v>28.35</x:v>
      </x:c>
      <x:c r="U2673" s="12">
        <x:v>51.6</x:v>
      </x:c>
      <x:c r="V2673" s="12">
        <x:f>NA()</x:f>
      </x:c>
    </x:row>
    <x:row r="2674">
      <x:c r="A2674">
        <x:v>2045098</x:v>
      </x:c>
      <x:c r="B2674" s="1">
        <x:v>43313.6999364236</x:v>
      </x:c>
      <x:c r="C2674" s="6">
        <x:v>48.3343240116667</x:v>
      </x:c>
      <x:c r="D2674" s="14" t="s">
        <x:v>77</x:v>
      </x:c>
      <x:c r="E2674" s="15">
        <x:v>43278.4141631134</x:v>
      </x:c>
      <x:c r="F2674" t="s">
        <x:v>82</x:v>
      </x:c>
      <x:c r="G2674" s="6">
        <x:v>168.068443441713</x:v>
      </x:c>
      <x:c r="H2674" t="s">
        <x:v>83</x:v>
      </x:c>
      <x:c r="I2674" s="6">
        <x:v>27.1110123750177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22.852</x:v>
      </x:c>
      <x:c r="R2674" s="8">
        <x:v>122204.474148901</x:v>
      </x:c>
      <x:c r="S2674" s="12">
        <x:v>384011.811083238</x:v>
      </x:c>
      <x:c r="T2674" s="12">
        <x:v>28.35</x:v>
      </x:c>
      <x:c r="U2674" s="12">
        <x:v>51.6</x:v>
      </x:c>
      <x:c r="V2674" s="12">
        <x:f>NA()</x:f>
      </x:c>
    </x:row>
    <x:row r="2675">
      <x:c r="A2675">
        <x:v>2045104</x:v>
      </x:c>
      <x:c r="B2675" s="1">
        <x:v>43313.6999481829</x:v>
      </x:c>
      <x:c r="C2675" s="6">
        <x:v>48.3512973566667</x:v>
      </x:c>
      <x:c r="D2675" s="14" t="s">
        <x:v>77</x:v>
      </x:c>
      <x:c r="E2675" s="15">
        <x:v>43278.4141631134</x:v>
      </x:c>
      <x:c r="F2675" t="s">
        <x:v>82</x:v>
      </x:c>
      <x:c r="G2675" s="6">
        <x:v>168.084714852888</x:v>
      </x:c>
      <x:c r="H2675" t="s">
        <x:v>83</x:v>
      </x:c>
      <x:c r="I2675" s="6">
        <x:v>27.1048677712192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22.853</x:v>
      </x:c>
      <x:c r="R2675" s="8">
        <x:v>122200.809662053</x:v>
      </x:c>
      <x:c r="S2675" s="12">
        <x:v>383999.899512657</x:v>
      </x:c>
      <x:c r="T2675" s="12">
        <x:v>28.35</x:v>
      </x:c>
      <x:c r="U2675" s="12">
        <x:v>51.6</x:v>
      </x:c>
      <x:c r="V2675" s="12">
        <x:f>NA()</x:f>
      </x:c>
    </x:row>
    <x:row r="2676">
      <x:c r="A2676">
        <x:v>2045111</x:v>
      </x:c>
      <x:c r="B2676" s="1">
        <x:v>43313.6999598727</x:v>
      </x:c>
      <x:c r="C2676" s="6">
        <x:v>48.3681402283333</x:v>
      </x:c>
      <x:c r="D2676" s="14" t="s">
        <x:v>77</x:v>
      </x:c>
      <x:c r="E2676" s="15">
        <x:v>43278.4141631134</x:v>
      </x:c>
      <x:c r="F2676" t="s">
        <x:v>82</x:v>
      </x:c>
      <x:c r="G2676" s="6">
        <x:v>168.054032066682</x:v>
      </x:c>
      <x:c r="H2676" t="s">
        <x:v>83</x:v>
      </x:c>
      <x:c r="I2676" s="6">
        <x:v>27.1110123750177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22.853</x:v>
      </x:c>
      <x:c r="R2676" s="8">
        <x:v>122195.978713871</x:v>
      </x:c>
      <x:c r="S2676" s="12">
        <x:v>384015.318784268</x:v>
      </x:c>
      <x:c r="T2676" s="12">
        <x:v>28.35</x:v>
      </x:c>
      <x:c r="U2676" s="12">
        <x:v>51.6</x:v>
      </x:c>
      <x:c r="V2676" s="12">
        <x:f>NA()</x:f>
      </x:c>
    </x:row>
    <x:row r="2677">
      <x:c r="A2677">
        <x:v>2045123</x:v>
      </x:c>
      <x:c r="B2677" s="1">
        <x:v>43313.6999716088</x:v>
      </x:c>
      <x:c r="C2677" s="6">
        <x:v>48.38503347</x:v>
      </x:c>
      <x:c r="D2677" s="14" t="s">
        <x:v>77</x:v>
      </x:c>
      <x:c r="E2677" s="15">
        <x:v>43278.4141631134</x:v>
      </x:c>
      <x:c r="F2677" t="s">
        <x:v>82</x:v>
      </x:c>
      <x:c r="G2677" s="6">
        <x:v>168.04148189779</x:v>
      </x:c>
      <x:c r="H2677" t="s">
        <x:v>83</x:v>
      </x:c>
      <x:c r="I2677" s="6">
        <x:v>27.1048677712192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22.856</x:v>
      </x:c>
      <x:c r="R2677" s="8">
        <x:v>122198.424408317</x:v>
      </x:c>
      <x:c r="S2677" s="12">
        <x:v>383999.9997918</x:v>
      </x:c>
      <x:c r="T2677" s="12">
        <x:v>28.35</x:v>
      </x:c>
      <x:c r="U2677" s="12">
        <x:v>51.6</x:v>
      </x:c>
      <x:c r="V2677" s="12">
        <x:f>NA()</x:f>
      </x:c>
    </x:row>
    <x:row r="2678">
      <x:c r="A2678">
        <x:v>2045134</x:v>
      </x:c>
      <x:c r="B2678" s="1">
        <x:v>43313.6999827546</x:v>
      </x:c>
      <x:c r="C2678" s="6">
        <x:v>48.40106999</x:v>
      </x:c>
      <x:c r="D2678" s="14" t="s">
        <x:v>77</x:v>
      </x:c>
      <x:c r="E2678" s="15">
        <x:v>43278.4141631134</x:v>
      </x:c>
      <x:c r="F2678" t="s">
        <x:v>82</x:v>
      </x:c>
      <x:c r="G2678" s="6">
        <x:v>168.068443441713</x:v>
      </x:c>
      <x:c r="H2678" t="s">
        <x:v>83</x:v>
      </x:c>
      <x:c r="I2678" s="6">
        <x:v>27.1110123750177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22.852</x:v>
      </x:c>
      <x:c r="R2678" s="8">
        <x:v>122201.326744757</x:v>
      </x:c>
      <x:c r="S2678" s="12">
        <x:v>384007.400566131</x:v>
      </x:c>
      <x:c r="T2678" s="12">
        <x:v>28.35</x:v>
      </x:c>
      <x:c r="U2678" s="12">
        <x:v>51.6</x:v>
      </x:c>
      <x:c r="V2678" s="12">
        <x:f>NA()</x:f>
      </x:c>
    </x:row>
    <x:row r="2679">
      <x:c r="A2679">
        <x:v>2045144</x:v>
      </x:c>
      <x:c r="B2679" s="1">
        <x:v>43313.6999944444</x:v>
      </x:c>
      <x:c r="C2679" s="6">
        <x:v>48.4179333133333</x:v>
      </x:c>
      <x:c r="D2679" s="14" t="s">
        <x:v>77</x:v>
      </x:c>
      <x:c r="E2679" s="15">
        <x:v>43278.4141631134</x:v>
      </x:c>
      <x:c r="F2679" t="s">
        <x:v>82</x:v>
      </x:c>
      <x:c r="G2679" s="6">
        <x:v>168.082856315711</x:v>
      </x:c>
      <x:c r="H2679" t="s">
        <x:v>83</x:v>
      </x:c>
      <x:c r="I2679" s="6">
        <x:v>27.1110123750177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22.851</x:v>
      </x:c>
      <x:c r="R2679" s="8">
        <x:v>122198.723734712</x:v>
      </x:c>
      <x:c r="S2679" s="12">
        <x:v>384004.913588155</x:v>
      </x:c>
      <x:c r="T2679" s="12">
        <x:v>28.35</x:v>
      </x:c>
      <x:c r="U2679" s="12">
        <x:v>51.6</x:v>
      </x:c>
      <x:c r="V2679" s="12">
        <x:f>NA()</x:f>
      </x:c>
    </x:row>
    <x:row r="2680">
      <x:c r="A2680">
        <x:v>2045149</x:v>
      </x:c>
      <x:c r="B2680" s="1">
        <x:v>43313.700006169</x:v>
      </x:c>
      <x:c r="C2680" s="6">
        <x:v>48.4347759833333</x:v>
      </x:c>
      <x:c r="D2680" s="14" t="s">
        <x:v>77</x:v>
      </x:c>
      <x:c r="E2680" s="15">
        <x:v>43278.4141631134</x:v>
      </x:c>
      <x:c r="F2680" t="s">
        <x:v>82</x:v>
      </x:c>
      <x:c r="G2680" s="6">
        <x:v>168.027073909815</x:v>
      </x:c>
      <x:c r="H2680" t="s">
        <x:v>83</x:v>
      </x:c>
      <x:c r="I2680" s="6">
        <x:v>27.1048677712192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22.857</x:v>
      </x:c>
      <x:c r="R2680" s="8">
        <x:v>122199.103127811</x:v>
      </x:c>
      <x:c r="S2680" s="12">
        <x:v>383995.007325632</x:v>
      </x:c>
      <x:c r="T2680" s="12">
        <x:v>28.35</x:v>
      </x:c>
      <x:c r="U2680" s="12">
        <x:v>51.6</x:v>
      </x:c>
      <x:c r="V2680" s="12">
        <x:f>NA()</x:f>
      </x:c>
    </x:row>
    <x:row r="2681">
      <x:c r="A2681">
        <x:v>2045163</x:v>
      </x:c>
      <x:c r="B2681" s="1">
        <x:v>43313.7000179745</x:v>
      </x:c>
      <x:c r="C2681" s="6">
        <x:v>48.4517725066667</x:v>
      </x:c>
      <x:c r="D2681" s="14" t="s">
        <x:v>77</x:v>
      </x:c>
      <x:c r="E2681" s="15">
        <x:v>43278.4141631134</x:v>
      </x:c>
      <x:c r="F2681" t="s">
        <x:v>82</x:v>
      </x:c>
      <x:c r="G2681" s="6">
        <x:v>168.007081750971</x:v>
      </x:c>
      <x:c r="H2681" t="s">
        <x:v>83</x:v>
      </x:c>
      <x:c r="I2681" s="6">
        <x:v>27.1233016163569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22.852</x:v>
      </x:c>
      <x:c r="R2681" s="8">
        <x:v>122204.843281613</x:v>
      </x:c>
      <x:c r="S2681" s="12">
        <x:v>384010.115747442</x:v>
      </x:c>
      <x:c r="T2681" s="12">
        <x:v>28.35</x:v>
      </x:c>
      <x:c r="U2681" s="12">
        <x:v>51.6</x:v>
      </x:c>
      <x:c r="V2681" s="12">
        <x:f>NA()</x:f>
      </x:c>
    </x:row>
    <x:row r="2682">
      <x:c r="A2682">
        <x:v>2045172</x:v>
      </x:c>
      <x:c r="B2682" s="1">
        <x:v>43313.7000290509</x:v>
      </x:c>
      <x:c r="C2682" s="6">
        <x:v>48.4677417416667</x:v>
      </x:c>
      <x:c r="D2682" s="14" t="s">
        <x:v>77</x:v>
      </x:c>
      <x:c r="E2682" s="15">
        <x:v>43278.4141631134</x:v>
      </x:c>
      <x:c r="F2682" t="s">
        <x:v>82</x:v>
      </x:c>
      <x:c r="G2682" s="6">
        <x:v>168.010806933269</x:v>
      </x:c>
      <x:c r="H2682" t="s">
        <x:v>83</x:v>
      </x:c>
      <x:c r="I2682" s="6">
        <x:v>27.1110123750177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22.856</x:v>
      </x:c>
      <x:c r="R2682" s="8">
        <x:v>122204.291072995</x:v>
      </x:c>
      <x:c r="S2682" s="12">
        <x:v>383994.998712316</x:v>
      </x:c>
      <x:c r="T2682" s="12">
        <x:v>28.35</x:v>
      </x:c>
      <x:c r="U2682" s="12">
        <x:v>51.6</x:v>
      </x:c>
      <x:c r="V2682" s="12">
        <x:f>NA()</x:f>
      </x:c>
    </x:row>
    <x:row r="2683">
      <x:c r="A2683">
        <x:v>2045179</x:v>
      </x:c>
      <x:c r="B2683" s="1">
        <x:v>43313.7000407755</x:v>
      </x:c>
      <x:c r="C2683" s="6">
        <x:v>48.4846362916667</x:v>
      </x:c>
      <x:c r="D2683" s="14" t="s">
        <x:v>77</x:v>
      </x:c>
      <x:c r="E2683" s="15">
        <x:v>43278.4141631134</x:v>
      </x:c>
      <x:c r="F2683" t="s">
        <x:v>82</x:v>
      </x:c>
      <x:c r="G2683" s="6">
        <x:v>168.039622190407</x:v>
      </x:c>
      <x:c r="H2683" t="s">
        <x:v>83</x:v>
      </x:c>
      <x:c r="I2683" s="6">
        <x:v>27.1110123750177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22.854</x:v>
      </x:c>
      <x:c r="R2683" s="8">
        <x:v>122205.063085619</x:v>
      </x:c>
      <x:c r="S2683" s="12">
        <x:v>384012.282343349</x:v>
      </x:c>
      <x:c r="T2683" s="12">
        <x:v>28.35</x:v>
      </x:c>
      <x:c r="U2683" s="12">
        <x:v>51.6</x:v>
      </x:c>
      <x:c r="V2683" s="12">
        <x:f>NA()</x:f>
      </x:c>
    </x:row>
    <x:row r="2684">
      <x:c r="A2684">
        <x:v>2045189</x:v>
      </x:c>
      <x:c r="B2684" s="1">
        <x:v>43313.7000524653</x:v>
      </x:c>
      <x:c r="C2684" s="6">
        <x:v>48.5014803966667</x:v>
      </x:c>
      <x:c r="D2684" s="14" t="s">
        <x:v>77</x:v>
      </x:c>
      <x:c r="E2684" s="15">
        <x:v>43278.4141631134</x:v>
      </x:c>
      <x:c r="F2684" t="s">
        <x:v>82</x:v>
      </x:c>
      <x:c r="G2684" s="6">
        <x:v>168.113544317723</x:v>
      </x:c>
      <x:c r="H2684" t="s">
        <x:v>83</x:v>
      </x:c>
      <x:c r="I2684" s="6">
        <x:v>27.1048677712192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22.851</x:v>
      </x:c>
      <x:c r="R2684" s="8">
        <x:v>122203.185419469</x:v>
      </x:c>
      <x:c r="S2684" s="12">
        <x:v>384011.00940079</x:v>
      </x:c>
      <x:c r="T2684" s="12">
        <x:v>28.35</x:v>
      </x:c>
      <x:c r="U2684" s="12">
        <x:v>51.6</x:v>
      </x:c>
      <x:c r="V2684" s="12">
        <x:f>NA()</x:f>
      </x:c>
    </x:row>
    <x:row r="2685">
      <x:c r="A2685">
        <x:v>2045199</x:v>
      </x:c>
      <x:c r="B2685" s="1">
        <x:v>43313.7000642014</x:v>
      </x:c>
      <x:c r="C2685" s="6">
        <x:v>48.5183373883333</x:v>
      </x:c>
      <x:c r="D2685" s="14" t="s">
        <x:v>77</x:v>
      </x:c>
      <x:c r="E2685" s="15">
        <x:v>43278.4141631134</x:v>
      </x:c>
      <x:c r="F2685" t="s">
        <x:v>82</x:v>
      </x:c>
      <x:c r="G2685" s="6">
        <x:v>168.04148189779</x:v>
      </x:c>
      <x:c r="H2685" t="s">
        <x:v>83</x:v>
      </x:c>
      <x:c r="I2685" s="6">
        <x:v>27.1048677712192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22.856</x:v>
      </x:c>
      <x:c r="R2685" s="8">
        <x:v>122202.579219289</x:v>
      </x:c>
      <x:c r="S2685" s="12">
        <x:v>384004.808568988</x:v>
      </x:c>
      <x:c r="T2685" s="12">
        <x:v>28.35</x:v>
      </x:c>
      <x:c r="U2685" s="12">
        <x:v>51.6</x:v>
      </x:c>
      <x:c r="V2685" s="12">
        <x:f>NA()</x:f>
      </x:c>
    </x:row>
    <x:row r="2686">
      <x:c r="A2686">
        <x:v>2045200</x:v>
      </x:c>
      <x:c r="B2686" s="1">
        <x:v>43313.7000753125</x:v>
      </x:c>
      <x:c r="C2686" s="6">
        <x:v>48.5343579383333</x:v>
      </x:c>
      <x:c r="D2686" s="14" t="s">
        <x:v>77</x:v>
      </x:c>
      <x:c r="E2686" s="15">
        <x:v>43278.4141631134</x:v>
      </x:c>
      <x:c r="F2686" t="s">
        <x:v>82</x:v>
      </x:c>
      <x:c r="G2686" s="6">
        <x:v>168.070302369114</x:v>
      </x:c>
      <x:c r="H2686" t="s">
        <x:v>83</x:v>
      </x:c>
      <x:c r="I2686" s="6">
        <x:v>27.1048677712192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22.854</x:v>
      </x:c>
      <x:c r="R2686" s="8">
        <x:v>122207.807697059</x:v>
      </x:c>
      <x:c r="S2686" s="12">
        <x:v>384009.325805856</x:v>
      </x:c>
      <x:c r="T2686" s="12">
        <x:v>28.35</x:v>
      </x:c>
      <x:c r="U2686" s="12">
        <x:v>51.6</x:v>
      </x:c>
      <x:c r="V2686" s="12">
        <x:f>NA()</x:f>
      </x:c>
    </x:row>
    <x:row r="2687">
      <x:c r="A2687">
        <x:v>2045211</x:v>
      </x:c>
      <x:c r="B2687" s="1">
        <x:v>43313.700087037</x:v>
      </x:c>
      <x:c r="C2687" s="6">
        <x:v>48.5512414883333</x:v>
      </x:c>
      <x:c r="D2687" s="14" t="s">
        <x:v>77</x:v>
      </x:c>
      <x:c r="E2687" s="15">
        <x:v>43278.4141631134</x:v>
      </x:c>
      <x:c r="F2687" t="s">
        <x:v>82</x:v>
      </x:c>
      <x:c r="G2687" s="6">
        <x:v>168.084714852888</x:v>
      </x:c>
      <x:c r="H2687" t="s">
        <x:v>83</x:v>
      </x:c>
      <x:c r="I2687" s="6">
        <x:v>27.1048677712192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22.853</x:v>
      </x:c>
      <x:c r="R2687" s="8">
        <x:v>122197.952728876</x:v>
      </x:c>
      <x:c r="S2687" s="12">
        <x:v>383997.902656096</x:v>
      </x:c>
      <x:c r="T2687" s="12">
        <x:v>28.35</x:v>
      </x:c>
      <x:c r="U2687" s="12">
        <x:v>51.6</x:v>
      </x:c>
      <x:c r="V2687" s="12">
        <x:f>NA()</x:f>
      </x:c>
    </x:row>
    <x:row r="2688">
      <x:c r="A2688">
        <x:v>2045219</x:v>
      </x:c>
      <x:c r="B2688" s="1">
        <x:v>43313.7000988426</x:v>
      </x:c>
      <x:c r="C2688" s="6">
        <x:v>48.5682632066667</x:v>
      </x:c>
      <x:c r="D2688" s="14" t="s">
        <x:v>77</x:v>
      </x:c>
      <x:c r="E2688" s="15">
        <x:v>43278.4141631134</x:v>
      </x:c>
      <x:c r="F2688" t="s">
        <x:v>82</x:v>
      </x:c>
      <x:c r="G2688" s="6">
        <x:v>167.994539273872</x:v>
      </x:c>
      <x:c r="H2688" t="s">
        <x:v>83</x:v>
      </x:c>
      <x:c r="I2688" s="6">
        <x:v>27.1171569900634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22.855</x:v>
      </x:c>
      <x:c r="R2688" s="8">
        <x:v>122205.679665929</x:v>
      </x:c>
      <x:c r="S2688" s="12">
        <x:v>383989.27093036</x:v>
      </x:c>
      <x:c r="T2688" s="12">
        <x:v>28.35</x:v>
      </x:c>
      <x:c r="U2688" s="12">
        <x:v>51.6</x:v>
      </x:c>
      <x:c r="V2688" s="12">
        <x:f>NA()</x:f>
      </x:c>
    </x:row>
    <x:row r="2689">
      <x:c r="A2689">
        <x:v>2045232</x:v>
      </x:c>
      <x:c r="B2689" s="1">
        <x:v>43313.7001100347</x:v>
      </x:c>
      <x:c r="C2689" s="6">
        <x:v>48.5843701583333</x:v>
      </x:c>
      <x:c r="D2689" s="14" t="s">
        <x:v>77</x:v>
      </x:c>
      <x:c r="E2689" s="15">
        <x:v>43278.4141631134</x:v>
      </x:c>
      <x:c r="F2689" t="s">
        <x:v>82</x:v>
      </x:c>
      <x:c r="G2689" s="6">
        <x:v>168.010806933269</x:v>
      </x:c>
      <x:c r="H2689" t="s">
        <x:v>83</x:v>
      </x:c>
      <x:c r="I2689" s="6">
        <x:v>27.1110123750177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22.856</x:v>
      </x:c>
      <x:c r="R2689" s="8">
        <x:v>122205.795261905</x:v>
      </x:c>
      <x:c r="S2689" s="12">
        <x:v>383998.689829426</x:v>
      </x:c>
      <x:c r="T2689" s="12">
        <x:v>28.35</x:v>
      </x:c>
      <x:c r="U2689" s="12">
        <x:v>51.6</x:v>
      </x:c>
      <x:c r="V2689" s="12">
        <x:f>NA()</x:f>
      </x:c>
    </x:row>
    <x:row r="2690">
      <x:c r="A2690">
        <x:v>2045239</x:v>
      </x:c>
      <x:c r="B2690" s="1">
        <x:v>43313.700121956</x:v>
      </x:c>
      <x:c r="C2690" s="6">
        <x:v>48.6015468816667</x:v>
      </x:c>
      <x:c r="D2690" s="14" t="s">
        <x:v>77</x:v>
      </x:c>
      <x:c r="E2690" s="15">
        <x:v>43278.4141631134</x:v>
      </x:c>
      <x:c r="F2690" t="s">
        <x:v>82</x:v>
      </x:c>
      <x:c r="G2690" s="6">
        <x:v>168.04148189779</x:v>
      </x:c>
      <x:c r="H2690" t="s">
        <x:v>83</x:v>
      </x:c>
      <x:c r="I2690" s="6">
        <x:v>27.1048677712192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22.856</x:v>
      </x:c>
      <x:c r="R2690" s="8">
        <x:v>122219.117097842</x:v>
      </x:c>
      <x:c r="S2690" s="12">
        <x:v>384009.367943467</x:v>
      </x:c>
      <x:c r="T2690" s="12">
        <x:v>28.35</x:v>
      </x:c>
      <x:c r="U2690" s="12">
        <x:v>51.6</x:v>
      </x:c>
      <x:c r="V2690" s="12">
        <x:f>NA()</x:f>
      </x:c>
    </x:row>
    <x:row r="2691">
      <x:c r="A2691">
        <x:v>2045250</x:v>
      </x:c>
      <x:c r="B2691" s="1">
        <x:v>43313.7001336458</x:v>
      </x:c>
      <x:c r="C2691" s="6">
        <x:v>48.6183556516667</x:v>
      </x:c>
      <x:c r="D2691" s="14" t="s">
        <x:v>77</x:v>
      </x:c>
      <x:c r="E2691" s="15">
        <x:v>43278.4141631134</x:v>
      </x:c>
      <x:c r="F2691" t="s">
        <x:v>82</x:v>
      </x:c>
      <x:c r="G2691" s="6">
        <x:v>168.04148189779</x:v>
      </x:c>
      <x:c r="H2691" t="s">
        <x:v>83</x:v>
      </x:c>
      <x:c r="I2691" s="6">
        <x:v>27.1048677712192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22.856</x:v>
      </x:c>
      <x:c r="R2691" s="8">
        <x:v>122212.410001003</x:v>
      </x:c>
      <x:c r="S2691" s="12">
        <x:v>383994.902242395</x:v>
      </x:c>
      <x:c r="T2691" s="12">
        <x:v>28.35</x:v>
      </x:c>
      <x:c r="U2691" s="12">
        <x:v>51.6</x:v>
      </x:c>
      <x:c r="V2691" s="12">
        <x:f>NA()</x:f>
      </x:c>
    </x:row>
    <x:row r="2692">
      <x:c r="A2692">
        <x:v>2045260</x:v>
      </x:c>
      <x:c r="B2692" s="1">
        <x:v>43313.7001447569</x:v>
      </x:c>
      <x:c r="C2692" s="6">
        <x:v>48.634339795</x:v>
      </x:c>
      <x:c r="D2692" s="14" t="s">
        <x:v>77</x:v>
      </x:c>
      <x:c r="E2692" s="15">
        <x:v>43278.4141631134</x:v>
      </x:c>
      <x:c r="F2692" t="s">
        <x:v>82</x:v>
      </x:c>
      <x:c r="G2692" s="6">
        <x:v>168.025213812673</x:v>
      </x:c>
      <x:c r="H2692" t="s">
        <x:v>83</x:v>
      </x:c>
      <x:c r="I2692" s="6">
        <x:v>27.1110123750177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22.855</x:v>
      </x:c>
      <x:c r="R2692" s="8">
        <x:v>122202.632794365</x:v>
      </x:c>
      <x:c r="S2692" s="12">
        <x:v>383998.655089798</x:v>
      </x:c>
      <x:c r="T2692" s="12">
        <x:v>28.35</x:v>
      </x:c>
      <x:c r="U2692" s="12">
        <x:v>51.6</x:v>
      </x:c>
      <x:c r="V2692" s="12">
        <x:f>NA()</x:f>
      </x:c>
    </x:row>
    <x:row r="2693">
      <x:c r="A2693">
        <x:v>2045267</x:v>
      </x:c>
      <x:c r="B2693" s="1">
        <x:v>43313.7001565625</x:v>
      </x:c>
      <x:c r="C2693" s="6">
        <x:v>48.6513192133333</x:v>
      </x:c>
      <x:c r="D2693" s="14" t="s">
        <x:v>77</x:v>
      </x:c>
      <x:c r="E2693" s="15">
        <x:v>43278.4141631134</x:v>
      </x:c>
      <x:c r="F2693" t="s">
        <x:v>82</x:v>
      </x:c>
      <x:c r="G2693" s="6">
        <x:v>168.04148189779</x:v>
      </x:c>
      <x:c r="H2693" t="s">
        <x:v>83</x:v>
      </x:c>
      <x:c r="I2693" s="6">
        <x:v>27.1048677712192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22.856</x:v>
      </x:c>
      <x:c r="R2693" s="8">
        <x:v>122206.360740914</x:v>
      </x:c>
      <x:c r="S2693" s="12">
        <x:v>384000.262454532</x:v>
      </x:c>
      <x:c r="T2693" s="12">
        <x:v>28.35</x:v>
      </x:c>
      <x:c r="U2693" s="12">
        <x:v>51.6</x:v>
      </x:c>
      <x:c r="V2693" s="12">
        <x:f>NA()</x:f>
      </x:c>
    </x:row>
    <x:row r="2694">
      <x:c r="A2694">
        <x:v>2045276</x:v>
      </x:c>
      <x:c r="B2694" s="1">
        <x:v>43313.7001682523</x:v>
      </x:c>
      <x:c r="C2694" s="6">
        <x:v>48.6681897866667</x:v>
      </x:c>
      <x:c r="D2694" s="14" t="s">
        <x:v>77</x:v>
      </x:c>
      <x:c r="E2694" s="15">
        <x:v>43278.4141631134</x:v>
      </x:c>
      <x:c r="F2694" t="s">
        <x:v>82</x:v>
      </x:c>
      <x:c r="G2694" s="6">
        <x:v>168.027073909815</x:v>
      </x:c>
      <x:c r="H2694" t="s">
        <x:v>83</x:v>
      </x:c>
      <x:c r="I2694" s="6">
        <x:v>27.1048677712192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22.857</x:v>
      </x:c>
      <x:c r="R2694" s="8">
        <x:v>122219.758682452</x:v>
      </x:c>
      <x:c r="S2694" s="12">
        <x:v>384000.54328376</x:v>
      </x:c>
      <x:c r="T2694" s="12">
        <x:v>28.35</x:v>
      </x:c>
      <x:c r="U2694" s="12">
        <x:v>51.6</x:v>
      </x:c>
      <x:c r="V2694" s="12">
        <x:f>NA()</x:f>
      </x:c>
    </x:row>
    <x:row r="2695">
      <x:c r="A2695">
        <x:v>2045286</x:v>
      </x:c>
      <x:c r="B2695" s="1">
        <x:v>43313.7001799421</x:v>
      </x:c>
      <x:c r="C2695" s="6">
        <x:v>48.68500736</x:v>
      </x:c>
      <x:c r="D2695" s="14" t="s">
        <x:v>77</x:v>
      </x:c>
      <x:c r="E2695" s="15">
        <x:v>43278.4141631134</x:v>
      </x:c>
      <x:c r="F2695" t="s">
        <x:v>82</x:v>
      </x:c>
      <x:c r="G2695" s="6">
        <x:v>167.953194394694</x:v>
      </x:c>
      <x:c r="H2695" t="s">
        <x:v>83</x:v>
      </x:c>
      <x:c r="I2695" s="6">
        <x:v>27.1110123750177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22.86</x:v>
      </x:c>
      <x:c r="R2695" s="8">
        <x:v>122213.843090001</x:v>
      </x:c>
      <x:c r="S2695" s="12">
        <x:v>384012.586553334</x:v>
      </x:c>
      <x:c r="T2695" s="12">
        <x:v>28.35</x:v>
      </x:c>
      <x:c r="U2695" s="12">
        <x:v>51.6</x:v>
      </x:c>
      <x:c r="V2695" s="12">
        <x:f>NA()</x:f>
      </x:c>
    </x:row>
    <x:row r="2696">
      <x:c r="A2696">
        <x:v>2045290</x:v>
      </x:c>
      <x:c r="B2696" s="1">
        <x:v>43313.7001910532</x:v>
      </x:c>
      <x:c r="C2696" s="6">
        <x:v>48.7009926366667</x:v>
      </x:c>
      <x:c r="D2696" s="14" t="s">
        <x:v>77</x:v>
      </x:c>
      <x:c r="E2696" s="15">
        <x:v>43278.4141631134</x:v>
      </x:c>
      <x:c r="F2696" t="s">
        <x:v>82</x:v>
      </x:c>
      <x:c r="G2696" s="6">
        <x:v>168.012667420013</x:v>
      </x:c>
      <x:c r="H2696" t="s">
        <x:v>83</x:v>
      </x:c>
      <x:c r="I2696" s="6">
        <x:v>27.1048677712192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22.858</x:v>
      </x:c>
      <x:c r="R2696" s="8">
        <x:v>122208.548969078</x:v>
      </x:c>
      <x:c r="S2696" s="12">
        <x:v>383989.633741295</x:v>
      </x:c>
      <x:c r="T2696" s="12">
        <x:v>28.35</x:v>
      </x:c>
      <x:c r="U2696" s="12">
        <x:v>51.6</x:v>
      </x:c>
      <x:c r="V2696" s="12">
        <x:f>NA()</x:f>
      </x:c>
    </x:row>
    <x:row r="2697">
      <x:c r="A2697">
        <x:v>2045304</x:v>
      </x:c>
      <x:c r="B2697" s="1">
        <x:v>43313.7002027431</x:v>
      </x:c>
      <x:c r="C2697" s="6">
        <x:v>48.7178696466667</x:v>
      </x:c>
      <x:c r="D2697" s="14" t="s">
        <x:v>77</x:v>
      </x:c>
      <x:c r="E2697" s="15">
        <x:v>43278.4141631134</x:v>
      </x:c>
      <x:c r="F2697" t="s">
        <x:v>82</x:v>
      </x:c>
      <x:c r="G2697" s="6">
        <x:v>167.996401551982</x:v>
      </x:c>
      <x:c r="H2697" t="s">
        <x:v>83</x:v>
      </x:c>
      <x:c r="I2697" s="6">
        <x:v>27.1110123750177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22.857</x:v>
      </x:c>
      <x:c r="R2697" s="8">
        <x:v>122206.306956909</x:v>
      </x:c>
      <x:c r="S2697" s="12">
        <x:v>383990.43031458</x:v>
      </x:c>
      <x:c r="T2697" s="12">
        <x:v>28.35</x:v>
      </x:c>
      <x:c r="U2697" s="12">
        <x:v>51.6</x:v>
      </x:c>
      <x:c r="V2697" s="12">
        <x:f>NA()</x:f>
      </x:c>
    </x:row>
    <x:row r="2698">
      <x:c r="A2698">
        <x:v>2045310</x:v>
      </x:c>
      <x:c r="B2698" s="1">
        <x:v>43313.7002144329</x:v>
      </x:c>
      <x:c r="C2698" s="6">
        <x:v>48.734708995</x:v>
      </x:c>
      <x:c r="D2698" s="14" t="s">
        <x:v>77</x:v>
      </x:c>
      <x:c r="E2698" s="15">
        <x:v>43278.4141631134</x:v>
      </x:c>
      <x:c r="F2698" t="s">
        <x:v>82</x:v>
      </x:c>
      <x:c r="G2698" s="6">
        <x:v>168.057749302917</x:v>
      </x:c>
      <x:c r="H2698" t="s">
        <x:v>83</x:v>
      </x:c>
      <x:c r="I2698" s="6">
        <x:v>27.0987231786694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22.857</x:v>
      </x:c>
      <x:c r="R2698" s="8">
        <x:v>122213.066885584</x:v>
      </x:c>
      <x:c r="S2698" s="12">
        <x:v>384000.913867786</x:v>
      </x:c>
      <x:c r="T2698" s="12">
        <x:v>28.35</x:v>
      </x:c>
      <x:c r="U2698" s="12">
        <x:v>51.6</x:v>
      </x:c>
      <x:c r="V2698" s="12">
        <x:f>NA()</x:f>
      </x:c>
    </x:row>
    <x:row r="2699">
      <x:c r="A2699">
        <x:v>2045322</x:v>
      </x:c>
      <x:c r="B2699" s="1">
        <x:v>43313.7002261574</x:v>
      </x:c>
      <x:c r="C2699" s="6">
        <x:v>48.7515712166667</x:v>
      </x:c>
      <x:c r="D2699" s="14" t="s">
        <x:v>77</x:v>
      </x:c>
      <x:c r="E2699" s="15">
        <x:v>43278.4141631134</x:v>
      </x:c>
      <x:c r="F2699" t="s">
        <x:v>82</x:v>
      </x:c>
      <x:c r="G2699" s="6">
        <x:v>168.025213812673</x:v>
      </x:c>
      <x:c r="H2699" t="s">
        <x:v>83</x:v>
      </x:c>
      <x:c r="I2699" s="6">
        <x:v>27.1110123750177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22.855</x:v>
      </x:c>
      <x:c r="R2699" s="8">
        <x:v>122206.772035831</x:v>
      </x:c>
      <x:c r="S2699" s="12">
        <x:v>384010.764939889</x:v>
      </x:c>
      <x:c r="T2699" s="12">
        <x:v>28.35</x:v>
      </x:c>
      <x:c r="U2699" s="12">
        <x:v>51.6</x:v>
      </x:c>
      <x:c r="V2699" s="12">
        <x:f>NA()</x:f>
      </x:c>
    </x:row>
    <x:row r="2700">
      <x:c r="A2700">
        <x:v>2045331</x:v>
      </x:c>
      <x:c r="B2700" s="1">
        <x:v>43313.7002378472</x:v>
      </x:c>
      <x:c r="C2700" s="6">
        <x:v>48.768416115</x:v>
      </x:c>
      <x:c r="D2700" s="14" t="s">
        <x:v>77</x:v>
      </x:c>
      <x:c r="E2700" s="15">
        <x:v>43278.4141631134</x:v>
      </x:c>
      <x:c r="F2700" t="s">
        <x:v>82</x:v>
      </x:c>
      <x:c r="G2700" s="6">
        <x:v>168.027073909815</x:v>
      </x:c>
      <x:c r="H2700" t="s">
        <x:v>83</x:v>
      </x:c>
      <x:c r="I2700" s="6">
        <x:v>27.1048677712192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22.857</x:v>
      </x:c>
      <x:c r="R2700" s="8">
        <x:v>122214.701485112</x:v>
      </x:c>
      <x:c r="S2700" s="12">
        <x:v>384001.626038775</x:v>
      </x:c>
      <x:c r="T2700" s="12">
        <x:v>28.35</x:v>
      </x:c>
      <x:c r="U2700" s="12">
        <x:v>51.6</x:v>
      </x:c>
      <x:c r="V2700" s="12">
        <x:f>NA()</x:f>
      </x:c>
    </x:row>
    <x:row r="2701">
      <x:c r="A2701">
        <x:v>2045339</x:v>
      </x:c>
      <x:c r="B2701" s="1">
        <x:v>43313.7002489931</x:v>
      </x:c>
      <x:c r="C2701" s="6">
        <x:v>48.7844409866667</x:v>
      </x:c>
      <x:c r="D2701" s="14" t="s">
        <x:v>77</x:v>
      </x:c>
      <x:c r="E2701" s="15">
        <x:v>43278.4141631134</x:v>
      </x:c>
      <x:c r="F2701" t="s">
        <x:v>82</x:v>
      </x:c>
      <x:c r="G2701" s="6">
        <x:v>167.996401551982</x:v>
      </x:c>
      <x:c r="H2701" t="s">
        <x:v>83</x:v>
      </x:c>
      <x:c r="I2701" s="6">
        <x:v>27.1110123750177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22.857</x:v>
      </x:c>
      <x:c r="R2701" s="8">
        <x:v>122210.791350897</x:v>
      </x:c>
      <x:c r="S2701" s="12">
        <x:v>383986.566377303</x:v>
      </x:c>
      <x:c r="T2701" s="12">
        <x:v>28.35</x:v>
      </x:c>
      <x:c r="U2701" s="12">
        <x:v>51.6</x:v>
      </x:c>
      <x:c r="V2701" s="12">
        <x:f>NA()</x:f>
      </x:c>
    </x:row>
    <x:row r="2702">
      <x:c r="A2702">
        <x:v>2045347</x:v>
      </x:c>
      <x:c r="B2702" s="1">
        <x:v>43313.7002606481</x:v>
      </x:c>
      <x:c r="C2702" s="6">
        <x:v>48.8012596366667</x:v>
      </x:c>
      <x:c r="D2702" s="14" t="s">
        <x:v>77</x:v>
      </x:c>
      <x:c r="E2702" s="15">
        <x:v>43278.4141631134</x:v>
      </x:c>
      <x:c r="F2702" t="s">
        <x:v>82</x:v>
      </x:c>
      <x:c r="G2702" s="6">
        <x:v>167.996401551982</x:v>
      </x:c>
      <x:c r="H2702" t="s">
        <x:v>83</x:v>
      </x:c>
      <x:c r="I2702" s="6">
        <x:v>27.1110123750177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22.857</x:v>
      </x:c>
      <x:c r="R2702" s="8">
        <x:v>122211.077592238</x:v>
      </x:c>
      <x:c r="S2702" s="12">
        <x:v>383995.886950442</x:v>
      </x:c>
      <x:c r="T2702" s="12">
        <x:v>28.35</x:v>
      </x:c>
      <x:c r="U2702" s="12">
        <x:v>51.6</x:v>
      </x:c>
      <x:c r="V2702" s="12">
        <x:f>NA()</x:f>
      </x:c>
    </x:row>
    <x:row r="2703">
      <x:c r="A2703">
        <x:v>2045359</x:v>
      </x:c>
      <x:c r="B2703" s="1">
        <x:v>43313.7002723727</x:v>
      </x:c>
      <x:c r="C2703" s="6">
        <x:v>48.8181122883333</x:v>
      </x:c>
      <x:c r="D2703" s="14" t="s">
        <x:v>77</x:v>
      </x:c>
      <x:c r="E2703" s="15">
        <x:v>43278.4141631134</x:v>
      </x:c>
      <x:c r="F2703" t="s">
        <x:v>82</x:v>
      </x:c>
      <x:c r="G2703" s="6">
        <x:v>167.981997668599</x:v>
      </x:c>
      <x:c r="H2703" t="s">
        <x:v>83</x:v>
      </x:c>
      <x:c r="I2703" s="6">
        <x:v>27.1110123750177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22.858</x:v>
      </x:c>
      <x:c r="R2703" s="8">
        <x:v>122218.366803349</x:v>
      </x:c>
      <x:c r="S2703" s="12">
        <x:v>383990.56950431</x:v>
      </x:c>
      <x:c r="T2703" s="12">
        <x:v>28.35</x:v>
      </x:c>
      <x:c r="U2703" s="12">
        <x:v>51.6</x:v>
      </x:c>
      <x:c r="V2703" s="12">
        <x:f>NA()</x:f>
      </x:c>
    </x:row>
    <x:row r="2704">
      <x:c r="A2704">
        <x:v>2045370</x:v>
      </x:c>
      <x:c r="B2704" s="1">
        <x:v>43313.7002840625</x:v>
      </x:c>
      <x:c r="C2704" s="6">
        <x:v>48.8349362866667</x:v>
      </x:c>
      <x:c r="D2704" s="14" t="s">
        <x:v>77</x:v>
      </x:c>
      <x:c r="E2704" s="15">
        <x:v>43278.4141631134</x:v>
      </x:c>
      <x:c r="F2704" t="s">
        <x:v>82</x:v>
      </x:c>
      <x:c r="G2704" s="6">
        <x:v>168.027073909815</x:v>
      </x:c>
      <x:c r="H2704" t="s">
        <x:v>83</x:v>
      </x:c>
      <x:c r="I2704" s="6">
        <x:v>27.1048677712192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22.857</x:v>
      </x:c>
      <x:c r="R2704" s="8">
        <x:v>122219.26777445</x:v>
      </x:c>
      <x:c r="S2704" s="12">
        <x:v>383994.969474705</x:v>
      </x:c>
      <x:c r="T2704" s="12">
        <x:v>28.35</x:v>
      </x:c>
      <x:c r="U2704" s="12">
        <x:v>51.6</x:v>
      </x:c>
      <x:c r="V2704" s="12">
        <x:f>NA()</x:f>
      </x:c>
    </x:row>
    <x:row r="2705">
      <x:c r="A2705">
        <x:v>2045377</x:v>
      </x:c>
      <x:c r="B2705" s="1">
        <x:v>43313.7002951736</x:v>
      </x:c>
      <x:c r="C2705" s="6">
        <x:v>48.8509696983333</x:v>
      </x:c>
      <x:c r="D2705" s="14" t="s">
        <x:v>77</x:v>
      </x:c>
      <x:c r="E2705" s="15">
        <x:v>43278.4141631134</x:v>
      </x:c>
      <x:c r="F2705" t="s">
        <x:v>82</x:v>
      </x:c>
      <x:c r="G2705" s="6">
        <x:v>168.025213812673</x:v>
      </x:c>
      <x:c r="H2705" t="s">
        <x:v>83</x:v>
      </x:c>
      <x:c r="I2705" s="6">
        <x:v>27.1110123750177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22.855</x:v>
      </x:c>
      <x:c r="R2705" s="8">
        <x:v>122205.437808681</x:v>
      </x:c>
      <x:c r="S2705" s="12">
        <x:v>383996.651827387</x:v>
      </x:c>
      <x:c r="T2705" s="12">
        <x:v>28.35</x:v>
      </x:c>
      <x:c r="U2705" s="12">
        <x:v>51.6</x:v>
      </x:c>
      <x:c r="V2705" s="12">
        <x:f>NA()</x:f>
      </x:c>
    </x:row>
    <x:row r="2706">
      <x:c r="A2706">
        <x:v>2045386</x:v>
      </x:c>
      <x:c r="B2706" s="1">
        <x:v>43313.7003069792</x:v>
      </x:c>
      <x:c r="C2706" s="6">
        <x:v>48.86793388</x:v>
      </x:c>
      <x:c r="D2706" s="14" t="s">
        <x:v>77</x:v>
      </x:c>
      <x:c r="E2706" s="15">
        <x:v>43278.4141631134</x:v>
      </x:c>
      <x:c r="F2706" t="s">
        <x:v>82</x:v>
      </x:c>
      <x:c r="G2706" s="6">
        <x:v>168.027073909815</x:v>
      </x:c>
      <x:c r="H2706" t="s">
        <x:v>83</x:v>
      </x:c>
      <x:c r="I2706" s="6">
        <x:v>27.1048677712192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22.857</x:v>
      </x:c>
      <x:c r="R2706" s="8">
        <x:v>122209.667845486</x:v>
      </x:c>
      <x:c r="S2706" s="12">
        <x:v>383987.118768118</x:v>
      </x:c>
      <x:c r="T2706" s="12">
        <x:v>28.35</x:v>
      </x:c>
      <x:c r="U2706" s="12">
        <x:v>51.6</x:v>
      </x:c>
      <x:c r="V2706" s="12">
        <x:f>NA()</x:f>
      </x:c>
    </x:row>
    <x:row r="2707">
      <x:c r="A2707">
        <x:v>2045391</x:v>
      </x:c>
      <x:c r="B2707" s="1">
        <x:v>43313.700318669</x:v>
      </x:c>
      <x:c r="C2707" s="6">
        <x:v>48.8847768333333</x:v>
      </x:c>
      <x:c r="D2707" s="14" t="s">
        <x:v>77</x:v>
      </x:c>
      <x:c r="E2707" s="15">
        <x:v>43278.4141631134</x:v>
      </x:c>
      <x:c r="F2707" t="s">
        <x:v>82</x:v>
      </x:c>
      <x:c r="G2707" s="6">
        <x:v>167.981997668599</x:v>
      </x:c>
      <x:c r="H2707" t="s">
        <x:v>83</x:v>
      </x:c>
      <x:c r="I2707" s="6">
        <x:v>27.1110123750177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22.858</x:v>
      </x:c>
      <x:c r="R2707" s="8">
        <x:v>122216.86612572</x:v>
      </x:c>
      <x:c r="S2707" s="12">
        <x:v>383995.236349744</x:v>
      </x:c>
      <x:c r="T2707" s="12">
        <x:v>28.35</x:v>
      </x:c>
      <x:c r="U2707" s="12">
        <x:v>51.6</x:v>
      </x:c>
      <x:c r="V2707" s="12">
        <x:f>NA()</x:f>
      </x:c>
    </x:row>
    <x:row r="2708">
      <x:c r="A2708">
        <x:v>2045403</x:v>
      </x:c>
      <x:c r="B2708" s="1">
        <x:v>43313.7003303588</x:v>
      </x:c>
      <x:c r="C2708" s="6">
        <x:v>48.9016348016667</x:v>
      </x:c>
      <x:c r="D2708" s="14" t="s">
        <x:v>77</x:v>
      </x:c>
      <x:c r="E2708" s="15">
        <x:v>43278.4141631134</x:v>
      </x:c>
      <x:c r="F2708" t="s">
        <x:v>82</x:v>
      </x:c>
      <x:c r="G2708" s="6">
        <x:v>167.998262428173</x:v>
      </x:c>
      <x:c r="H2708" t="s">
        <x:v>83</x:v>
      </x:c>
      <x:c r="I2708" s="6">
        <x:v>27.1048677712192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22.859</x:v>
      </x:c>
      <x:c r="R2708" s="8">
        <x:v>122225.984087018</x:v>
      </x:c>
      <x:c r="S2708" s="12">
        <x:v>383996.283010255</x:v>
      </x:c>
      <x:c r="T2708" s="12">
        <x:v>28.35</x:v>
      </x:c>
      <x:c r="U2708" s="12">
        <x:v>51.6</x:v>
      </x:c>
      <x:c r="V2708" s="12">
        <x:f>NA()</x:f>
      </x:c>
    </x:row>
    <x:row r="2709">
      <x:c r="A2709">
        <x:v>2045410</x:v>
      </x:c>
      <x:c r="B2709" s="1">
        <x:v>43313.7003415162</x:v>
      </x:c>
      <x:c r="C2709" s="6">
        <x:v>48.9176670116667</x:v>
      </x:c>
      <x:c r="D2709" s="14" t="s">
        <x:v>77</x:v>
      </x:c>
      <x:c r="E2709" s="15">
        <x:v>43278.4141631134</x:v>
      </x:c>
      <x:c r="F2709" t="s">
        <x:v>82</x:v>
      </x:c>
      <x:c r="G2709" s="6">
        <x:v>167.996401551982</x:v>
      </x:c>
      <x:c r="H2709" t="s">
        <x:v>83</x:v>
      </x:c>
      <x:c r="I2709" s="6">
        <x:v>27.1110123750177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22.857</x:v>
      </x:c>
      <x:c r="R2709" s="8">
        <x:v>122216.201930753</x:v>
      </x:c>
      <x:c r="S2709" s="12">
        <x:v>383980.668913801</x:v>
      </x:c>
      <x:c r="T2709" s="12">
        <x:v>28.35</x:v>
      </x:c>
      <x:c r="U2709" s="12">
        <x:v>51.6</x:v>
      </x:c>
      <x:c r="V2709" s="12">
        <x:f>NA()</x:f>
      </x:c>
    </x:row>
    <x:row r="2710">
      <x:c r="A2710">
        <x:v>2045419</x:v>
      </x:c>
      <x:c r="B2710" s="1">
        <x:v>43313.700353206</x:v>
      </x:c>
      <x:c r="C2710" s="6">
        <x:v>48.9344893616667</x:v>
      </x:c>
      <x:c r="D2710" s="14" t="s">
        <x:v>77</x:v>
      </x:c>
      <x:c r="E2710" s="15">
        <x:v>43278.4141631134</x:v>
      </x:c>
      <x:c r="F2710" t="s">
        <x:v>82</x:v>
      </x:c>
      <x:c r="G2710" s="6">
        <x:v>168.055891384153</x:v>
      </x:c>
      <x:c r="H2710" t="s">
        <x:v>83</x:v>
      </x:c>
      <x:c r="I2710" s="6">
        <x:v>27.1048677712192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22.855</x:v>
      </x:c>
      <x:c r="R2710" s="8">
        <x:v>122219.969556898</x:v>
      </x:c>
      <x:c r="S2710" s="12">
        <x:v>383993.121778888</x:v>
      </x:c>
      <x:c r="T2710" s="12">
        <x:v>28.35</x:v>
      </x:c>
      <x:c r="U2710" s="12">
        <x:v>51.6</x:v>
      </x:c>
      <x:c r="V2710" s="12">
        <x:f>NA()</x:f>
      </x:c>
    </x:row>
    <x:row r="2711">
      <x:c r="A2711">
        <x:v>2045427</x:v>
      </x:c>
      <x:c r="B2711" s="1">
        <x:v>43313.7003648958</x:v>
      </x:c>
      <x:c r="C2711" s="6">
        <x:v>48.951322385</x:v>
      </x:c>
      <x:c r="D2711" s="14" t="s">
        <x:v>77</x:v>
      </x:c>
      <x:c r="E2711" s="15">
        <x:v>43278.4141631134</x:v>
      </x:c>
      <x:c r="F2711" t="s">
        <x:v>82</x:v>
      </x:c>
      <x:c r="G2711" s="6">
        <x:v>167.967595282907</x:v>
      </x:c>
      <x:c r="H2711" t="s">
        <x:v>83</x:v>
      </x:c>
      <x:c r="I2711" s="6">
        <x:v>27.1110123750177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22.859</x:v>
      </x:c>
      <x:c r="R2711" s="8">
        <x:v>122219.323005681</x:v>
      </x:c>
      <x:c r="S2711" s="12">
        <x:v>383991.897773961</x:v>
      </x:c>
      <x:c r="T2711" s="12">
        <x:v>28.35</x:v>
      </x:c>
      <x:c r="U2711" s="12">
        <x:v>51.6</x:v>
      </x:c>
      <x:c r="V2711" s="12">
        <x:f>NA()</x:f>
      </x:c>
    </x:row>
    <x:row r="2712">
      <x:c r="A2712">
        <x:v>2045436</x:v>
      </x:c>
      <x:c r="B2712" s="1">
        <x:v>43313.7003765857</x:v>
      </x:c>
      <x:c r="C2712" s="6">
        <x:v>48.9682073933333</x:v>
      </x:c>
      <x:c r="D2712" s="14" t="s">
        <x:v>77</x:v>
      </x:c>
      <x:c r="E2712" s="15">
        <x:v>43278.4141631134</x:v>
      </x:c>
      <x:c r="F2712" t="s">
        <x:v>82</x:v>
      </x:c>
      <x:c r="G2712" s="6">
        <x:v>167.951330949103</x:v>
      </x:c>
      <x:c r="H2712" t="s">
        <x:v>83</x:v>
      </x:c>
      <x:c r="I2712" s="6">
        <x:v>27.1171569900634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22.858</x:v>
      </x:c>
      <x:c r="R2712" s="8">
        <x:v>122225.902516157</x:v>
      </x:c>
      <x:c r="S2712" s="12">
        <x:v>383989.249711251</x:v>
      </x:c>
      <x:c r="T2712" s="12">
        <x:v>28.35</x:v>
      </x:c>
      <x:c r="U2712" s="12">
        <x:v>51.6</x:v>
      </x:c>
      <x:c r="V2712" s="12">
        <x:f>NA()</x:f>
      </x:c>
    </x:row>
    <x:row r="2713">
      <x:c r="A2713">
        <x:v>2045450</x:v>
      </x:c>
      <x:c r="B2713" s="1">
        <x:v>43313.7003877662</x:v>
      </x:c>
      <x:c r="C2713" s="6">
        <x:v>48.984316285</x:v>
      </x:c>
      <x:c r="D2713" s="14" t="s">
        <x:v>77</x:v>
      </x:c>
      <x:c r="E2713" s="15">
        <x:v>43278.4141631134</x:v>
      </x:c>
      <x:c r="F2713" t="s">
        <x:v>82</x:v>
      </x:c>
      <x:c r="G2713" s="6">
        <x:v>168.04148189779</x:v>
      </x:c>
      <x:c r="H2713" t="s">
        <x:v>83</x:v>
      </x:c>
      <x:c r="I2713" s="6">
        <x:v>27.1048677712192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22.856</x:v>
      </x:c>
      <x:c r="R2713" s="8">
        <x:v>122227.206971953</x:v>
      </x:c>
      <x:c r="S2713" s="12">
        <x:v>383999.806243468</x:v>
      </x:c>
      <x:c r="T2713" s="12">
        <x:v>28.35</x:v>
      </x:c>
      <x:c r="U2713" s="12">
        <x:v>51.6</x:v>
      </x:c>
      <x:c r="V2713" s="12">
        <x:f>NA()</x:f>
      </x:c>
    </x:row>
    <x:row r="2714">
      <x:c r="A2714">
        <x:v>2045460</x:v>
      </x:c>
      <x:c r="B2714" s="1">
        <x:v>43313.7003995023</x:v>
      </x:c>
      <x:c r="C2714" s="6">
        <x:v>49.0011618616667</x:v>
      </x:c>
      <x:c r="D2714" s="14" t="s">
        <x:v>77</x:v>
      </x:c>
      <x:c r="E2714" s="15">
        <x:v>43278.4141631134</x:v>
      </x:c>
      <x:c r="F2714" t="s">
        <x:v>82</x:v>
      </x:c>
      <x:c r="G2714" s="6">
        <x:v>168.027073909815</x:v>
      </x:c>
      <x:c r="H2714" t="s">
        <x:v>83</x:v>
      </x:c>
      <x:c r="I2714" s="6">
        <x:v>27.1048677712192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22.857</x:v>
      </x:c>
      <x:c r="R2714" s="8">
        <x:v>122219.20349049</x:v>
      </x:c>
      <x:c r="S2714" s="12">
        <x:v>383986.265998179</x:v>
      </x:c>
      <x:c r="T2714" s="12">
        <x:v>28.35</x:v>
      </x:c>
      <x:c r="U2714" s="12">
        <x:v>51.6</x:v>
      </x:c>
      <x:c r="V2714" s="12">
        <x:f>NA()</x:f>
      </x:c>
    </x:row>
    <x:row r="2715">
      <x:c r="A2715">
        <x:v>2045468</x:v>
      </x:c>
      <x:c r="B2715" s="1">
        <x:v>43313.7004111921</x:v>
      </x:c>
      <x:c r="C2715" s="6">
        <x:v>49.0179883533333</x:v>
      </x:c>
      <x:c r="D2715" s="14" t="s">
        <x:v>77</x:v>
      </x:c>
      <x:c r="E2715" s="15">
        <x:v>43278.4141631134</x:v>
      </x:c>
      <x:c r="F2715" t="s">
        <x:v>82</x:v>
      </x:c>
      <x:c r="G2715" s="6">
        <x:v>168.072159897834</x:v>
      </x:c>
      <x:c r="H2715" t="s">
        <x:v>83</x:v>
      </x:c>
      <x:c r="I2715" s="6">
        <x:v>27.0987231786694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22.856</x:v>
      </x:c>
      <x:c r="R2715" s="8">
        <x:v>122233.812774399</x:v>
      </x:c>
      <x:c r="S2715" s="12">
        <x:v>383986.9834532</x:v>
      </x:c>
      <x:c r="T2715" s="12">
        <x:v>28.35</x:v>
      </x:c>
      <x:c r="U2715" s="12">
        <x:v>51.6</x:v>
      </x:c>
      <x:c r="V2715" s="12">
        <x:f>NA()</x:f>
      </x:c>
    </x:row>
    <x:row r="2716">
      <x:c r="A2716">
        <x:v>2045478</x:v>
      </x:c>
      <x:c r="B2716" s="1">
        <x:v>43313.7004229977</x:v>
      </x:c>
      <x:c r="C2716" s="6">
        <x:v>49.0350326516667</x:v>
      </x:c>
      <x:c r="D2716" s="14" t="s">
        <x:v>77</x:v>
      </x:c>
      <x:c r="E2716" s="15">
        <x:v>43278.4141631134</x:v>
      </x:c>
      <x:c r="F2716" t="s">
        <x:v>82</x:v>
      </x:c>
      <x:c r="G2716" s="6">
        <x:v>167.981997668599</x:v>
      </x:c>
      <x:c r="H2716" t="s">
        <x:v>83</x:v>
      </x:c>
      <x:c r="I2716" s="6">
        <x:v>27.1110123750177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22.858</x:v>
      </x:c>
      <x:c r="R2716" s="8">
        <x:v>122219.800919646</x:v>
      </x:c>
      <x:c r="S2716" s="12">
        <x:v>384002.654230732</x:v>
      </x:c>
      <x:c r="T2716" s="12">
        <x:v>28.35</x:v>
      </x:c>
      <x:c r="U2716" s="12">
        <x:v>51.6</x:v>
      </x:c>
      <x:c r="V2716" s="12">
        <x:f>NA()</x:f>
      </x:c>
    </x:row>
    <x:row r="2717">
      <x:c r="A2717">
        <x:v>2045481</x:v>
      </x:c>
      <x:c r="B2717" s="1">
        <x:v>43313.7004341435</x:v>
      </x:c>
      <x:c r="C2717" s="6">
        <x:v>49.051072935</x:v>
      </x:c>
      <x:c r="D2717" s="14" t="s">
        <x:v>77</x:v>
      </x:c>
      <x:c r="E2717" s="15">
        <x:v>43278.4141631134</x:v>
      </x:c>
      <x:c r="F2717" t="s">
        <x:v>82</x:v>
      </x:c>
      <x:c r="G2717" s="6">
        <x:v>167.996401551982</x:v>
      </x:c>
      <x:c r="H2717" t="s">
        <x:v>83</x:v>
      </x:c>
      <x:c r="I2717" s="6">
        <x:v>27.1110123750177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22.857</x:v>
      </x:c>
      <x:c r="R2717" s="8">
        <x:v>122224.973124976</x:v>
      </x:c>
      <x:c r="S2717" s="12">
        <x:v>383983.056003904</x:v>
      </x:c>
      <x:c r="T2717" s="12">
        <x:v>28.35</x:v>
      </x:c>
      <x:c r="U2717" s="12">
        <x:v>51.6</x:v>
      </x:c>
      <x:c r="V2717" s="12">
        <x:f>NA()</x:f>
      </x:c>
    </x:row>
    <x:row r="2718">
      <x:c r="A2718">
        <x:v>2045494</x:v>
      </x:c>
      <x:c r="B2718" s="1">
        <x:v>43313.7004459491</x:v>
      </x:c>
      <x:c r="C2718" s="6">
        <x:v>49.0680747366667</x:v>
      </x:c>
      <x:c r="D2718" s="14" t="s">
        <x:v>77</x:v>
      </x:c>
      <x:c r="E2718" s="15">
        <x:v>43278.4141631134</x:v>
      </x:c>
      <x:c r="F2718" t="s">
        <x:v>82</x:v>
      </x:c>
      <x:c r="G2718" s="6">
        <x:v>168.025213812673</x:v>
      </x:c>
      <x:c r="H2718" t="s">
        <x:v>83</x:v>
      </x:c>
      <x:c r="I2718" s="6">
        <x:v>27.1110123750177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22.855</x:v>
      </x:c>
      <x:c r="R2718" s="8">
        <x:v>122224.20924276</x:v>
      </x:c>
      <x:c r="S2718" s="12">
        <x:v>383986.058553139</x:v>
      </x:c>
      <x:c r="T2718" s="12">
        <x:v>28.35</x:v>
      </x:c>
      <x:c r="U2718" s="12">
        <x:v>51.6</x:v>
      </x:c>
      <x:c r="V2718" s="12">
        <x:f>NA()</x:f>
      </x:c>
    </x:row>
    <x:row r="2719">
      <x:c r="A2719">
        <x:v>2045501</x:v>
      </x:c>
      <x:c r="B2719" s="1">
        <x:v>43313.7004576389</x:v>
      </x:c>
      <x:c r="C2719" s="6">
        <x:v>49.0849009133333</x:v>
      </x:c>
      <x:c r="D2719" s="14" t="s">
        <x:v>77</x:v>
      </x:c>
      <x:c r="E2719" s="15">
        <x:v>43278.4141631134</x:v>
      </x:c>
      <x:c r="F2719" t="s">
        <x:v>82</x:v>
      </x:c>
      <x:c r="G2719" s="6">
        <x:v>168.012667420013</x:v>
      </x:c>
      <x:c r="H2719" t="s">
        <x:v>83</x:v>
      </x:c>
      <x:c r="I2719" s="6">
        <x:v>27.1048677712192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22.858</x:v>
      </x:c>
      <x:c r="R2719" s="8">
        <x:v>122225.876816792</x:v>
      </x:c>
      <x:c r="S2719" s="12">
        <x:v>383991.497141295</x:v>
      </x:c>
      <x:c r="T2719" s="12">
        <x:v>28.35</x:v>
      </x:c>
      <x:c r="U2719" s="12">
        <x:v>51.6</x:v>
      </x:c>
      <x:c r="V2719" s="12">
        <x:f>NA()</x:f>
      </x:c>
    </x:row>
    <x:row r="2720">
      <x:c r="A2720">
        <x:v>2045509</x:v>
      </x:c>
      <x:c r="B2720" s="1">
        <x:v>43313.7004693287</x:v>
      </x:c>
      <x:c r="C2720" s="6">
        <x:v>49.1017514366667</x:v>
      </x:c>
      <x:c r="D2720" s="14" t="s">
        <x:v>77</x:v>
      </x:c>
      <x:c r="E2720" s="15">
        <x:v>43278.4141631134</x:v>
      </x:c>
      <x:c r="F2720" t="s">
        <x:v>82</x:v>
      </x:c>
      <x:c r="G2720" s="6">
        <x:v>168.04148189779</x:v>
      </x:c>
      <x:c r="H2720" t="s">
        <x:v>83</x:v>
      </x:c>
      <x:c r="I2720" s="6">
        <x:v>27.1048677712192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22.856</x:v>
      </x:c>
      <x:c r="R2720" s="8">
        <x:v>122224.929894526</x:v>
      </x:c>
      <x:c r="S2720" s="12">
        <x:v>383987.252072428</x:v>
      </x:c>
      <x:c r="T2720" s="12">
        <x:v>28.35</x:v>
      </x:c>
      <x:c r="U2720" s="12">
        <x:v>51.6</x:v>
      </x:c>
      <x:c r="V2720" s="12">
        <x:f>NA()</x:f>
      </x:c>
    </x:row>
    <x:row r="2721">
      <x:c r="A2721">
        <x:v>2045521</x:v>
      </x:c>
      <x:c r="B2721" s="1">
        <x:v>43313.7004804745</x:v>
      </x:c>
      <x:c r="C2721" s="6">
        <x:v>49.1177876933333</x:v>
      </x:c>
      <x:c r="D2721" s="14" t="s">
        <x:v>77</x:v>
      </x:c>
      <x:c r="E2721" s="15">
        <x:v>43278.4141631134</x:v>
      </x:c>
      <x:c r="F2721" t="s">
        <x:v>82</x:v>
      </x:c>
      <x:c r="G2721" s="6">
        <x:v>167.981997668599</x:v>
      </x:c>
      <x:c r="H2721" t="s">
        <x:v>83</x:v>
      </x:c>
      <x:c r="I2721" s="6">
        <x:v>27.1110123750177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22.858</x:v>
      </x:c>
      <x:c r="R2721" s="8">
        <x:v>122220.972870074</x:v>
      </x:c>
      <x:c r="S2721" s="12">
        <x:v>383988.141338358</x:v>
      </x:c>
      <x:c r="T2721" s="12">
        <x:v>28.35</x:v>
      </x:c>
      <x:c r="U2721" s="12">
        <x:v>51.6</x:v>
      </x:c>
      <x:c r="V2721" s="12">
        <x:f>NA()</x:f>
      </x:c>
    </x:row>
    <x:row r="2722">
      <x:c r="A2722">
        <x:v>2045525</x:v>
      </x:c>
      <x:c r="B2722" s="1">
        <x:v>43313.7004921644</x:v>
      </x:c>
      <x:c r="C2722" s="6">
        <x:v>49.1346327166667</x:v>
      </x:c>
      <x:c r="D2722" s="14" t="s">
        <x:v>77</x:v>
      </x:c>
      <x:c r="E2722" s="15">
        <x:v>43278.4141631134</x:v>
      </x:c>
      <x:c r="F2722" t="s">
        <x:v>82</x:v>
      </x:c>
      <x:c r="G2722" s="6">
        <x:v>167.969456937526</x:v>
      </x:c>
      <x:c r="H2722" t="s">
        <x:v>83</x:v>
      </x:c>
      <x:c r="I2722" s="6">
        <x:v>27.1048677712192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22.861</x:v>
      </x:c>
      <x:c r="R2722" s="8">
        <x:v>122224.741704581</x:v>
      </x:c>
      <x:c r="S2722" s="12">
        <x:v>383983.463139361</x:v>
      </x:c>
      <x:c r="T2722" s="12">
        <x:v>28.35</x:v>
      </x:c>
      <x:c r="U2722" s="12">
        <x:v>51.6</x:v>
      </x:c>
      <x:c r="V2722" s="12">
        <x:f>NA()</x:f>
      </x:c>
    </x:row>
    <x:row r="2723">
      <x:c r="A2723">
        <x:v>2045535</x:v>
      </x:c>
      <x:c r="B2723" s="1">
        <x:v>43313.7005038542</x:v>
      </x:c>
      <x:c r="C2723" s="6">
        <x:v>49.15145479</x:v>
      </x:c>
      <x:c r="D2723" s="14" t="s">
        <x:v>77</x:v>
      </x:c>
      <x:c r="E2723" s="15">
        <x:v>43278.4141631134</x:v>
      </x:c>
      <x:c r="F2723" t="s">
        <x:v>82</x:v>
      </x:c>
      <x:c r="G2723" s="6">
        <x:v>167.910000712805</x:v>
      </x:c>
      <x:c r="H2723" t="s">
        <x:v>83</x:v>
      </x:c>
      <x:c r="I2723" s="6">
        <x:v>27.1110123750177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22.863</x:v>
      </x:c>
      <x:c r="R2723" s="8">
        <x:v>122213.825252664</x:v>
      </x:c>
      <x:c r="S2723" s="12">
        <x:v>383982.675589475</x:v>
      </x:c>
      <x:c r="T2723" s="12">
        <x:v>28.35</x:v>
      </x:c>
      <x:c r="U2723" s="12">
        <x:v>51.6</x:v>
      </x:c>
      <x:c r="V2723" s="12">
        <x:f>NA()</x:f>
      </x:c>
    </x:row>
    <x:row r="2724">
      <x:c r="A2724">
        <x:v>2045542</x:v>
      </x:c>
      <x:c r="B2724" s="1">
        <x:v>43313.7005155903</x:v>
      </x:c>
      <x:c r="C2724" s="6">
        <x:v>49.1683537883333</x:v>
      </x:c>
      <x:c r="D2724" s="14" t="s">
        <x:v>77</x:v>
      </x:c>
      <x:c r="E2724" s="15">
        <x:v>43278.4141631134</x:v>
      </x:c>
      <x:c r="F2724" t="s">
        <x:v>82</x:v>
      </x:c>
      <x:c r="G2724" s="6">
        <x:v>167.92253288672</x:v>
      </x:c>
      <x:c r="H2724" t="s">
        <x:v>83</x:v>
      </x:c>
      <x:c r="I2724" s="6">
        <x:v>27.1171569900634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22.86</x:v>
      </x:c>
      <x:c r="R2724" s="8">
        <x:v>122228.938564508</x:v>
      </x:c>
      <x:c r="S2724" s="12">
        <x:v>383984.836739238</x:v>
      </x:c>
      <x:c r="T2724" s="12">
        <x:v>28.35</x:v>
      </x:c>
      <x:c r="U2724" s="12">
        <x:v>51.6</x:v>
      </x:c>
      <x:c r="V2724" s="12">
        <x:f>NA()</x:f>
      </x:c>
    </x:row>
    <x:row r="2725">
      <x:c r="A2725">
        <x:v>2045557</x:v>
      </x:c>
      <x:c r="B2725" s="1">
        <x:v>43313.7005267361</x:v>
      </x:c>
      <x:c r="C2725" s="6">
        <x:v>49.184399755</x:v>
      </x:c>
      <x:c r="D2725" s="14" t="s">
        <x:v>77</x:v>
      </x:c>
      <x:c r="E2725" s="15">
        <x:v>43278.4141631134</x:v>
      </x:c>
      <x:c r="F2725" t="s">
        <x:v>82</x:v>
      </x:c>
      <x:c r="G2725" s="6">
        <x:v>167.953194394694</x:v>
      </x:c>
      <x:c r="H2725" t="s">
        <x:v>83</x:v>
      </x:c>
      <x:c r="I2725" s="6">
        <x:v>27.1110123750177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22.86</x:v>
      </x:c>
      <x:c r="R2725" s="8">
        <x:v>122221.170605819</x:v>
      </x:c>
      <x:c r="S2725" s="12">
        <x:v>383972.124793756</x:v>
      </x:c>
      <x:c r="T2725" s="12">
        <x:v>28.35</x:v>
      </x:c>
      <x:c r="U2725" s="12">
        <x:v>51.6</x:v>
      </x:c>
      <x:c r="V2725" s="12">
        <x:f>NA()</x:f>
      </x:c>
    </x:row>
    <x:row r="2726">
      <x:c r="A2726">
        <x:v>2045567</x:v>
      </x:c>
      <x:c r="B2726" s="1">
        <x:v>43313.7005384606</x:v>
      </x:c>
      <x:c r="C2726" s="6">
        <x:v>49.2012749216667</x:v>
      </x:c>
      <x:c r="D2726" s="14" t="s">
        <x:v>77</x:v>
      </x:c>
      <x:c r="E2726" s="15">
        <x:v>43278.4141631134</x:v>
      </x:c>
      <x:c r="F2726" t="s">
        <x:v>82</x:v>
      </x:c>
      <x:c r="G2726" s="6">
        <x:v>167.998262428173</x:v>
      </x:c>
      <x:c r="H2726" t="s">
        <x:v>83</x:v>
      </x:c>
      <x:c r="I2726" s="6">
        <x:v>27.1048677712192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22.859</x:v>
      </x:c>
      <x:c r="R2726" s="8">
        <x:v>122218.024704936</x:v>
      </x:c>
      <x:c r="S2726" s="12">
        <x:v>383975.656993378</x:v>
      </x:c>
      <x:c r="T2726" s="12">
        <x:v>28.35</x:v>
      </x:c>
      <x:c r="U2726" s="12">
        <x:v>51.6</x:v>
      </x:c>
      <x:c r="V2726" s="12">
        <x:f>NA()</x:f>
      </x:c>
    </x:row>
    <x:row r="2727">
      <x:c r="A2727">
        <x:v>2045573</x:v>
      </x:c>
      <x:c r="B2727" s="1">
        <x:v>43313.7005501505</x:v>
      </x:c>
      <x:c r="C2727" s="6">
        <x:v>49.218113855</x:v>
      </x:c>
      <x:c r="D2727" s="14" t="s">
        <x:v>77</x:v>
      </x:c>
      <x:c r="E2727" s="15">
        <x:v>43278.4141631134</x:v>
      </x:c>
      <x:c r="F2727" t="s">
        <x:v>82</x:v>
      </x:c>
      <x:c r="G2727" s="6">
        <x:v>167.955056438294</x:v>
      </x:c>
      <x:c r="H2727" t="s">
        <x:v>83</x:v>
      </x:c>
      <x:c r="I2727" s="6">
        <x:v>27.1048677712192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22.862</x:v>
      </x:c>
      <x:c r="R2727" s="8">
        <x:v>122219.430769537</x:v>
      </x:c>
      <x:c r="S2727" s="12">
        <x:v>383974.14807325</x:v>
      </x:c>
      <x:c r="T2727" s="12">
        <x:v>28.35</x:v>
      </x:c>
      <x:c r="U2727" s="12">
        <x:v>51.6</x:v>
      </x:c>
      <x:c r="V2727" s="12">
        <x:f>NA()</x:f>
      </x:c>
    </x:row>
    <x:row r="2728">
      <x:c r="A2728">
        <x:v>2045583</x:v>
      </x:c>
      <x:c r="B2728" s="1">
        <x:v>43313.7005617708</x:v>
      </x:c>
      <x:c r="C2728" s="6">
        <x:v>49.2348776916667</x:v>
      </x:c>
      <x:c r="D2728" s="14" t="s">
        <x:v>77</x:v>
      </x:c>
      <x:c r="E2728" s="15">
        <x:v>43278.4141631134</x:v>
      </x:c>
      <x:c r="F2728" t="s">
        <x:v>82</x:v>
      </x:c>
      <x:c r="G2728" s="6">
        <x:v>168.012667420013</x:v>
      </x:c>
      <x:c r="H2728" t="s">
        <x:v>83</x:v>
      </x:c>
      <x:c r="I2728" s="6">
        <x:v>27.1048677712192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22.858</x:v>
      </x:c>
      <x:c r="R2728" s="8">
        <x:v>122240.508172204</x:v>
      </x:c>
      <x:c r="S2728" s="12">
        <x:v>383986.57515799</x:v>
      </x:c>
      <x:c r="T2728" s="12">
        <x:v>28.35</x:v>
      </x:c>
      <x:c r="U2728" s="12">
        <x:v>51.6</x:v>
      </x:c>
      <x:c r="V2728" s="12">
        <x:f>NA()</x:f>
      </x:c>
    </x:row>
    <x:row r="2729">
      <x:c r="A2729">
        <x:v>2045589</x:v>
      </x:c>
      <x:c r="B2729" s="1">
        <x:v>43313.7005729977</x:v>
      </x:c>
      <x:c r="C2729" s="6">
        <x:v>49.2509882183333</x:v>
      </x:c>
      <x:c r="D2729" s="14" t="s">
        <x:v>77</x:v>
      </x:c>
      <x:c r="E2729" s="15">
        <x:v>43278.4141631134</x:v>
      </x:c>
      <x:c r="F2729" t="s">
        <x:v>82</x:v>
      </x:c>
      <x:c r="G2729" s="6">
        <x:v>167.996401551982</x:v>
      </x:c>
      <x:c r="H2729" t="s">
        <x:v>83</x:v>
      </x:c>
      <x:c r="I2729" s="6">
        <x:v>27.1110123750177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22.857</x:v>
      </x:c>
      <x:c r="R2729" s="8">
        <x:v>122225.285597217</x:v>
      </x:c>
      <x:c r="S2729" s="12">
        <x:v>383973.42176459</x:v>
      </x:c>
      <x:c r="T2729" s="12">
        <x:v>28.35</x:v>
      </x:c>
      <x:c r="U2729" s="12">
        <x:v>51.6</x:v>
      </x:c>
      <x:c r="V2729" s="12">
        <x:f>NA()</x:f>
      </x:c>
    </x:row>
    <x:row r="2730">
      <x:c r="A2730">
        <x:v>2045600</x:v>
      </x:c>
      <x:c r="B2730" s="1">
        <x:v>43313.7005846875</x:v>
      </x:c>
      <x:c r="C2730" s="6">
        <x:v>49.2678793</x:v>
      </x:c>
      <x:c r="D2730" s="14" t="s">
        <x:v>77</x:v>
      </x:c>
      <x:c r="E2730" s="15">
        <x:v>43278.4141631134</x:v>
      </x:c>
      <x:c r="F2730" t="s">
        <x:v>82</x:v>
      </x:c>
      <x:c r="G2730" s="6">
        <x:v>167.983858934081</x:v>
      </x:c>
      <x:c r="H2730" t="s">
        <x:v>83</x:v>
      </x:c>
      <x:c r="I2730" s="6">
        <x:v>27.1048677712192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22.86</x:v>
      </x:c>
      <x:c r="R2730" s="8">
        <x:v>122235.992804431</x:v>
      </x:c>
      <x:c r="S2730" s="12">
        <x:v>383991.057582027</x:v>
      </x:c>
      <x:c r="T2730" s="12">
        <x:v>28.35</x:v>
      </x:c>
      <x:c r="U2730" s="12">
        <x:v>51.6</x:v>
      </x:c>
      <x:c r="V2730" s="12">
        <x:f>NA()</x:f>
      </x:c>
    </x:row>
    <x:row r="2731">
      <x:c r="A2731">
        <x:v>2045609</x:v>
      </x:c>
      <x:c r="B2731" s="1">
        <x:v>43313.700596412</x:v>
      </x:c>
      <x:c r="C2731" s="6">
        <x:v>49.28474197</x:v>
      </x:c>
      <x:c r="D2731" s="14" t="s">
        <x:v>77</x:v>
      </x:c>
      <x:c r="E2731" s="15">
        <x:v>43278.4141631134</x:v>
      </x:c>
      <x:c r="F2731" t="s">
        <x:v>82</x:v>
      </x:c>
      <x:c r="G2731" s="6">
        <x:v>167.998262428173</x:v>
      </x:c>
      <x:c r="H2731" t="s">
        <x:v>83</x:v>
      </x:c>
      <x:c r="I2731" s="6">
        <x:v>27.1048677712192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22.859</x:v>
      </x:c>
      <x:c r="R2731" s="8">
        <x:v>122229.27736547</x:v>
      </x:c>
      <x:c r="S2731" s="12">
        <x:v>383980.317674836</x:v>
      </x:c>
      <x:c r="T2731" s="12">
        <x:v>28.35</x:v>
      </x:c>
      <x:c r="U2731" s="12">
        <x:v>51.6</x:v>
      </x:c>
      <x:c r="V2731" s="12">
        <x:f>NA()</x:f>
      </x:c>
    </x:row>
    <x:row r="2732">
      <x:c r="A2732">
        <x:v>2045617</x:v>
      </x:c>
      <x:c r="B2732" s="1">
        <x:v>43313.7006081018</x:v>
      </x:c>
      <x:c r="C2732" s="6">
        <x:v>49.3015634383333</x:v>
      </x:c>
      <x:c r="D2732" s="14" t="s">
        <x:v>77</x:v>
      </x:c>
      <x:c r="E2732" s="15">
        <x:v>43278.4141631134</x:v>
      </x:c>
      <x:c r="F2732" t="s">
        <x:v>82</x:v>
      </x:c>
      <x:c r="G2732" s="6">
        <x:v>167.924397109856</x:v>
      </x:c>
      <x:c r="H2732" t="s">
        <x:v>83</x:v>
      </x:c>
      <x:c r="I2732" s="6">
        <x:v>27.1110123750177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22.862</x:v>
      </x:c>
      <x:c r="R2732" s="8">
        <x:v>122241.475218454</x:v>
      </x:c>
      <x:c r="S2732" s="12">
        <x:v>383985.527884669</x:v>
      </x:c>
      <x:c r="T2732" s="12">
        <x:v>28.35</x:v>
      </x:c>
      <x:c r="U2732" s="12">
        <x:v>51.6</x:v>
      </x:c>
      <x:c r="V2732" s="12">
        <x:f>NA()</x:f>
      </x:c>
    </x:row>
    <x:row r="2733">
      <x:c r="A2733">
        <x:v>2045630</x:v>
      </x:c>
      <x:c r="B2733" s="1">
        <x:v>43313.7006197917</x:v>
      </x:c>
      <x:c r="C2733" s="6">
        <x:v>49.3183940333333</x:v>
      </x:c>
      <x:c r="D2733" s="14" t="s">
        <x:v>77</x:v>
      </x:c>
      <x:c r="E2733" s="15">
        <x:v>43278.4141631134</x:v>
      </x:c>
      <x:c r="F2733" t="s">
        <x:v>82</x:v>
      </x:c>
      <x:c r="G2733" s="6">
        <x:v>167.969456937526</x:v>
      </x:c>
      <x:c r="H2733" t="s">
        <x:v>83</x:v>
      </x:c>
      <x:c r="I2733" s="6">
        <x:v>27.1048677712192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22.861</x:v>
      </x:c>
      <x:c r="R2733" s="8">
        <x:v>122225.990435057</x:v>
      </x:c>
      <x:c r="S2733" s="12">
        <x:v>383991.528097303</x:v>
      </x:c>
      <x:c r="T2733" s="12">
        <x:v>28.35</x:v>
      </x:c>
      <x:c r="U2733" s="12">
        <x:v>51.6</x:v>
      </x:c>
      <x:c r="V2733" s="12">
        <x:f>NA()</x:f>
      </x:c>
    </x:row>
    <x:row r="2734">
      <x:c r="A2734">
        <x:v>2045638</x:v>
      </x:c>
      <x:c r="B2734" s="1">
        <x:v>43313.7006309028</x:v>
      </x:c>
      <x:c r="C2734" s="6">
        <x:v>49.3344270416667</x:v>
      </x:c>
      <x:c r="D2734" s="14" t="s">
        <x:v>77</x:v>
      </x:c>
      <x:c r="E2734" s="15">
        <x:v>43278.4141631134</x:v>
      </x:c>
      <x:c r="F2734" t="s">
        <x:v>82</x:v>
      </x:c>
      <x:c r="G2734" s="6">
        <x:v>167.938795003748</x:v>
      </x:c>
      <x:c r="H2734" t="s">
        <x:v>83</x:v>
      </x:c>
      <x:c r="I2734" s="6">
        <x:v>27.1110123750177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22.861</x:v>
      </x:c>
      <x:c r="R2734" s="8">
        <x:v>122223.089645083</x:v>
      </x:c>
      <x:c r="S2734" s="12">
        <x:v>383965.508533622</x:v>
      </x:c>
      <x:c r="T2734" s="12">
        <x:v>28.35</x:v>
      </x:c>
      <x:c r="U2734" s="12">
        <x:v>51.6</x:v>
      </x:c>
      <x:c r="V2734" s="12">
        <x:f>NA()</x:f>
      </x:c>
    </x:row>
    <x:row r="2735">
      <x:c r="A2735">
        <x:v>2045643</x:v>
      </x:c>
      <x:c r="B2735" s="1">
        <x:v>43313.7006426736</x:v>
      </x:c>
      <x:c r="C2735" s="6">
        <x:v>49.3513410816667</x:v>
      </x:c>
      <x:c r="D2735" s="14" t="s">
        <x:v>77</x:v>
      </x:c>
      <x:c r="E2735" s="15">
        <x:v>43278.4141631134</x:v>
      </x:c>
      <x:c r="F2735" t="s">
        <x:v>82</x:v>
      </x:c>
      <x:c r="G2735" s="6">
        <x:v>167.924397109856</x:v>
      </x:c>
      <x:c r="H2735" t="s">
        <x:v>83</x:v>
      </x:c>
      <x:c r="I2735" s="6">
        <x:v>27.1110123750177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22.862</x:v>
      </x:c>
      <x:c r="R2735" s="8">
        <x:v>122232.681806555</x:v>
      </x:c>
      <x:c r="S2735" s="12">
        <x:v>383964.246922027</x:v>
      </x:c>
      <x:c r="T2735" s="12">
        <x:v>28.35</x:v>
      </x:c>
      <x:c r="U2735" s="12">
        <x:v>51.6</x:v>
      </x:c>
      <x:c r="V2735" s="12">
        <x:f>NA()</x:f>
      </x:c>
    </x:row>
    <x:row r="2736">
      <x:c r="A2736">
        <x:v>2045655</x:v>
      </x:c>
      <x:c r="B2736" s="1">
        <x:v>43313.7006543634</x:v>
      </x:c>
      <x:c r="C2736" s="6">
        <x:v>49.368193505</x:v>
      </x:c>
      <x:c r="D2736" s="14" t="s">
        <x:v>77</x:v>
      </x:c>
      <x:c r="E2736" s="15">
        <x:v>43278.4141631134</x:v>
      </x:c>
      <x:c r="F2736" t="s">
        <x:v>82</x:v>
      </x:c>
      <x:c r="G2736" s="6">
        <x:v>167.926259930951</x:v>
      </x:c>
      <x:c r="H2736" t="s">
        <x:v>83</x:v>
      </x:c>
      <x:c r="I2736" s="6">
        <x:v>27.1048677712192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22.864</x:v>
      </x:c>
      <x:c r="R2736" s="8">
        <x:v>122229.633167007</x:v>
      </x:c>
      <x:c r="S2736" s="12">
        <x:v>383985.261603039</x:v>
      </x:c>
      <x:c r="T2736" s="12">
        <x:v>28.35</x:v>
      </x:c>
      <x:c r="U2736" s="12">
        <x:v>51.6</x:v>
      </x:c>
      <x:c r="V2736" s="12">
        <x:f>NA()</x:f>
      </x:c>
    </x:row>
    <x:row r="2737">
      <x:c r="A2737">
        <x:v>2045664</x:v>
      </x:c>
      <x:c r="B2737" s="1">
        <x:v>43313.7006660532</x:v>
      </x:c>
      <x:c r="C2737" s="6">
        <x:v>49.3850344766667</x:v>
      </x:c>
      <x:c r="D2737" s="14" t="s">
        <x:v>77</x:v>
      </x:c>
      <x:c r="E2737" s="15">
        <x:v>43278.4141631134</x:v>
      </x:c>
      <x:c r="F2737" t="s">
        <x:v>82</x:v>
      </x:c>
      <x:c r="G2737" s="6">
        <x:v>167.924397109856</x:v>
      </x:c>
      <x:c r="H2737" t="s">
        <x:v>83</x:v>
      </x:c>
      <x:c r="I2737" s="6">
        <x:v>27.1110123750177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22.862</x:v>
      </x:c>
      <x:c r="R2737" s="8">
        <x:v>122230.439126224</x:v>
      </x:c>
      <x:c r="S2737" s="12">
        <x:v>383970.599667406</x:v>
      </x:c>
      <x:c r="T2737" s="12">
        <x:v>28.35</x:v>
      </x:c>
      <x:c r="U2737" s="12">
        <x:v>51.6</x:v>
      </x:c>
      <x:c r="V2737" s="12">
        <x:f>NA()</x:f>
      </x:c>
    </x:row>
    <x:row r="2738">
      <x:c r="A2738">
        <x:v>2045669</x:v>
      </x:c>
      <x:c r="B2738" s="1">
        <x:v>43313.7006771644</x:v>
      </x:c>
      <x:c r="C2738" s="6">
        <x:v>49.4010389783333</x:v>
      </x:c>
      <x:c r="D2738" s="14" t="s">
        <x:v>77</x:v>
      </x:c>
      <x:c r="E2738" s="15">
        <x:v>43278.4141631134</x:v>
      </x:c>
      <x:c r="F2738" t="s">
        <x:v>82</x:v>
      </x:c>
      <x:c r="G2738" s="6">
        <x:v>167.940657436173</x:v>
      </x:c>
      <x:c r="H2738" t="s">
        <x:v>83</x:v>
      </x:c>
      <x:c r="I2738" s="6">
        <x:v>27.1048677712192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22.863</x:v>
      </x:c>
      <x:c r="R2738" s="8">
        <x:v>122226.76926826</x:v>
      </x:c>
      <x:c r="S2738" s="12">
        <x:v>383981.467155733</x:v>
      </x:c>
      <x:c r="T2738" s="12">
        <x:v>28.35</x:v>
      </x:c>
      <x:c r="U2738" s="12">
        <x:v>51.6</x:v>
      </x:c>
      <x:c r="V2738" s="12">
        <x:f>NA()</x:f>
      </x:c>
    </x:row>
    <x:row r="2739">
      <x:c r="A2739">
        <x:v>2045682</x:v>
      </x:c>
      <x:c r="B2739" s="1">
        <x:v>43313.7006888889</x:v>
      </x:c>
      <x:c r="C2739" s="6">
        <x:v>49.417892825</x:v>
      </x:c>
      <x:c r="D2739" s="14" t="s">
        <x:v>77</x:v>
      </x:c>
      <x:c r="E2739" s="15">
        <x:v>43278.4141631134</x:v>
      </x:c>
      <x:c r="F2739" t="s">
        <x:v>82</x:v>
      </x:c>
      <x:c r="G2739" s="6">
        <x:v>167.955056438294</x:v>
      </x:c>
      <x:c r="H2739" t="s">
        <x:v>83</x:v>
      </x:c>
      <x:c r="I2739" s="6">
        <x:v>27.1048677712192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22.862</x:v>
      </x:c>
      <x:c r="R2739" s="8">
        <x:v>122247.914135792</x:v>
      </x:c>
      <x:c r="S2739" s="12">
        <x:v>383968.288741029</x:v>
      </x:c>
      <x:c r="T2739" s="12">
        <x:v>28.35</x:v>
      </x:c>
      <x:c r="U2739" s="12">
        <x:v>51.6</x:v>
      </x:c>
      <x:c r="V2739" s="12">
        <x:f>NA()</x:f>
      </x:c>
    </x:row>
    <x:row r="2740">
      <x:c r="A2740">
        <x:v>2045692</x:v>
      </x:c>
      <x:c r="B2740" s="1">
        <x:v>43313.7007005787</x:v>
      </x:c>
      <x:c r="C2740" s="6">
        <x:v>49.434733985</x:v>
      </x:c>
      <x:c r="D2740" s="14" t="s">
        <x:v>77</x:v>
      </x:c>
      <x:c r="E2740" s="15">
        <x:v>43278.4141631134</x:v>
      </x:c>
      <x:c r="F2740" t="s">
        <x:v>82</x:v>
      </x:c>
      <x:c r="G2740" s="6">
        <x:v>167.910000712805</x:v>
      </x:c>
      <x:c r="H2740" t="s">
        <x:v>83</x:v>
      </x:c>
      <x:c r="I2740" s="6">
        <x:v>27.1110123750177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22.863</x:v>
      </x:c>
      <x:c r="R2740" s="8">
        <x:v>122243.165288188</x:v>
      </x:c>
      <x:c r="S2740" s="12">
        <x:v>383958.287155243</x:v>
      </x:c>
      <x:c r="T2740" s="12">
        <x:v>28.35</x:v>
      </x:c>
      <x:c r="U2740" s="12">
        <x:v>51.6</x:v>
      </x:c>
      <x:c r="V2740" s="12">
        <x:f>NA()</x:f>
      </x:c>
    </x:row>
    <x:row r="2741">
      <x:c r="A2741">
        <x:v>2045696</x:v>
      </x:c>
      <x:c r="B2741" s="1">
        <x:v>43313.7007123495</x:v>
      </x:c>
      <x:c r="C2741" s="6">
        <x:v>49.4516853916667</x:v>
      </x:c>
      <x:c r="D2741" s="14" t="s">
        <x:v>77</x:v>
      </x:c>
      <x:c r="E2741" s="15">
        <x:v>43278.4141631134</x:v>
      </x:c>
      <x:c r="F2741" t="s">
        <x:v>82</x:v>
      </x:c>
      <x:c r="G2741" s="6">
        <x:v>167.955056438294</x:v>
      </x:c>
      <x:c r="H2741" t="s">
        <x:v>83</x:v>
      </x:c>
      <x:c r="I2741" s="6">
        <x:v>27.1048677712192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22.862</x:v>
      </x:c>
      <x:c r="R2741" s="8">
        <x:v>122240.415824752</x:v>
      </x:c>
      <x:c r="S2741" s="12">
        <x:v>383976.375748282</x:v>
      </x:c>
      <x:c r="T2741" s="12">
        <x:v>28.35</x:v>
      </x:c>
      <x:c r="U2741" s="12">
        <x:v>51.6</x:v>
      </x:c>
      <x:c r="V2741" s="12">
        <x:f>NA()</x:f>
      </x:c>
    </x:row>
    <x:row r="2742">
      <x:c r="A2742">
        <x:v>2045708</x:v>
      </x:c>
      <x:c r="B2742" s="1">
        <x:v>43313.7007235764</x:v>
      </x:c>
      <x:c r="C2742" s="6">
        <x:v>49.4678586033333</x:v>
      </x:c>
      <x:c r="D2742" s="14" t="s">
        <x:v>77</x:v>
      </x:c>
      <x:c r="E2742" s="15">
        <x:v>43278.4141631134</x:v>
      </x:c>
      <x:c r="F2742" t="s">
        <x:v>82</x:v>
      </x:c>
      <x:c r="G2742" s="6">
        <x:v>167.895605812384</x:v>
      </x:c>
      <x:c r="H2742" t="s">
        <x:v>83</x:v>
      </x:c>
      <x:c r="I2742" s="6">
        <x:v>27.1110123750177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22.864</x:v>
      </x:c>
      <x:c r="R2742" s="8">
        <x:v>122230.182773684</x:v>
      </x:c>
      <x:c r="S2742" s="12">
        <x:v>383968.199657998</x:v>
      </x:c>
      <x:c r="T2742" s="12">
        <x:v>28.35</x:v>
      </x:c>
      <x:c r="U2742" s="12">
        <x:v>51.6</x:v>
      </x:c>
      <x:c r="V2742" s="12">
        <x:f>NA()</x:f>
      </x:c>
    </x:row>
    <x:row r="2743">
      <x:c r="A2743">
        <x:v>2045718</x:v>
      </x:c>
      <x:c r="B2743" s="1">
        <x:v>43313.7007353009</x:v>
      </x:c>
      <x:c r="C2743" s="6">
        <x:v>49.4847204983333</x:v>
      </x:c>
      <x:c r="D2743" s="14" t="s">
        <x:v>77</x:v>
      </x:c>
      <x:c r="E2743" s="15">
        <x:v>43278.4141631134</x:v>
      </x:c>
      <x:c r="F2743" t="s">
        <x:v>82</x:v>
      </x:c>
      <x:c r="G2743" s="6">
        <x:v>167.955056438294</x:v>
      </x:c>
      <x:c r="H2743" t="s">
        <x:v>83</x:v>
      </x:c>
      <x:c r="I2743" s="6">
        <x:v>27.1048677712192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22.862</x:v>
      </x:c>
      <x:c r="R2743" s="8">
        <x:v>122234.551971906</x:v>
      </x:c>
      <x:c r="S2743" s="12">
        <x:v>383958.974246034</x:v>
      </x:c>
      <x:c r="T2743" s="12">
        <x:v>28.35</x:v>
      </x:c>
      <x:c r="U2743" s="12">
        <x:v>51.6</x:v>
      </x:c>
      <x:c r="V2743" s="12">
        <x:f>NA()</x:f>
      </x:c>
    </x:row>
    <x:row r="2744">
      <x:c r="A2744">
        <x:v>2045727</x:v>
      </x:c>
      <x:c r="B2744" s="1">
        <x:v>43313.7007469907</x:v>
      </x:c>
      <x:c r="C2744" s="6">
        <x:v>49.5015836333333</x:v>
      </x:c>
      <x:c r="D2744" s="14" t="s">
        <x:v>77</x:v>
      </x:c>
      <x:c r="E2744" s="15">
        <x:v>43278.4141631134</x:v>
      </x:c>
      <x:c r="F2744" t="s">
        <x:v>82</x:v>
      </x:c>
      <x:c r="G2744" s="6">
        <x:v>167.940657436173</x:v>
      </x:c>
      <x:c r="H2744" t="s">
        <x:v>83</x:v>
      </x:c>
      <x:c r="I2744" s="6">
        <x:v>27.1048677712192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22.863</x:v>
      </x:c>
      <x:c r="R2744" s="8">
        <x:v>122254.831981047</x:v>
      </x:c>
      <x:c r="S2744" s="12">
        <x:v>383970.33852898</x:v>
      </x:c>
      <x:c r="T2744" s="12">
        <x:v>28.35</x:v>
      </x:c>
      <x:c r="U2744" s="12">
        <x:v>51.6</x:v>
      </x:c>
      <x:c r="V2744" s="12">
        <x:f>NA()</x:f>
      </x:c>
    </x:row>
    <x:row r="2745">
      <x:c r="A2745">
        <x:v>2045738</x:v>
      </x:c>
      <x:c r="B2745" s="1">
        <x:v>43313.7007586806</x:v>
      </x:c>
      <x:c r="C2745" s="6">
        <x:v>49.5184080216667</x:v>
      </x:c>
      <x:c r="D2745" s="14" t="s">
        <x:v>77</x:v>
      </x:c>
      <x:c r="E2745" s="15">
        <x:v>43278.4141631134</x:v>
      </x:c>
      <x:c r="F2745" t="s">
        <x:v>82</x:v>
      </x:c>
      <x:c r="G2745" s="6">
        <x:v>167.983858934081</x:v>
      </x:c>
      <x:c r="H2745" t="s">
        <x:v>83</x:v>
      </x:c>
      <x:c r="I2745" s="6">
        <x:v>27.1048677712192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22.86</x:v>
      </x:c>
      <x:c r="R2745" s="8">
        <x:v>122236.456321853</x:v>
      </x:c>
      <x:c r="S2745" s="12">
        <x:v>383957.458142067</x:v>
      </x:c>
      <x:c r="T2745" s="12">
        <x:v>28.35</x:v>
      </x:c>
      <x:c r="U2745" s="12">
        <x:v>51.6</x:v>
      </x:c>
      <x:c r="V2745" s="12">
        <x:f>NA()</x:f>
      </x:c>
    </x:row>
    <x:row r="2746">
      <x:c r="A2746">
        <x:v>2045743</x:v>
      </x:c>
      <x:c r="B2746" s="1">
        <x:v>43313.7007697917</x:v>
      </x:c>
      <x:c r="C2746" s="6">
        <x:v>49.5344253433333</x:v>
      </x:c>
      <x:c r="D2746" s="14" t="s">
        <x:v>77</x:v>
      </x:c>
      <x:c r="E2746" s="15">
        <x:v>43278.4141631134</x:v>
      </x:c>
      <x:c r="F2746" t="s">
        <x:v>82</x:v>
      </x:c>
      <x:c r="G2746" s="6">
        <x:v>167.938795003748</x:v>
      </x:c>
      <x:c r="H2746" t="s">
        <x:v>83</x:v>
      </x:c>
      <x:c r="I2746" s="6">
        <x:v>27.1110123750177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22.861</x:v>
      </x:c>
      <x:c r="R2746" s="8">
        <x:v>122235.755168743</x:v>
      </x:c>
      <x:c r="S2746" s="12">
        <x:v>383953.435887132</x:v>
      </x:c>
      <x:c r="T2746" s="12">
        <x:v>28.35</x:v>
      </x:c>
      <x:c r="U2746" s="12">
        <x:v>51.6</x:v>
      </x:c>
      <x:c r="V2746" s="12">
        <x:f>NA()</x:f>
      </x:c>
    </x:row>
    <x:row r="2747">
      <x:c r="A2747">
        <x:v>2045752</x:v>
      </x:c>
      <x:c r="B2747" s="1">
        <x:v>43313.7007814815</x:v>
      </x:c>
      <x:c r="C2747" s="6">
        <x:v>49.5512527833333</x:v>
      </x:c>
      <x:c r="D2747" s="14" t="s">
        <x:v>77</x:v>
      </x:c>
      <x:c r="E2747" s="15">
        <x:v>43278.4141631134</x:v>
      </x:c>
      <x:c r="F2747" t="s">
        <x:v>82</x:v>
      </x:c>
      <x:c r="G2747" s="6">
        <x:v>167.940657436173</x:v>
      </x:c>
      <x:c r="H2747" t="s">
        <x:v>83</x:v>
      </x:c>
      <x:c r="I2747" s="6">
        <x:v>27.1048677712192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22.863</x:v>
      </x:c>
      <x:c r="R2747" s="8">
        <x:v>122226.424488745</x:v>
      </x:c>
      <x:c r="S2747" s="12">
        <x:v>383963.669701704</x:v>
      </x:c>
      <x:c r="T2747" s="12">
        <x:v>28.35</x:v>
      </x:c>
      <x:c r="U2747" s="12">
        <x:v>51.6</x:v>
      </x:c>
      <x:c r="V2747" s="12">
        <x:f>NA()</x:f>
      </x:c>
    </x:row>
    <x:row r="2748">
      <x:c r="A2748">
        <x:v>2045761</x:v>
      </x:c>
      <x:c r="B2748" s="1">
        <x:v>43313.7007931713</x:v>
      </x:c>
      <x:c r="C2748" s="6">
        <x:v>49.5680713133333</x:v>
      </x:c>
      <x:c r="D2748" s="14" t="s">
        <x:v>77</x:v>
      </x:c>
      <x:c r="E2748" s="15">
        <x:v>43278.4141631134</x:v>
      </x:c>
      <x:c r="F2748" t="s">
        <x:v>82</x:v>
      </x:c>
      <x:c r="G2748" s="6">
        <x:v>167.897469410354</x:v>
      </x:c>
      <x:c r="H2748" t="s">
        <x:v>83</x:v>
      </x:c>
      <x:c r="I2748" s="6">
        <x:v>27.1048677712192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22.866</x:v>
      </x:c>
      <x:c r="R2748" s="8">
        <x:v>122233.933754488</x:v>
      </x:c>
      <x:c r="S2748" s="12">
        <x:v>383966.926526323</x:v>
      </x:c>
      <x:c r="T2748" s="12">
        <x:v>28.35</x:v>
      </x:c>
      <x:c r="U2748" s="12">
        <x:v>51.6</x:v>
      </x:c>
      <x:c r="V2748" s="12">
        <x:f>NA()</x:f>
      </x:c>
    </x:row>
    <x:row r="2749">
      <x:c r="A2749">
        <x:v>2045772</x:v>
      </x:c>
      <x:c r="B2749" s="1">
        <x:v>43313.7008048611</x:v>
      </x:c>
      <x:c r="C2749" s="6">
        <x:v>49.584893575</x:v>
      </x:c>
      <x:c r="D2749" s="14" t="s">
        <x:v>77</x:v>
      </x:c>
      <x:c r="E2749" s="15">
        <x:v>43278.4141631134</x:v>
      </x:c>
      <x:c r="F2749" t="s">
        <x:v>82</x:v>
      </x:c>
      <x:c r="G2749" s="6">
        <x:v>167.938795003748</x:v>
      </x:c>
      <x:c r="H2749" t="s">
        <x:v>83</x:v>
      </x:c>
      <x:c r="I2749" s="6">
        <x:v>27.1110123750177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22.861</x:v>
      </x:c>
      <x:c r="R2749" s="8">
        <x:v>122236.938283952</x:v>
      </x:c>
      <x:c r="S2749" s="12">
        <x:v>383969.538123922</x:v>
      </x:c>
      <x:c r="T2749" s="12">
        <x:v>28.35</x:v>
      </x:c>
      <x:c r="U2749" s="12">
        <x:v>51.6</x:v>
      </x:c>
      <x:c r="V2749" s="12">
        <x:f>NA()</x:f>
      </x:c>
    </x:row>
    <x:row r="2750">
      <x:c r="A2750">
        <x:v>2045782</x:v>
      </x:c>
      <x:c r="B2750" s="1">
        <x:v>43313.700816088</x:v>
      </x:c>
      <x:c r="C2750" s="6">
        <x:v>49.601073905</x:v>
      </x:c>
      <x:c r="D2750" s="14" t="s">
        <x:v>77</x:v>
      </x:c>
      <x:c r="E2750" s="15">
        <x:v>43278.4141631134</x:v>
      </x:c>
      <x:c r="F2750" t="s">
        <x:v>82</x:v>
      </x:c>
      <x:c r="G2750" s="6">
        <x:v>167.926259930951</x:v>
      </x:c>
      <x:c r="H2750" t="s">
        <x:v>83</x:v>
      </x:c>
      <x:c r="I2750" s="6">
        <x:v>27.1048677712192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22.864</x:v>
      </x:c>
      <x:c r="R2750" s="8">
        <x:v>122247.204933802</x:v>
      </x:c>
      <x:c r="S2750" s="12">
        <x:v>383962.108796136</x:v>
      </x:c>
      <x:c r="T2750" s="12">
        <x:v>28.35</x:v>
      </x:c>
      <x:c r="U2750" s="12">
        <x:v>51.6</x:v>
      </x:c>
      <x:c r="V2750" s="12">
        <x:f>NA()</x:f>
      </x:c>
    </x:row>
    <x:row r="2751">
      <x:c r="A2751">
        <x:v>2045791</x:v>
      </x:c>
      <x:c r="B2751" s="1">
        <x:v>43313.7008278125</x:v>
      </x:c>
      <x:c r="C2751" s="6">
        <x:v>49.6179404566667</x:v>
      </x:c>
      <x:c r="D2751" s="14" t="s">
        <x:v>77</x:v>
      </x:c>
      <x:c r="E2751" s="15">
        <x:v>43278.4141631134</x:v>
      </x:c>
      <x:c r="F2751" t="s">
        <x:v>82</x:v>
      </x:c>
      <x:c r="G2751" s="6">
        <x:v>167.956917083015</x:v>
      </x:c>
      <x:c r="H2751" t="s">
        <x:v>83</x:v>
      </x:c>
      <x:c r="I2751" s="6">
        <x:v>27.0987231786694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22.864</x:v>
      </x:c>
      <x:c r="R2751" s="8">
        <x:v>122238.840477165</x:v>
      </x:c>
      <x:c r="S2751" s="12">
        <x:v>383969.859135187</x:v>
      </x:c>
      <x:c r="T2751" s="12">
        <x:v>28.35</x:v>
      </x:c>
      <x:c r="U2751" s="12">
        <x:v>51.6</x:v>
      </x:c>
      <x:c r="V2751" s="12">
        <x:f>NA()</x:f>
      </x:c>
    </x:row>
    <x:row r="2752">
      <x:c r="A2752">
        <x:v>2045800</x:v>
      </x:c>
      <x:c r="B2752" s="1">
        <x:v>43313.7008395023</x:v>
      </x:c>
      <x:c r="C2752" s="6">
        <x:v>49.6347923766667</x:v>
      </x:c>
      <x:c r="D2752" s="14" t="s">
        <x:v>77</x:v>
      </x:c>
      <x:c r="E2752" s="15">
        <x:v>43278.4141631134</x:v>
      </x:c>
      <x:c r="F2752" t="s">
        <x:v>82</x:v>
      </x:c>
      <x:c r="G2752" s="6">
        <x:v>167.940657436173</x:v>
      </x:c>
      <x:c r="H2752" t="s">
        <x:v>83</x:v>
      </x:c>
      <x:c r="I2752" s="6">
        <x:v>27.1048677712192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22.863</x:v>
      </x:c>
      <x:c r="R2752" s="8">
        <x:v>122235.324516883</x:v>
      </x:c>
      <x:c r="S2752" s="12">
        <x:v>383953.206661394</x:v>
      </x:c>
      <x:c r="T2752" s="12">
        <x:v>28.35</x:v>
      </x:c>
      <x:c r="U2752" s="12">
        <x:v>51.6</x:v>
      </x:c>
      <x:c r="V2752" s="12">
        <x:f>NA()</x:f>
      </x:c>
    </x:row>
    <x:row r="2753">
      <x:c r="A2753">
        <x:v>2045811</x:v>
      </x:c>
      <x:c r="B2753" s="1">
        <x:v>43313.7008512384</x:v>
      </x:c>
      <x:c r="C2753" s="6">
        <x:v>49.651690615</x:v>
      </x:c>
      <x:c r="D2753" s="14" t="s">
        <x:v>77</x:v>
      </x:c>
      <x:c r="E2753" s="15">
        <x:v>43278.4141631134</x:v>
      </x:c>
      <x:c r="F2753" t="s">
        <x:v>82</x:v>
      </x:c>
      <x:c r="G2753" s="6">
        <x:v>167.897469410354</x:v>
      </x:c>
      <x:c r="H2753" t="s">
        <x:v>83</x:v>
      </x:c>
      <x:c r="I2753" s="6">
        <x:v>27.1048677712192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22.866</x:v>
      </x:c>
      <x:c r="R2753" s="8">
        <x:v>122246.003327531</x:v>
      </x:c>
      <x:c r="S2753" s="12">
        <x:v>383974.844791317</x:v>
      </x:c>
      <x:c r="T2753" s="12">
        <x:v>28.35</x:v>
      </x:c>
      <x:c r="U2753" s="12">
        <x:v>51.6</x:v>
      </x:c>
      <x:c r="V2753" s="12">
        <x:f>NA()</x:f>
      </x:c>
    </x:row>
    <x:row r="2754">
      <x:c r="A2754">
        <x:v>2045817</x:v>
      </x:c>
      <x:c r="B2754" s="1">
        <x:v>43313.7008623495</x:v>
      </x:c>
      <x:c r="C2754" s="6">
        <x:v>49.6676685166667</x:v>
      </x:c>
      <x:c r="D2754" s="14" t="s">
        <x:v>77</x:v>
      </x:c>
      <x:c r="E2754" s="15">
        <x:v>43278.4141631134</x:v>
      </x:c>
      <x:c r="F2754" t="s">
        <x:v>82</x:v>
      </x:c>
      <x:c r="G2754" s="6">
        <x:v>167.953194394694</x:v>
      </x:c>
      <x:c r="H2754" t="s">
        <x:v>83</x:v>
      </x:c>
      <x:c r="I2754" s="6">
        <x:v>27.1110123750177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22.86</x:v>
      </x:c>
      <x:c r="R2754" s="8">
        <x:v>122254.187011607</x:v>
      </x:c>
      <x:c r="S2754" s="12">
        <x:v>383957.954420636</x:v>
      </x:c>
      <x:c r="T2754" s="12">
        <x:v>28.35</x:v>
      </x:c>
      <x:c r="U2754" s="12">
        <x:v>51.6</x:v>
      </x:c>
      <x:c r="V2754" s="12">
        <x:f>NA()</x:f>
      </x:c>
    </x:row>
    <x:row r="2755">
      <x:c r="A2755">
        <x:v>2045821</x:v>
      </x:c>
      <x:c r="B2755" s="1">
        <x:v>43313.7008740394</x:v>
      </x:c>
      <x:c r="C2755" s="6">
        <x:v>49.6845419833333</x:v>
      </x:c>
      <x:c r="D2755" s="14" t="s">
        <x:v>77</x:v>
      </x:c>
      <x:c r="E2755" s="15">
        <x:v>43278.4141631134</x:v>
      </x:c>
      <x:c r="F2755" t="s">
        <x:v>82</x:v>
      </x:c>
      <x:c r="G2755" s="6">
        <x:v>167.881212408379</x:v>
      </x:c>
      <x:c r="H2755" t="s">
        <x:v>83</x:v>
      </x:c>
      <x:c r="I2755" s="6">
        <x:v>27.1110123750177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22.865</x:v>
      </x:c>
      <x:c r="R2755" s="8">
        <x:v>122243.446234155</x:v>
      </x:c>
      <x:c r="S2755" s="12">
        <x:v>383959.273604642</x:v>
      </x:c>
      <x:c r="T2755" s="12">
        <x:v>28.35</x:v>
      </x:c>
      <x:c r="U2755" s="12">
        <x:v>51.6</x:v>
      </x:c>
      <x:c r="V2755" s="12">
        <x:f>NA()</x:f>
      </x:c>
    </x:row>
    <x:row r="2756">
      <x:c r="A2756">
        <x:v>2045834</x:v>
      </x:c>
      <x:c r="B2756" s="1">
        <x:v>43313.7008857292</x:v>
      </x:c>
      <x:c r="C2756" s="6">
        <x:v>49.701321805</x:v>
      </x:c>
      <x:c r="D2756" s="14" t="s">
        <x:v>77</x:v>
      </x:c>
      <x:c r="E2756" s="15">
        <x:v>43278.4141631134</x:v>
      </x:c>
      <x:c r="F2756" t="s">
        <x:v>82</x:v>
      </x:c>
      <x:c r="G2756" s="6">
        <x:v>167.998262428173</x:v>
      </x:c>
      <x:c r="H2756" t="s">
        <x:v>83</x:v>
      </x:c>
      <x:c r="I2756" s="6">
        <x:v>27.1048677712192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22.859</x:v>
      </x:c>
      <x:c r="R2756" s="8">
        <x:v>122235.189602571</x:v>
      </x:c>
      <x:c r="S2756" s="12">
        <x:v>383949.971320004</x:v>
      </x:c>
      <x:c r="T2756" s="12">
        <x:v>28.35</x:v>
      </x:c>
      <x:c r="U2756" s="12">
        <x:v>51.6</x:v>
      </x:c>
      <x:c r="V2756" s="12">
        <x:f>NA()</x:f>
      </x:c>
    </x:row>
    <x:row r="2757">
      <x:c r="A2757">
        <x:v>2045839</x:v>
      </x:c>
      <x:c r="B2757" s="1">
        <x:v>43313.700897419</x:v>
      </x:c>
      <x:c r="C2757" s="6">
        <x:v>49.71818041</x:v>
      </x:c>
      <x:c r="D2757" s="14" t="s">
        <x:v>77</x:v>
      </x:c>
      <x:c r="E2757" s="15">
        <x:v>43278.4141631134</x:v>
      </x:c>
      <x:c r="F2757" t="s">
        <x:v>82</x:v>
      </x:c>
      <x:c r="G2757" s="6">
        <x:v>167.836174620697</x:v>
      </x:c>
      <x:c r="H2757" t="s">
        <x:v>83</x:v>
      </x:c>
      <x:c r="I2757" s="6">
        <x:v>27.1171569900634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22.866</x:v>
      </x:c>
      <x:c r="R2757" s="8">
        <x:v>122242.459983424</x:v>
      </x:c>
      <x:c r="S2757" s="12">
        <x:v>383968.014151032</x:v>
      </x:c>
      <x:c r="T2757" s="12">
        <x:v>28.35</x:v>
      </x:c>
      <x:c r="U2757" s="12">
        <x:v>51.6</x:v>
      </x:c>
      <x:c r="V2757" s="12">
        <x:f>NA()</x:f>
      </x:c>
    </x:row>
    <x:row r="2758">
      <x:c r="A2758">
        <x:v>2045855</x:v>
      </x:c>
      <x:c r="B2758" s="1">
        <x:v>43313.7009091782</x:v>
      </x:c>
      <x:c r="C2758" s="6">
        <x:v>49.7351065433333</x:v>
      </x:c>
      <x:c r="D2758" s="14" t="s">
        <x:v>77</x:v>
      </x:c>
      <x:c r="E2758" s="15">
        <x:v>43278.4141631134</x:v>
      </x:c>
      <x:c r="F2758" t="s">
        <x:v>82</x:v>
      </x:c>
      <x:c r="G2758" s="6">
        <x:v>167.926259930951</x:v>
      </x:c>
      <x:c r="H2758" t="s">
        <x:v>83</x:v>
      </x:c>
      <x:c r="I2758" s="6">
        <x:v>27.1048677712192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22.864</x:v>
      </x:c>
      <x:c r="R2758" s="8">
        <x:v>122240.945704947</x:v>
      </x:c>
      <x:c r="S2758" s="12">
        <x:v>383967.807138728</x:v>
      </x:c>
      <x:c r="T2758" s="12">
        <x:v>28.35</x:v>
      </x:c>
      <x:c r="U2758" s="12">
        <x:v>51.6</x:v>
      </x:c>
      <x:c r="V2758" s="12">
        <x:f>NA()</x:f>
      </x:c>
    </x:row>
    <x:row r="2759">
      <x:c r="A2759">
        <x:v>2045864</x:v>
      </x:c>
      <x:c r="B2759" s="1">
        <x:v>43313.7009202894</x:v>
      </x:c>
      <x:c r="C2759" s="6">
        <x:v>49.7511029966667</x:v>
      </x:c>
      <x:c r="D2759" s="14" t="s">
        <x:v>77</x:v>
      </x:c>
      <x:c r="E2759" s="15">
        <x:v>43278.4141631134</x:v>
      </x:c>
      <x:c r="F2759" t="s">
        <x:v>82</x:v>
      </x:c>
      <x:c r="G2759" s="6">
        <x:v>167.969456937526</x:v>
      </x:c>
      <x:c r="H2759" t="s">
        <x:v>83</x:v>
      </x:c>
      <x:c r="I2759" s="6">
        <x:v>27.1048677712192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22.861</x:v>
      </x:c>
      <x:c r="R2759" s="8">
        <x:v>122238.869576416</x:v>
      </x:c>
      <x:c r="S2759" s="12">
        <x:v>383960.187725667</x:v>
      </x:c>
      <x:c r="T2759" s="12">
        <x:v>28.35</x:v>
      </x:c>
      <x:c r="U2759" s="12">
        <x:v>51.6</x:v>
      </x:c>
      <x:c r="V2759" s="12">
        <x:f>NA()</x:f>
      </x:c>
    </x:row>
    <x:row r="2760">
      <x:c r="A2760">
        <x:v>2045873</x:v>
      </x:c>
      <x:c r="B2760" s="1">
        <x:v>43313.7009319792</x:v>
      </x:c>
      <x:c r="C2760" s="6">
        <x:v>49.7679762266667</x:v>
      </x:c>
      <x:c r="D2760" s="14" t="s">
        <x:v>77</x:v>
      </x:c>
      <x:c r="E2760" s="15">
        <x:v>43278.4141631134</x:v>
      </x:c>
      <x:c r="F2760" t="s">
        <x:v>82</x:v>
      </x:c>
      <x:c r="G2760" s="6">
        <x:v>167.940657436173</x:v>
      </x:c>
      <x:c r="H2760" t="s">
        <x:v>83</x:v>
      </x:c>
      <x:c r="I2760" s="6">
        <x:v>27.1048677712192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22.863</x:v>
      </x:c>
      <x:c r="R2760" s="8">
        <x:v>122240.23101169</x:v>
      </x:c>
      <x:c r="S2760" s="12">
        <x:v>383960.642536847</x:v>
      </x:c>
      <x:c r="T2760" s="12">
        <x:v>28.35</x:v>
      </x:c>
      <x:c r="U2760" s="12">
        <x:v>51.6</x:v>
      </x:c>
      <x:c r="V2760" s="12">
        <x:f>NA()</x:f>
      </x:c>
    </x:row>
    <x:row r="2761">
      <x:c r="A2761">
        <x:v>2045882</x:v>
      </x:c>
      <x:c r="B2761" s="1">
        <x:v>43313.700943287</x:v>
      </x:c>
      <x:c r="C2761" s="6">
        <x:v>49.7842659466667</x:v>
      </x:c>
      <x:c r="D2761" s="14" t="s">
        <x:v>77</x:v>
      </x:c>
      <x:c r="E2761" s="15">
        <x:v>43278.4141631134</x:v>
      </x:c>
      <x:c r="F2761" t="s">
        <x:v>82</x:v>
      </x:c>
      <x:c r="G2761" s="6">
        <x:v>167.940657436173</x:v>
      </x:c>
      <x:c r="H2761" t="s">
        <x:v>83</x:v>
      </x:c>
      <x:c r="I2761" s="6">
        <x:v>27.1048677712192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22.863</x:v>
      </x:c>
      <x:c r="R2761" s="8">
        <x:v>122231.811661399</x:v>
      </x:c>
      <x:c r="S2761" s="12">
        <x:v>383959.414056864</x:v>
      </x:c>
      <x:c r="T2761" s="12">
        <x:v>28.35</x:v>
      </x:c>
      <x:c r="U2761" s="12">
        <x:v>51.6</x:v>
      </x:c>
      <x:c r="V2761" s="12">
        <x:f>NA()</x:f>
      </x:c>
    </x:row>
    <x:row r="2762">
      <x:c r="A2762">
        <x:v>2045884</x:v>
      </x:c>
      <x:c r="B2762" s="1">
        <x:v>43313.7009549768</x:v>
      </x:c>
      <x:c r="C2762" s="6">
        <x:v>49.8010917833333</x:v>
      </x:c>
      <x:c r="D2762" s="14" t="s">
        <x:v>77</x:v>
      </x:c>
      <x:c r="E2762" s="15">
        <x:v>43278.4141631134</x:v>
      </x:c>
      <x:c r="F2762" t="s">
        <x:v>82</x:v>
      </x:c>
      <x:c r="G2762" s="6">
        <x:v>167.864954724216</x:v>
      </x:c>
      <x:c r="H2762" t="s">
        <x:v>83</x:v>
      </x:c>
      <x:c r="I2762" s="6">
        <x:v>27.1171569900634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22.864</x:v>
      </x:c>
      <x:c r="R2762" s="8">
        <x:v>122229.910837493</x:v>
      </x:c>
      <x:c r="S2762" s="12">
        <x:v>383966.426191798</x:v>
      </x:c>
      <x:c r="T2762" s="12">
        <x:v>28.35</x:v>
      </x:c>
      <x:c r="U2762" s="12">
        <x:v>51.6</x:v>
      </x:c>
      <x:c r="V2762" s="12">
        <x:f>NA()</x:f>
      </x:c>
    </x:row>
    <x:row r="2763">
      <x:c r="A2763">
        <x:v>2045899</x:v>
      </x:c>
      <x:c r="B2763" s="1">
        <x:v>43313.7009667014</x:v>
      </x:c>
      <x:c r="C2763" s="6">
        <x:v>49.8179523816667</x:v>
      </x:c>
      <x:c r="D2763" s="14" t="s">
        <x:v>77</x:v>
      </x:c>
      <x:c r="E2763" s="15">
        <x:v>43278.4141631134</x:v>
      </x:c>
      <x:c r="F2763" t="s">
        <x:v>82</x:v>
      </x:c>
      <x:c r="G2763" s="6">
        <x:v>167.866820500578</x:v>
      </x:c>
      <x:c r="H2763" t="s">
        <x:v>83</x:v>
      </x:c>
      <x:c r="I2763" s="6">
        <x:v>27.1110123750177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22.866</x:v>
      </x:c>
      <x:c r="R2763" s="8">
        <x:v>122227.733601567</x:v>
      </x:c>
      <x:c r="S2763" s="12">
        <x:v>383948.75151315</x:v>
      </x:c>
      <x:c r="T2763" s="12">
        <x:v>28.35</x:v>
      </x:c>
      <x:c r="U2763" s="12">
        <x:v>51.6</x:v>
      </x:c>
      <x:c r="V2763" s="12">
        <x:f>NA()</x:f>
      </x:c>
    </x:row>
    <x:row r="2764">
      <x:c r="A2764">
        <x:v>2045909</x:v>
      </x:c>
      <x:c r="B2764" s="1">
        <x:v>43313.7009784375</x:v>
      </x:c>
      <x:c r="C2764" s="6">
        <x:v>49.83481731</x:v>
      </x:c>
      <x:c r="D2764" s="14" t="s">
        <x:v>77</x:v>
      </x:c>
      <x:c r="E2764" s="15">
        <x:v>43278.4141631134</x:v>
      </x:c>
      <x:c r="F2764" t="s">
        <x:v>82</x:v>
      </x:c>
      <x:c r="G2764" s="6">
        <x:v>167.881212408379</x:v>
      </x:c>
      <x:c r="H2764" t="s">
        <x:v>83</x:v>
      </x:c>
      <x:c r="I2764" s="6">
        <x:v>27.1110123750177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22.865</x:v>
      </x:c>
      <x:c r="R2764" s="8">
        <x:v>122227.255238681</x:v>
      </x:c>
      <x:c r="S2764" s="12">
        <x:v>383959.101560919</x:v>
      </x:c>
      <x:c r="T2764" s="12">
        <x:v>28.35</x:v>
      </x:c>
      <x:c r="U2764" s="12">
        <x:v>51.6</x:v>
      </x:c>
      <x:c r="V2764" s="12">
        <x:f>NA()</x:f>
      </x:c>
    </x:row>
    <x:row r="2765">
      <x:c r="A2765">
        <x:v>2045911</x:v>
      </x:c>
      <x:c r="B2765" s="1">
        <x:v>43313.7009896181</x:v>
      </x:c>
      <x:c r="C2765" s="6">
        <x:v>49.8509527516667</x:v>
      </x:c>
      <x:c r="D2765" s="14" t="s">
        <x:v>77</x:v>
      </x:c>
      <x:c r="E2765" s="15">
        <x:v>43278.4141631134</x:v>
      </x:c>
      <x:c r="F2765" t="s">
        <x:v>82</x:v>
      </x:c>
      <x:c r="G2765" s="6">
        <x:v>167.881212408379</x:v>
      </x:c>
      <x:c r="H2765" t="s">
        <x:v>83</x:v>
      </x:c>
      <x:c r="I2765" s="6">
        <x:v>27.1110123750177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22.865</x:v>
      </x:c>
      <x:c r="R2765" s="8">
        <x:v>122227.344287526</x:v>
      </x:c>
      <x:c r="S2765" s="12">
        <x:v>383943.529298314</x:v>
      </x:c>
      <x:c r="T2765" s="12">
        <x:v>28.35</x:v>
      </x:c>
      <x:c r="U2765" s="12">
        <x:v>51.6</x:v>
      </x:c>
      <x:c r="V2765" s="12">
        <x:f>NA()</x:f>
      </x:c>
    </x:row>
    <x:row r="2766">
      <x:c r="A2766">
        <x:v>2045925</x:v>
      </x:c>
      <x:c r="B2766" s="1">
        <x:v>43313.7010013079</x:v>
      </x:c>
      <x:c r="C2766" s="6">
        <x:v>49.8678012483333</x:v>
      </x:c>
      <x:c r="D2766" s="14" t="s">
        <x:v>77</x:v>
      </x:c>
      <x:c r="E2766" s="15">
        <x:v>43278.4141631134</x:v>
      </x:c>
      <x:c r="F2766" t="s">
        <x:v>82</x:v>
      </x:c>
      <x:c r="G2766" s="6">
        <x:v>167.926259930951</x:v>
      </x:c>
      <x:c r="H2766" t="s">
        <x:v>83</x:v>
      </x:c>
      <x:c r="I2766" s="6">
        <x:v>27.1048677712192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22.864</x:v>
      </x:c>
      <x:c r="R2766" s="8">
        <x:v>122222.489775312</x:v>
      </x:c>
      <x:c r="S2766" s="12">
        <x:v>383943.080728554</x:v>
      </x:c>
      <x:c r="T2766" s="12">
        <x:v>28.35</x:v>
      </x:c>
      <x:c r="U2766" s="12">
        <x:v>51.6</x:v>
      </x:c>
      <x:c r="V2766" s="12">
        <x:f>NA()</x:f>
      </x:c>
    </x:row>
    <x:row r="2767">
      <x:c r="A2767">
        <x:v>2045936</x:v>
      </x:c>
      <x:c r="B2767" s="1">
        <x:v>43313.701013044</x:v>
      </x:c>
      <x:c r="C2767" s="6">
        <x:v>49.8846629233333</x:v>
      </x:c>
      <x:c r="D2767" s="14" t="s">
        <x:v>77</x:v>
      </x:c>
      <x:c r="E2767" s="15">
        <x:v>43278.4141631134</x:v>
      </x:c>
      <x:c r="F2767" t="s">
        <x:v>82</x:v>
      </x:c>
      <x:c r="G2767" s="6">
        <x:v>167.910000712805</x:v>
      </x:c>
      <x:c r="H2767" t="s">
        <x:v>83</x:v>
      </x:c>
      <x:c r="I2767" s="6">
        <x:v>27.1110123750177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22.863</x:v>
      </x:c>
      <x:c r="R2767" s="8">
        <x:v>122233.61811197</x:v>
      </x:c>
      <x:c r="S2767" s="12">
        <x:v>383959.426503392</x:v>
      </x:c>
      <x:c r="T2767" s="12">
        <x:v>28.35</x:v>
      </x:c>
      <x:c r="U2767" s="12">
        <x:v>51.6</x:v>
      </x:c>
      <x:c r="V2767" s="12">
        <x:f>NA()</x:f>
      </x:c>
    </x:row>
    <x:row r="2768">
      <x:c r="A2768">
        <x:v>2045946</x:v>
      </x:c>
      <x:c r="B2768" s="1">
        <x:v>43313.7010247338</x:v>
      </x:c>
      <x:c r="C2768" s="6">
        <x:v>49.9015209616667</x:v>
      </x:c>
      <x:c r="D2768" s="14" t="s">
        <x:v>77</x:v>
      </x:c>
      <x:c r="E2768" s="15">
        <x:v>43278.4141631134</x:v>
      </x:c>
      <x:c r="F2768" t="s">
        <x:v>82</x:v>
      </x:c>
      <x:c r="G2768" s="6">
        <x:v>167.926259930951</x:v>
      </x:c>
      <x:c r="H2768" t="s">
        <x:v>83</x:v>
      </x:c>
      <x:c r="I2768" s="6">
        <x:v>27.1048677712192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22.864</x:v>
      </x:c>
      <x:c r="R2768" s="8">
        <x:v>122229.605589378</x:v>
      </x:c>
      <x:c r="S2768" s="12">
        <x:v>383959.482706531</x:v>
      </x:c>
      <x:c r="T2768" s="12">
        <x:v>28.35</x:v>
      </x:c>
      <x:c r="U2768" s="12">
        <x:v>51.6</x:v>
      </x:c>
      <x:c r="V2768" s="12">
        <x:f>NA()</x:f>
      </x:c>
    </x:row>
    <x:row r="2769">
      <x:c r="A2769">
        <x:v>2045952</x:v>
      </x:c>
      <x:c r="B2769" s="1">
        <x:v>43313.7010364236</x:v>
      </x:c>
      <x:c r="C2769" s="6">
        <x:v>49.9183182083333</x:v>
      </x:c>
      <x:c r="D2769" s="14" t="s">
        <x:v>77</x:v>
      </x:c>
      <x:c r="E2769" s="15">
        <x:v>43278.4141631134</x:v>
      </x:c>
      <x:c r="F2769" t="s">
        <x:v>82</x:v>
      </x:c>
      <x:c r="G2769" s="6">
        <x:v>167.926259930951</x:v>
      </x:c>
      <x:c r="H2769" t="s">
        <x:v>83</x:v>
      </x:c>
      <x:c r="I2769" s="6">
        <x:v>27.1048677712192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22.864</x:v>
      </x:c>
      <x:c r="R2769" s="8">
        <x:v>122237.524642983</x:v>
      </x:c>
      <x:c r="S2769" s="12">
        <x:v>383948.523188531</x:v>
      </x:c>
      <x:c r="T2769" s="12">
        <x:v>28.35</x:v>
      </x:c>
      <x:c r="U2769" s="12">
        <x:v>51.6</x:v>
      </x:c>
      <x:c r="V2769" s="12">
        <x:f>NA()</x:f>
      </x:c>
    </x:row>
    <x:row r="2770">
      <x:c r="A2770">
        <x:v>2045962</x:v>
      </x:c>
      <x:c r="B2770" s="1">
        <x:v>43313.7010475347</x:v>
      </x:c>
      <x:c r="C2770" s="6">
        <x:v>49.9343538783333</x:v>
      </x:c>
      <x:c r="D2770" s="14" t="s">
        <x:v>77</x:v>
      </x:c>
      <x:c r="E2770" s="15">
        <x:v>43278.4141631134</x:v>
      </x:c>
      <x:c r="F2770" t="s">
        <x:v>82</x:v>
      </x:c>
      <x:c r="G2770" s="6">
        <x:v>167.895605812384</x:v>
      </x:c>
      <x:c r="H2770" t="s">
        <x:v>83</x:v>
      </x:c>
      <x:c r="I2770" s="6">
        <x:v>27.1110123750177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22.864</x:v>
      </x:c>
      <x:c r="R2770" s="8">
        <x:v>122233.985037131</x:v>
      </x:c>
      <x:c r="S2770" s="12">
        <x:v>383957.973509913</x:v>
      </x:c>
      <x:c r="T2770" s="12">
        <x:v>28.35</x:v>
      </x:c>
      <x:c r="U2770" s="12">
        <x:v>51.6</x:v>
      </x:c>
      <x:c r="V2770" s="12">
        <x:f>NA()</x:f>
      </x:c>
    </x:row>
    <x:row r="2771">
      <x:c r="A2771">
        <x:v>2045968</x:v>
      </x:c>
      <x:c r="B2771" s="1">
        <x:v>43313.7010594097</x:v>
      </x:c>
      <x:c r="C2771" s="6">
        <x:v>49.9514794266667</x:v>
      </x:c>
      <x:c r="D2771" s="14" t="s">
        <x:v>77</x:v>
      </x:c>
      <x:c r="E2771" s="15">
        <x:v>43278.4141631134</x:v>
      </x:c>
      <x:c r="F2771" t="s">
        <x:v>82</x:v>
      </x:c>
      <x:c r="G2771" s="6">
        <x:v>167.926259930951</x:v>
      </x:c>
      <x:c r="H2771" t="s">
        <x:v>83</x:v>
      </x:c>
      <x:c r="I2771" s="6">
        <x:v>27.1048677712192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22.864</x:v>
      </x:c>
      <x:c r="R2771" s="8">
        <x:v>122237.154015774</x:v>
      </x:c>
      <x:c r="S2771" s="12">
        <x:v>383957.713452935</x:v>
      </x:c>
      <x:c r="T2771" s="12">
        <x:v>28.35</x:v>
      </x:c>
      <x:c r="U2771" s="12">
        <x:v>51.6</x:v>
      </x:c>
      <x:c r="V2771" s="12">
        <x:f>NA()</x:f>
      </x:c>
    </x:row>
    <x:row r="2772">
      <x:c r="A2772">
        <x:v>2045979</x:v>
      </x:c>
      <x:c r="B2772" s="1">
        <x:v>43313.7010711458</x:v>
      </x:c>
      <x:c r="C2772" s="6">
        <x:v>49.968330775</x:v>
      </x:c>
      <x:c r="D2772" s="14" t="s">
        <x:v>77</x:v>
      </x:c>
      <x:c r="E2772" s="15">
        <x:v>43278.4141631134</x:v>
      </x:c>
      <x:c r="F2772" t="s">
        <x:v>82</x:v>
      </x:c>
      <x:c r="G2772" s="6">
        <x:v>167.910000712805</x:v>
      </x:c>
      <x:c r="H2772" t="s">
        <x:v>83</x:v>
      </x:c>
      <x:c r="I2772" s="6">
        <x:v>27.1110123750177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22.863</x:v>
      </x:c>
      <x:c r="R2772" s="8">
        <x:v>122232.878815159</x:v>
      </x:c>
      <x:c r="S2772" s="12">
        <x:v>383953.962980555</x:v>
      </x:c>
      <x:c r="T2772" s="12">
        <x:v>28.35</x:v>
      </x:c>
      <x:c r="U2772" s="12">
        <x:v>51.6</x:v>
      </x:c>
      <x:c r="V2772" s="12">
        <x:f>NA()</x:f>
      </x:c>
    </x:row>
    <x:row r="2773">
      <x:c r="A2773">
        <x:v>2045988</x:v>
      </x:c>
      <x:c r="B2773" s="1">
        <x:v>43313.7010822917</x:v>
      </x:c>
      <x:c r="C2773" s="6">
        <x:v>49.9844053566667</x:v>
      </x:c>
      <x:c r="D2773" s="14" t="s">
        <x:v>77</x:v>
      </x:c>
      <x:c r="E2773" s="15">
        <x:v>43278.4141631134</x:v>
      </x:c>
      <x:c r="F2773" t="s">
        <x:v>82</x:v>
      </x:c>
      <x:c r="G2773" s="6">
        <x:v>167.911863922416</x:v>
      </x:c>
      <x:c r="H2773" t="s">
        <x:v>83</x:v>
      </x:c>
      <x:c r="I2773" s="6">
        <x:v>27.1048677712192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22.865</x:v>
      </x:c>
      <x:c r="R2773" s="8">
        <x:v>122230.457568177</x:v>
      </x:c>
      <x:c r="S2773" s="12">
        <x:v>383951.404279707</x:v>
      </x:c>
      <x:c r="T2773" s="12">
        <x:v>28.35</x:v>
      </x:c>
      <x:c r="U2773" s="12">
        <x:v>51.6</x:v>
      </x:c>
      <x:c r="V2773" s="12">
        <x:f>NA()</x:f>
      </x:c>
    </x:row>
    <x:row r="2774">
      <x:c r="A2774">
        <x:v>2046000</x:v>
      </x:c>
      <x:c r="B2774" s="1">
        <x:v>43313.7010940162</x:v>
      </x:c>
      <x:c r="C2774" s="6">
        <x:v>50.0012676416667</x:v>
      </x:c>
      <x:c r="D2774" s="14" t="s">
        <x:v>77</x:v>
      </x:c>
      <x:c r="E2774" s="15">
        <x:v>43278.4141631134</x:v>
      </x:c>
      <x:c r="F2774" t="s">
        <x:v>82</x:v>
      </x:c>
      <x:c r="G2774" s="6">
        <x:v>167.897469410354</x:v>
      </x:c>
      <x:c r="H2774" t="s">
        <x:v>83</x:v>
      </x:c>
      <x:c r="I2774" s="6">
        <x:v>27.1048677712192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22.866</x:v>
      </x:c>
      <x:c r="R2774" s="8">
        <x:v>122240.456944001</x:v>
      </x:c>
      <x:c r="S2774" s="12">
        <x:v>383954.835033184</x:v>
      </x:c>
      <x:c r="T2774" s="12">
        <x:v>28.35</x:v>
      </x:c>
      <x:c r="U2774" s="12">
        <x:v>51.6</x:v>
      </x:c>
      <x:c r="V2774" s="12">
        <x:f>NA()</x:f>
      </x:c>
    </x:row>
    <x:row r="2775">
      <x:c r="A2775">
        <x:v>2046007</x:v>
      </x:c>
      <x:c r="B2775" s="1">
        <x:v>43313.7011057523</x:v>
      </x:c>
      <x:c r="C2775" s="6">
        <x:v>50.01816586</x:v>
      </x:c>
      <x:c r="D2775" s="14" t="s">
        <x:v>77</x:v>
      </x:c>
      <x:c r="E2775" s="15">
        <x:v>43278.4141631134</x:v>
      </x:c>
      <x:c r="F2775" t="s">
        <x:v>82</x:v>
      </x:c>
      <x:c r="G2775" s="6">
        <x:v>167.938795003748</x:v>
      </x:c>
      <x:c r="H2775" t="s">
        <x:v>83</x:v>
      </x:c>
      <x:c r="I2775" s="6">
        <x:v>27.1110123750177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22.861</x:v>
      </x:c>
      <x:c r="R2775" s="8">
        <x:v>122241.916425003</x:v>
      </x:c>
      <x:c r="S2775" s="12">
        <x:v>383968.894708892</x:v>
      </x:c>
      <x:c r="T2775" s="12">
        <x:v>28.35</x:v>
      </x:c>
      <x:c r="U2775" s="12">
        <x:v>51.6</x:v>
      </x:c>
      <x:c r="V2775" s="12">
        <x:f>NA()</x:f>
      </x:c>
    </x:row>
    <x:row r="2776">
      <x:c r="A2776">
        <x:v>2046012</x:v>
      </x:c>
      <x:c r="B2776" s="1">
        <x:v>43313.7011174421</x:v>
      </x:c>
      <x:c r="C2776" s="6">
        <x:v>50.03500731</x:v>
      </x:c>
      <x:c r="D2776" s="14" t="s">
        <x:v>77</x:v>
      </x:c>
      <x:c r="E2776" s="15">
        <x:v>43278.4141631134</x:v>
      </x:c>
      <x:c r="F2776" t="s">
        <x:v>82</x:v>
      </x:c>
      <x:c r="G2776" s="6">
        <x:v>167.836174620697</x:v>
      </x:c>
      <x:c r="H2776" t="s">
        <x:v>83</x:v>
      </x:c>
      <x:c r="I2776" s="6">
        <x:v>27.1171569900634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22.866</x:v>
      </x:c>
      <x:c r="R2776" s="8">
        <x:v>122246.427581129</x:v>
      </x:c>
      <x:c r="S2776" s="12">
        <x:v>383960.525594609</x:v>
      </x:c>
      <x:c r="T2776" s="12">
        <x:v>28.35</x:v>
      </x:c>
      <x:c r="U2776" s="12">
        <x:v>51.6</x:v>
      </x:c>
      <x:c r="V2776" s="12">
        <x:f>NA()</x:f>
      </x:c>
    </x:row>
    <x:row r="2777">
      <x:c r="A2777">
        <x:v>2046027</x:v>
      </x:c>
      <x:c r="B2777" s="1">
        <x:v>43313.701128588</x:v>
      </x:c>
      <x:c r="C2777" s="6">
        <x:v>50.05107247</x:v>
      </x:c>
      <x:c r="D2777" s="14" t="s">
        <x:v>77</x:v>
      </x:c>
      <x:c r="E2777" s="15">
        <x:v>43278.4141631134</x:v>
      </x:c>
      <x:c r="F2777" t="s">
        <x:v>82</x:v>
      </x:c>
      <x:c r="G2777" s="6">
        <x:v>167.895605812384</x:v>
      </x:c>
      <x:c r="H2777" t="s">
        <x:v>83</x:v>
      </x:c>
      <x:c r="I2777" s="6">
        <x:v>27.1110123750177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22.864</x:v>
      </x:c>
      <x:c r="R2777" s="8">
        <x:v>122242.443419933</x:v>
      </x:c>
      <x:c r="S2777" s="12">
        <x:v>383965.264171244</x:v>
      </x:c>
      <x:c r="T2777" s="12">
        <x:v>28.35</x:v>
      </x:c>
      <x:c r="U2777" s="12">
        <x:v>51.6</x:v>
      </x:c>
      <x:c r="V2777" s="12">
        <x:f>NA()</x:f>
      </x:c>
    </x:row>
    <x:row r="2778">
      <x:c r="A2778">
        <x:v>2046032</x:v>
      </x:c>
      <x:c r="B2778" s="1">
        <x:v>43313.7011403588</x:v>
      </x:c>
      <x:c r="C2778" s="6">
        <x:v>50.0680351033333</x:v>
      </x:c>
      <x:c r="D2778" s="14" t="s">
        <x:v>77</x:v>
      </x:c>
      <x:c r="E2778" s="15">
        <x:v>43278.4141631134</x:v>
      </x:c>
      <x:c r="F2778" t="s">
        <x:v>82</x:v>
      </x:c>
      <x:c r="G2778" s="6">
        <x:v>167.911863922416</x:v>
      </x:c>
      <x:c r="H2778" t="s">
        <x:v>83</x:v>
      </x:c>
      <x:c r="I2778" s="6">
        <x:v>27.1048677712192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22.865</x:v>
      </x:c>
      <x:c r="R2778" s="8">
        <x:v>122254.028472768</x:v>
      </x:c>
      <x:c r="S2778" s="12">
        <x:v>383944.683829671</x:v>
      </x:c>
      <x:c r="T2778" s="12">
        <x:v>28.35</x:v>
      </x:c>
      <x:c r="U2778" s="12">
        <x:v>51.6</x:v>
      </x:c>
      <x:c r="V2778" s="12">
        <x:f>NA()</x:f>
      </x:c>
    </x:row>
    <x:row r="2779">
      <x:c r="A2779">
        <x:v>2046041</x:v>
      </x:c>
      <x:c r="B2779" s="1">
        <x:v>43313.7011520833</x:v>
      </x:c>
      <x:c r="C2779" s="6">
        <x:v>50.084893525</x:v>
      </x:c>
      <x:c r="D2779" s="14" t="s">
        <x:v>77</x:v>
      </x:c>
      <x:c r="E2779" s="15">
        <x:v>43278.4141631134</x:v>
      </x:c>
      <x:c r="F2779" t="s">
        <x:v>82</x:v>
      </x:c>
      <x:c r="G2779" s="6">
        <x:v>167.85243008877</x:v>
      </x:c>
      <x:c r="H2779" t="s">
        <x:v>83</x:v>
      </x:c>
      <x:c r="I2779" s="6">
        <x:v>27.1110123750177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22.867</x:v>
      </x:c>
      <x:c r="R2779" s="8">
        <x:v>122240.759270733</x:v>
      </x:c>
      <x:c r="S2779" s="12">
        <x:v>383956.292350983</x:v>
      </x:c>
      <x:c r="T2779" s="12">
        <x:v>28.35</x:v>
      </x:c>
      <x:c r="U2779" s="12">
        <x:v>51.6</x:v>
      </x:c>
      <x:c r="V2779" s="12">
        <x:f>NA()</x:f>
      </x:c>
    </x:row>
    <x:row r="2780">
      <x:c r="A2780">
        <x:v>2046049</x:v>
      </x:c>
      <x:c r="B2780" s="1">
        <x:v>43313.7011637731</x:v>
      </x:c>
      <x:c r="C2780" s="6">
        <x:v>50.1017497683333</x:v>
      </x:c>
      <x:c r="D2780" s="14" t="s">
        <x:v>77</x:v>
      </x:c>
      <x:c r="E2780" s="15">
        <x:v>43278.4141631134</x:v>
      </x:c>
      <x:c r="F2780" t="s">
        <x:v>82</x:v>
      </x:c>
      <x:c r="G2780" s="6">
        <x:v>167.868684874803</x:v>
      </x:c>
      <x:c r="H2780" t="s">
        <x:v>83</x:v>
      </x:c>
      <x:c r="I2780" s="6">
        <x:v>27.1048677712192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22.868</x:v>
      </x:c>
      <x:c r="R2780" s="8">
        <x:v>122245.863668468</x:v>
      </x:c>
      <x:c r="S2780" s="12">
        <x:v>383944.694220847</x:v>
      </x:c>
      <x:c r="T2780" s="12">
        <x:v>28.35</x:v>
      </x:c>
      <x:c r="U2780" s="12">
        <x:v>51.6</x:v>
      </x:c>
      <x:c r="V2780" s="12">
        <x:f>NA()</x:f>
      </x:c>
    </x:row>
    <x:row r="2781">
      <x:c r="A2781">
        <x:v>2046057</x:v>
      </x:c>
      <x:c r="B2781" s="1">
        <x:v>43313.7011748843</x:v>
      </x:c>
      <x:c r="C2781" s="6">
        <x:v>50.1177439316667</x:v>
      </x:c>
      <x:c r="D2781" s="14" t="s">
        <x:v>77</x:v>
      </x:c>
      <x:c r="E2781" s="15">
        <x:v>43278.4141631134</x:v>
      </x:c>
      <x:c r="F2781" t="s">
        <x:v>82</x:v>
      </x:c>
      <x:c r="G2781" s="6">
        <x:v>167.883076394554</x:v>
      </x:c>
      <x:c r="H2781" t="s">
        <x:v>83</x:v>
      </x:c>
      <x:c r="I2781" s="6">
        <x:v>27.1048677712192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22.867</x:v>
      </x:c>
      <x:c r="R2781" s="8">
        <x:v>122243.268890683</x:v>
      </x:c>
      <x:c r="S2781" s="12">
        <x:v>383946.557080369</x:v>
      </x:c>
      <x:c r="T2781" s="12">
        <x:v>28.35</x:v>
      </x:c>
      <x:c r="U2781" s="12">
        <x:v>51.6</x:v>
      </x:c>
      <x:c r="V2781" s="12">
        <x:f>NA()</x:f>
      </x:c>
    </x:row>
    <x:row r="2782">
      <x:c r="A2782">
        <x:v>2046066</x:v>
      </x:c>
      <x:c r="B2782" s="1">
        <x:v>43313.7011866088</x:v>
      </x:c>
      <x:c r="C2782" s="6">
        <x:v>50.1346487833333</x:v>
      </x:c>
      <x:c r="D2782" s="14" t="s">
        <x:v>77</x:v>
      </x:c>
      <x:c r="E2782" s="15">
        <x:v>43278.4141631134</x:v>
      </x:c>
      <x:c r="F2782" t="s">
        <x:v>82</x:v>
      </x:c>
      <x:c r="G2782" s="6">
        <x:v>167.866820500578</x:v>
      </x:c>
      <x:c r="H2782" t="s">
        <x:v>83</x:v>
      </x:c>
      <x:c r="I2782" s="6">
        <x:v>27.1110123750177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22.866</x:v>
      </x:c>
      <x:c r="R2782" s="8">
        <x:v>122245.337426067</x:v>
      </x:c>
      <x:c r="S2782" s="12">
        <x:v>383946.856966571</x:v>
      </x:c>
      <x:c r="T2782" s="12">
        <x:v>28.35</x:v>
      </x:c>
      <x:c r="U2782" s="12">
        <x:v>51.6</x:v>
      </x:c>
      <x:c r="V2782" s="12">
        <x:f>NA()</x:f>
      </x:c>
    </x:row>
    <x:row r="2783">
      <x:c r="A2783">
        <x:v>2046075</x:v>
      </x:c>
      <x:c r="B2783" s="1">
        <x:v>43313.7011984143</x:v>
      </x:c>
      <x:c r="C2783" s="6">
        <x:v>50.1516070933333</x:v>
      </x:c>
      <x:c r="D2783" s="14" t="s">
        <x:v>77</x:v>
      </x:c>
      <x:c r="E2783" s="15">
        <x:v>43278.4141631134</x:v>
      </x:c>
      <x:c r="F2783" t="s">
        <x:v>82</x:v>
      </x:c>
      <x:c r="G2783" s="6">
        <x:v>167.838041172741</x:v>
      </x:c>
      <x:c r="H2783" t="s">
        <x:v>83</x:v>
      </x:c>
      <x:c r="I2783" s="6">
        <x:v>27.1110123750177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22.868</x:v>
      </x:c>
      <x:c r="R2783" s="8">
        <x:v>122240.861753557</x:v>
      </x:c>
      <x:c r="S2783" s="12">
        <x:v>383960.531182328</x:v>
      </x:c>
      <x:c r="T2783" s="12">
        <x:v>28.35</x:v>
      </x:c>
      <x:c r="U2783" s="12">
        <x:v>51.6</x:v>
      </x:c>
      <x:c r="V2783" s="12">
        <x:f>NA()</x:f>
      </x:c>
    </x:row>
    <x:row r="2784">
      <x:c r="A2784">
        <x:v>2046087</x:v>
      </x:c>
      <x:c r="B2784" s="1">
        <x:v>43313.7012100694</x:v>
      </x:c>
      <x:c r="C2784" s="6">
        <x:v>50.16842979</x:v>
      </x:c>
      <x:c r="D2784" s="14" t="s">
        <x:v>77</x:v>
      </x:c>
      <x:c r="E2784" s="15">
        <x:v>43278.4141631134</x:v>
      </x:c>
      <x:c r="F2784" t="s">
        <x:v>82</x:v>
      </x:c>
      <x:c r="G2784" s="6">
        <x:v>167.926259930951</x:v>
      </x:c>
      <x:c r="H2784" t="s">
        <x:v>83</x:v>
      </x:c>
      <x:c r="I2784" s="6">
        <x:v>27.1048677712192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22.864</x:v>
      </x:c>
      <x:c r="R2784" s="8">
        <x:v>122237.979032437</x:v>
      </x:c>
      <x:c r="S2784" s="12">
        <x:v>383956.026167059</x:v>
      </x:c>
      <x:c r="T2784" s="12">
        <x:v>28.35</x:v>
      </x:c>
      <x:c r="U2784" s="12">
        <x:v>51.6</x:v>
      </x:c>
      <x:c r="V2784" s="12">
        <x:f>NA()</x:f>
      </x:c>
    </x:row>
    <x:row r="2785">
      <x:c r="A2785">
        <x:v>2046092</x:v>
      </x:c>
      <x:c r="B2785" s="1">
        <x:v>43313.7012211806</x:v>
      </x:c>
      <x:c r="C2785" s="6">
        <x:v>50.1844287283333</x:v>
      </x:c>
      <x:c r="D2785" s="14" t="s">
        <x:v>77</x:v>
      </x:c>
      <x:c r="E2785" s="15">
        <x:v>43278.4141631134</x:v>
      </x:c>
      <x:c r="F2785" t="s">
        <x:v>82</x:v>
      </x:c>
      <x:c r="G2785" s="6">
        <x:v>167.883076394554</x:v>
      </x:c>
      <x:c r="H2785" t="s">
        <x:v>83</x:v>
      </x:c>
      <x:c r="I2785" s="6">
        <x:v>27.1048677712192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22.867</x:v>
      </x:c>
      <x:c r="R2785" s="8">
        <x:v>122232.411043878</x:v>
      </x:c>
      <x:c r="S2785" s="12">
        <x:v>383950.784888866</x:v>
      </x:c>
      <x:c r="T2785" s="12">
        <x:v>28.35</x:v>
      </x:c>
      <x:c r="U2785" s="12">
        <x:v>51.6</x:v>
      </x:c>
      <x:c r="V2785" s="12">
        <x:f>NA()</x:f>
      </x:c>
    </x:row>
    <x:row r="2786">
      <x:c r="A2786">
        <x:v>2046100</x:v>
      </x:c>
      <x:c r="B2786" s="1">
        <x:v>43313.7012329051</x:v>
      </x:c>
      <x:c r="C2786" s="6">
        <x:v>50.2013116733333</x:v>
      </x:c>
      <x:c r="D2786" s="14" t="s">
        <x:v>77</x:v>
      </x:c>
      <x:c r="E2786" s="15">
        <x:v>43278.4141631134</x:v>
      </x:c>
      <x:c r="F2786" t="s">
        <x:v>82</x:v>
      </x:c>
      <x:c r="G2786" s="6">
        <x:v>167.866820500578</x:v>
      </x:c>
      <x:c r="H2786" t="s">
        <x:v>83</x:v>
      </x:c>
      <x:c r="I2786" s="6">
        <x:v>27.1110123750177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22.866</x:v>
      </x:c>
      <x:c r="R2786" s="8">
        <x:v>122238.337853943</x:v>
      </x:c>
      <x:c r="S2786" s="12">
        <x:v>383955.089095737</x:v>
      </x:c>
      <x:c r="T2786" s="12">
        <x:v>28.35</x:v>
      </x:c>
      <x:c r="U2786" s="12">
        <x:v>51.6</x:v>
      </x:c>
      <x:c r="V2786" s="12">
        <x:f>NA()</x:f>
      </x:c>
    </x:row>
    <x:row r="2787">
      <x:c r="A2787">
        <x:v>2046114</x:v>
      </x:c>
      <x:c r="B2787" s="1">
        <x:v>43313.7012445949</x:v>
      </x:c>
      <x:c r="C2787" s="6">
        <x:v>50.2181327266667</x:v>
      </x:c>
      <x:c r="D2787" s="14" t="s">
        <x:v>77</x:v>
      </x:c>
      <x:c r="E2787" s="15">
        <x:v>43278.4141631134</x:v>
      </x:c>
      <x:c r="F2787" t="s">
        <x:v>82</x:v>
      </x:c>
      <x:c r="G2787" s="6">
        <x:v>167.883076394554</x:v>
      </x:c>
      <x:c r="H2787" t="s">
        <x:v>83</x:v>
      </x:c>
      <x:c r="I2787" s="6">
        <x:v>27.1048677712192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22.867</x:v>
      </x:c>
      <x:c r="R2787" s="8">
        <x:v>122241.186207709</x:v>
      </x:c>
      <x:c r="S2787" s="12">
        <x:v>383958.737512534</x:v>
      </x:c>
      <x:c r="T2787" s="12">
        <x:v>28.35</x:v>
      </x:c>
      <x:c r="U2787" s="12">
        <x:v>51.6</x:v>
      </x:c>
      <x:c r="V2787" s="12">
        <x:f>NA()</x:f>
      </x:c>
    </x:row>
    <x:row r="2788">
      <x:c r="A2788">
        <x:v>2046119</x:v>
      </x:c>
      <x:c r="B2788" s="1">
        <x:v>43313.701256331</x:v>
      </x:c>
      <x:c r="C2788" s="6">
        <x:v>50.2350371566667</x:v>
      </x:c>
      <x:c r="D2788" s="14" t="s">
        <x:v>77</x:v>
      </x:c>
      <x:c r="E2788" s="15">
        <x:v>43278.4141631134</x:v>
      </x:c>
      <x:c r="F2788" t="s">
        <x:v>82</x:v>
      </x:c>
      <x:c r="G2788" s="6">
        <x:v>167.881212408379</x:v>
      </x:c>
      <x:c r="H2788" t="s">
        <x:v>83</x:v>
      </x:c>
      <x:c r="I2788" s="6">
        <x:v>27.1110123750177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22.865</x:v>
      </x:c>
      <x:c r="R2788" s="8">
        <x:v>122236.469251987</x:v>
      </x:c>
      <x:c r="S2788" s="12">
        <x:v>383952.827409258</x:v>
      </x:c>
      <x:c r="T2788" s="12">
        <x:v>28.35</x:v>
      </x:c>
      <x:c r="U2788" s="12">
        <x:v>51.6</x:v>
      </x:c>
      <x:c r="V2788" s="12">
        <x:f>NA()</x:f>
      </x:c>
    </x:row>
    <x:row r="2789">
      <x:c r="A2789">
        <x:v>2046128</x:v>
      </x:c>
      <x:c r="B2789" s="1">
        <x:v>43313.7012674768</x:v>
      </x:c>
      <x:c r="C2789" s="6">
        <x:v>50.251070575</x:v>
      </x:c>
      <x:c r="D2789" s="14" t="s">
        <x:v>77</x:v>
      </x:c>
      <x:c r="E2789" s="15">
        <x:v>43278.4141631134</x:v>
      </x:c>
      <x:c r="F2789" t="s">
        <x:v>82</x:v>
      </x:c>
      <x:c r="G2789" s="6">
        <x:v>167.883076394554</x:v>
      </x:c>
      <x:c r="H2789" t="s">
        <x:v>83</x:v>
      </x:c>
      <x:c r="I2789" s="6">
        <x:v>27.1048677712192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22.867</x:v>
      </x:c>
      <x:c r="R2789" s="8">
        <x:v>122239.767009457</x:v>
      </x:c>
      <x:c r="S2789" s="12">
        <x:v>383956.861315147</x:v>
      </x:c>
      <x:c r="T2789" s="12">
        <x:v>28.35</x:v>
      </x:c>
      <x:c r="U2789" s="12">
        <x:v>51.6</x:v>
      </x:c>
      <x:c r="V2789" s="12">
        <x:f>NA()</x:f>
      </x:c>
    </x:row>
    <x:row r="2790">
      <x:c r="A2790">
        <x:v>2046143</x:v>
      </x:c>
      <x:c r="B2790" s="1">
        <x:v>43313.7012791667</x:v>
      </x:c>
      <x:c r="C2790" s="6">
        <x:v>50.2679165616667</x:v>
      </x:c>
      <x:c r="D2790" s="14" t="s">
        <x:v>77</x:v>
      </x:c>
      <x:c r="E2790" s="15">
        <x:v>43278.4141631134</x:v>
      </x:c>
      <x:c r="F2790" t="s">
        <x:v>82</x:v>
      </x:c>
      <x:c r="G2790" s="6">
        <x:v>167.883076394554</x:v>
      </x:c>
      <x:c r="H2790" t="s">
        <x:v>83</x:v>
      </x:c>
      <x:c r="I2790" s="6">
        <x:v>27.1048677712192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22.867</x:v>
      </x:c>
      <x:c r="R2790" s="8">
        <x:v>122238.79724858</x:v>
      </x:c>
      <x:c r="S2790" s="12">
        <x:v>383956.432239435</x:v>
      </x:c>
      <x:c r="T2790" s="12">
        <x:v>28.35</x:v>
      </x:c>
      <x:c r="U2790" s="12">
        <x:v>51.6</x:v>
      </x:c>
      <x:c r="V2790" s="12">
        <x:f>NA()</x:f>
      </x:c>
    </x:row>
    <x:row r="2791">
      <x:c r="A2791">
        <x:v>2046151</x:v>
      </x:c>
      <x:c r="B2791" s="1">
        <x:v>43313.7012908912</x:v>
      </x:c>
      <x:c r="C2791" s="6">
        <x:v>50.2847951333333</x:v>
      </x:c>
      <x:c r="D2791" s="14" t="s">
        <x:v>77</x:v>
      </x:c>
      <x:c r="E2791" s="15">
        <x:v>43278.4141631134</x:v>
      </x:c>
      <x:c r="F2791" t="s">
        <x:v>82</x:v>
      </x:c>
      <x:c r="G2791" s="6">
        <x:v>167.866820500578</x:v>
      </x:c>
      <x:c r="H2791" t="s">
        <x:v>83</x:v>
      </x:c>
      <x:c r="I2791" s="6">
        <x:v>27.1110123750177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22.866</x:v>
      </x:c>
      <x:c r="R2791" s="8">
        <x:v>122242.686109206</x:v>
      </x:c>
      <x:c r="S2791" s="12">
        <x:v>383943.055634178</x:v>
      </x:c>
      <x:c r="T2791" s="12">
        <x:v>28.35</x:v>
      </x:c>
      <x:c r="U2791" s="12">
        <x:v>51.6</x:v>
      </x:c>
      <x:c r="V2791" s="12">
        <x:f>NA()</x:f>
      </x:c>
    </x:row>
    <x:row r="2792">
      <x:c r="A2792">
        <x:v>2046158</x:v>
      </x:c>
      <x:c r="B2792" s="1">
        <x:v>43313.7013026273</x:v>
      </x:c>
      <x:c r="C2792" s="6">
        <x:v>50.3016535483333</x:v>
      </x:c>
      <x:c r="D2792" s="14" t="s">
        <x:v>77</x:v>
      </x:c>
      <x:c r="E2792" s="15">
        <x:v>43278.4141631134</x:v>
      </x:c>
      <x:c r="F2792" t="s">
        <x:v>82</x:v>
      </x:c>
      <x:c r="G2792" s="6">
        <x:v>167.836174620697</x:v>
      </x:c>
      <x:c r="H2792" t="s">
        <x:v>83</x:v>
      </x:c>
      <x:c r="I2792" s="6">
        <x:v>27.1171569900634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22.866</x:v>
      </x:c>
      <x:c r="R2792" s="8">
        <x:v>122238.51836037</x:v>
      </x:c>
      <x:c r="S2792" s="12">
        <x:v>383945.614624938</x:v>
      </x:c>
      <x:c r="T2792" s="12">
        <x:v>28.35</x:v>
      </x:c>
      <x:c r="U2792" s="12">
        <x:v>51.6</x:v>
      </x:c>
      <x:c r="V2792" s="12">
        <x:f>NA()</x:f>
      </x:c>
    </x:row>
    <x:row r="2793">
      <x:c r="A2793">
        <x:v>2046165</x:v>
      </x:c>
      <x:c r="B2793" s="1">
        <x:v>43313.7013137384</x:v>
      </x:c>
      <x:c r="C2793" s="6">
        <x:v>50.3176663383333</x:v>
      </x:c>
      <x:c r="D2793" s="14" t="s">
        <x:v>77</x:v>
      </x:c>
      <x:c r="E2793" s="15">
        <x:v>43278.4141631134</x:v>
      </x:c>
      <x:c r="F2793" t="s">
        <x:v>82</x:v>
      </x:c>
      <x:c r="G2793" s="6">
        <x:v>167.868684874803</x:v>
      </x:c>
      <x:c r="H2793" t="s">
        <x:v>83</x:v>
      </x:c>
      <x:c r="I2793" s="6">
        <x:v>27.1048677712192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22.868</x:v>
      </x:c>
      <x:c r="R2793" s="8">
        <x:v>122231.319058083</x:v>
      </x:c>
      <x:c r="S2793" s="12">
        <x:v>383950.438716969</x:v>
      </x:c>
      <x:c r="T2793" s="12">
        <x:v>28.35</x:v>
      </x:c>
      <x:c r="U2793" s="12">
        <x:v>51.6</x:v>
      </x:c>
      <x:c r="V2793" s="12">
        <x:f>NA()</x:f>
      </x:c>
    </x:row>
    <x:row r="2794">
      <x:c r="A2794">
        <x:v>2046180</x:v>
      </x:c>
      <x:c r="B2794" s="1">
        <x:v>43313.7013254282</x:v>
      </x:c>
      <x:c r="C2794" s="6">
        <x:v>50.33450797</x:v>
      </x:c>
      <x:c r="D2794" s="14" t="s">
        <x:v>77</x:v>
      </x:c>
      <x:c r="E2794" s="15">
        <x:v>43278.4141631134</x:v>
      </x:c>
      <x:c r="F2794" t="s">
        <x:v>82</x:v>
      </x:c>
      <x:c r="G2794" s="6">
        <x:v>167.850563924489</x:v>
      </x:c>
      <x:c r="H2794" t="s">
        <x:v>83</x:v>
      </x:c>
      <x:c r="I2794" s="6">
        <x:v>27.1171569900634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22.865</x:v>
      </x:c>
      <x:c r="R2794" s="8">
        <x:v>122253.529951204</x:v>
      </x:c>
      <x:c r="S2794" s="12">
        <x:v>383962.697365985</x:v>
      </x:c>
      <x:c r="T2794" s="12">
        <x:v>28.35</x:v>
      </x:c>
      <x:c r="U2794" s="12">
        <x:v>51.6</x:v>
      </x:c>
      <x:c r="V2794" s="12">
        <x:f>NA()</x:f>
      </x:c>
    </x:row>
    <x:row r="2795">
      <x:c r="A2795">
        <x:v>2046185</x:v>
      </x:c>
      <x:c r="B2795" s="1">
        <x:v>43313.7013371181</x:v>
      </x:c>
      <x:c r="C2795" s="6">
        <x:v>50.3513393883333</x:v>
      </x:c>
      <x:c r="D2795" s="14" t="s">
        <x:v>77</x:v>
      </x:c>
      <x:c r="E2795" s="15">
        <x:v>43278.4141631134</x:v>
      </x:c>
      <x:c r="F2795" t="s">
        <x:v>82</x:v>
      </x:c>
      <x:c r="G2795" s="6">
        <x:v>167.866820500578</x:v>
      </x:c>
      <x:c r="H2795" t="s">
        <x:v>83</x:v>
      </x:c>
      <x:c r="I2795" s="6">
        <x:v>27.1110123750177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22.866</x:v>
      </x:c>
      <x:c r="R2795" s="8">
        <x:v>122240.891147546</x:v>
      </x:c>
      <x:c r="S2795" s="12">
        <x:v>383950.545237319</x:v>
      </x:c>
      <x:c r="T2795" s="12">
        <x:v>28.35</x:v>
      </x:c>
      <x:c r="U2795" s="12">
        <x:v>51.6</x:v>
      </x:c>
      <x:c r="V2795" s="12">
        <x:f>NA()</x:f>
      </x:c>
    </x:row>
    <x:row r="2796">
      <x:c r="A2796">
        <x:v>2046190</x:v>
      </x:c>
      <x:c r="B2796" s="1">
        <x:v>43313.7013488079</x:v>
      </x:c>
      <x:c r="C2796" s="6">
        <x:v>50.368181995</x:v>
      </x:c>
      <x:c r="D2796" s="14" t="s">
        <x:v>77</x:v>
      </x:c>
      <x:c r="E2796" s="15">
        <x:v>43278.4141631134</x:v>
      </x:c>
      <x:c r="F2796" t="s">
        <x:v>82</x:v>
      </x:c>
      <x:c r="G2796" s="6">
        <x:v>167.82365375228</x:v>
      </x:c>
      <x:c r="H2796" t="s">
        <x:v>83</x:v>
      </x:c>
      <x:c r="I2796" s="6">
        <x:v>27.1110123750177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22.869</x:v>
      </x:c>
      <x:c r="R2796" s="8">
        <x:v>122246.569972668</x:v>
      </x:c>
      <x:c r="S2796" s="12">
        <x:v>383947.634462417</x:v>
      </x:c>
      <x:c r="T2796" s="12">
        <x:v>28.35</x:v>
      </x:c>
      <x:c r="U2796" s="12">
        <x:v>51.6</x:v>
      </x:c>
      <x:c r="V2796" s="12">
        <x:f>NA()</x:f>
      </x:c>
    </x:row>
    <x:row r="2797">
      <x:c r="A2797">
        <x:v>2046207</x:v>
      </x:c>
      <x:c r="B2797" s="1">
        <x:v>43313.7013605324</x:v>
      </x:c>
      <x:c r="C2797" s="6">
        <x:v>50.385090075</x:v>
      </x:c>
      <x:c r="D2797" s="14" t="s">
        <x:v>77</x:v>
      </x:c>
      <x:c r="E2797" s="15">
        <x:v>43278.4141631134</x:v>
      </x:c>
      <x:c r="F2797" t="s">
        <x:v>82</x:v>
      </x:c>
      <x:c r="G2797" s="6">
        <x:v>167.895605812384</x:v>
      </x:c>
      <x:c r="H2797" t="s">
        <x:v>83</x:v>
      </x:c>
      <x:c r="I2797" s="6">
        <x:v>27.1110123750177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22.864</x:v>
      </x:c>
      <x:c r="R2797" s="8">
        <x:v>122246.264964179</x:v>
      </x:c>
      <x:c r="S2797" s="12">
        <x:v>383950.888741698</x:v>
      </x:c>
      <x:c r="T2797" s="12">
        <x:v>28.35</x:v>
      </x:c>
      <x:c r="U2797" s="12">
        <x:v>51.6</x:v>
      </x:c>
      <x:c r="V2797" s="12">
        <x:f>NA()</x:f>
      </x:c>
    </x:row>
    <x:row r="2798">
      <x:c r="A2798">
        <x:v>2046214</x:v>
      </x:c>
      <x:c r="B2798" s="1">
        <x:v>43313.7013716435</x:v>
      </x:c>
      <x:c r="C2798" s="6">
        <x:v>50.4010920216667</x:v>
      </x:c>
      <x:c r="D2798" s="14" t="s">
        <x:v>77</x:v>
      </x:c>
      <x:c r="E2798" s="15">
        <x:v>43278.4141631134</x:v>
      </x:c>
      <x:c r="F2798" t="s">
        <x:v>82</x:v>
      </x:c>
      <x:c r="G2798" s="6">
        <x:v>167.793015682806</x:v>
      </x:c>
      <x:c r="H2798" t="s">
        <x:v>83</x:v>
      </x:c>
      <x:c r="I2798" s="6">
        <x:v>27.1171569900634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22.869</x:v>
      </x:c>
      <x:c r="R2798" s="8">
        <x:v>122245.490896955</x:v>
      </x:c>
      <x:c r="S2798" s="12">
        <x:v>383956.472176166</x:v>
      </x:c>
      <x:c r="T2798" s="12">
        <x:v>28.35</x:v>
      </x:c>
      <x:c r="U2798" s="12">
        <x:v>51.6</x:v>
      </x:c>
      <x:c r="V2798" s="12">
        <x:f>NA()</x:f>
      </x:c>
    </x:row>
    <x:row r="2799">
      <x:c r="A2799">
        <x:v>2046225</x:v>
      </x:c>
      <x:c r="B2799" s="1">
        <x:v>43313.7013833681</x:v>
      </x:c>
      <x:c r="C2799" s="6">
        <x:v>50.4179574416667</x:v>
      </x:c>
      <x:c r="D2799" s="14" t="s">
        <x:v>77</x:v>
      </x:c>
      <x:c r="E2799" s="15">
        <x:v>43278.4141631134</x:v>
      </x:c>
      <x:c r="F2799" t="s">
        <x:v>82</x:v>
      </x:c>
      <x:c r="G2799" s="6">
        <x:v>167.85243008877</x:v>
      </x:c>
      <x:c r="H2799" t="s">
        <x:v>83</x:v>
      </x:c>
      <x:c r="I2799" s="6">
        <x:v>27.1110123750177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22.867</x:v>
      </x:c>
      <x:c r="R2799" s="8">
        <x:v>122249.350749933</x:v>
      </x:c>
      <x:c r="S2799" s="12">
        <x:v>383960.56153903</x:v>
      </x:c>
      <x:c r="T2799" s="12">
        <x:v>28.35</x:v>
      </x:c>
      <x:c r="U2799" s="12">
        <x:v>51.6</x:v>
      </x:c>
      <x:c r="V2799" s="12">
        <x:f>NA()</x:f>
      </x:c>
    </x:row>
    <x:row r="2800">
      <x:c r="A2800">
        <x:v>2046229</x:v>
      </x:c>
      <x:c r="B2800" s="1">
        <x:v>43313.7013951042</x:v>
      </x:c>
      <x:c r="C2800" s="6">
        <x:v>50.4348558983333</x:v>
      </x:c>
      <x:c r="D2800" s="14" t="s">
        <x:v>77</x:v>
      </x:c>
      <x:c r="E2800" s="15">
        <x:v>43278.4141631134</x:v>
      </x:c>
      <x:c r="F2800" t="s">
        <x:v>82</x:v>
      </x:c>
      <x:c r="G2800" s="6">
        <x:v>167.911863922416</x:v>
      </x:c>
      <x:c r="H2800" t="s">
        <x:v>83</x:v>
      </x:c>
      <x:c r="I2800" s="6">
        <x:v>27.1048677712192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22.865</x:v>
      </x:c>
      <x:c r="R2800" s="8">
        <x:v>122247.125067363</x:v>
      </x:c>
      <x:c r="S2800" s="12">
        <x:v>383936.67691568</x:v>
      </x:c>
      <x:c r="T2800" s="12">
        <x:v>28.35</x:v>
      </x:c>
      <x:c r="U2800" s="12">
        <x:v>51.6</x:v>
      </x:c>
      <x:c r="V2800" s="12">
        <x:f>NA()</x:f>
      </x:c>
    </x:row>
    <x:row r="2801">
      <x:c r="A2801">
        <x:v>2046236</x:v>
      </x:c>
      <x:c r="B2801" s="1">
        <x:v>43313.701406794</x:v>
      </x:c>
      <x:c r="C2801" s="6">
        <x:v>50.4516925966667</x:v>
      </x:c>
      <x:c r="D2801" s="14" t="s">
        <x:v>77</x:v>
      </x:c>
      <x:c r="E2801" s="15">
        <x:v>43278.4141631134</x:v>
      </x:c>
      <x:c r="F2801" t="s">
        <x:v>82</x:v>
      </x:c>
      <x:c r="G2801" s="6">
        <x:v>167.854294850889</x:v>
      </x:c>
      <x:c r="H2801" t="s">
        <x:v>83</x:v>
      </x:c>
      <x:c r="I2801" s="6">
        <x:v>27.1048677712192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22.869</x:v>
      </x:c>
      <x:c r="R2801" s="8">
        <x:v>122246.972188348</x:v>
      </x:c>
      <x:c r="S2801" s="12">
        <x:v>383945.449106134</x:v>
      </x:c>
      <x:c r="T2801" s="12">
        <x:v>28.35</x:v>
      </x:c>
      <x:c r="U2801" s="12">
        <x:v>51.6</x:v>
      </x:c>
      <x:c r="V2801" s="12">
        <x:f>NA()</x:f>
      </x:c>
    </x:row>
    <x:row r="2802">
      <x:c r="A2802">
        <x:v>2046250</x:v>
      </x:c>
      <x:c r="B2802" s="1">
        <x:v>43313.7014179051</x:v>
      </x:c>
      <x:c r="C2802" s="6">
        <x:v>50.4676981866667</x:v>
      </x:c>
      <x:c r="D2802" s="14" t="s">
        <x:v>77</x:v>
      </x:c>
      <x:c r="E2802" s="15">
        <x:v>43278.4141631134</x:v>
      </x:c>
      <x:c r="F2802" t="s">
        <x:v>82</x:v>
      </x:c>
      <x:c r="G2802" s="6">
        <x:v>167.881212408379</x:v>
      </x:c>
      <x:c r="H2802" t="s">
        <x:v>83</x:v>
      </x:c>
      <x:c r="I2802" s="6">
        <x:v>27.1110123750177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22.865</x:v>
      </x:c>
      <x:c r="R2802" s="8">
        <x:v>122249.30627406</x:v>
      </x:c>
      <x:c r="S2802" s="12">
        <x:v>383940.190781319</x:v>
      </x:c>
      <x:c r="T2802" s="12">
        <x:v>28.35</x:v>
      </x:c>
      <x:c r="U2802" s="12">
        <x:v>51.6</x:v>
      </x:c>
      <x:c r="V2802" s="12">
        <x:f>NA()</x:f>
      </x:c>
    </x:row>
    <x:row r="2803">
      <x:c r="A2803">
        <x:v>2046257</x:v>
      </x:c>
      <x:c r="B2803" s="1">
        <x:v>43313.7014295949</x:v>
      </x:c>
      <x:c r="C2803" s="6">
        <x:v>50.4845381633333</x:v>
      </x:c>
      <x:c r="D2803" s="14" t="s">
        <x:v>77</x:v>
      </x:c>
      <x:c r="E2803" s="15">
        <x:v>43278.4141631134</x:v>
      </x:c>
      <x:c r="F2803" t="s">
        <x:v>82</x:v>
      </x:c>
      <x:c r="G2803" s="6">
        <x:v>167.778632360631</x:v>
      </x:c>
      <x:c r="H2803" t="s">
        <x:v>83</x:v>
      </x:c>
      <x:c r="I2803" s="6">
        <x:v>27.1171569900634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22.87</x:v>
      </x:c>
      <x:c r="R2803" s="8">
        <x:v>122245.786835651</x:v>
      </x:c>
      <x:c r="S2803" s="12">
        <x:v>383948.317326654</x:v>
      </x:c>
      <x:c r="T2803" s="12">
        <x:v>28.35</x:v>
      </x:c>
      <x:c r="U2803" s="12">
        <x:v>51.6</x:v>
      </x:c>
      <x:c r="V2803" s="12">
        <x:f>NA()</x:f>
      </x:c>
    </x:row>
    <x:row r="2804">
      <x:c r="A2804">
        <x:v>2046266</x:v>
      </x:c>
      <x:c r="B2804" s="1">
        <x:v>43313.7014414352</x:v>
      </x:c>
      <x:c r="C2804" s="6">
        <x:v>50.5015736083333</x:v>
      </x:c>
      <x:c r="D2804" s="14" t="s">
        <x:v>77</x:v>
      </x:c>
      <x:c r="E2804" s="15">
        <x:v>43278.4141631134</x:v>
      </x:c>
      <x:c r="F2804" t="s">
        <x:v>82</x:v>
      </x:c>
      <x:c r="G2804" s="6">
        <x:v>167.809267827174</x:v>
      </x:c>
      <x:c r="H2804" t="s">
        <x:v>83</x:v>
      </x:c>
      <x:c r="I2804" s="6">
        <x:v>27.1110123750177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22.87</x:v>
      </x:c>
      <x:c r="R2804" s="8">
        <x:v>122252.718234108</x:v>
      </x:c>
      <x:c r="S2804" s="12">
        <x:v>383950.536163691</x:v>
      </x:c>
      <x:c r="T2804" s="12">
        <x:v>28.35</x:v>
      </x:c>
      <x:c r="U2804" s="12">
        <x:v>51.6</x:v>
      </x:c>
      <x:c r="V2804" s="12">
        <x:f>NA()</x:f>
      </x:c>
    </x:row>
    <x:row r="2805">
      <x:c r="A2805">
        <x:v>2046273</x:v>
      </x:c>
      <x:c r="B2805" s="1">
        <x:v>43313.7014530903</x:v>
      </x:c>
      <x:c r="C2805" s="6">
        <x:v>50.518373605</x:v>
      </x:c>
      <x:c r="D2805" s="14" t="s">
        <x:v>77</x:v>
      </x:c>
      <x:c r="E2805" s="15">
        <x:v>43278.4141631134</x:v>
      </x:c>
      <x:c r="F2805" t="s">
        <x:v>82</x:v>
      </x:c>
      <x:c r="G2805" s="6">
        <x:v>167.868684874803</x:v>
      </x:c>
      <x:c r="H2805" t="s">
        <x:v>83</x:v>
      </x:c>
      <x:c r="I2805" s="6">
        <x:v>27.1048677712192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22.868</x:v>
      </x:c>
      <x:c r="R2805" s="8">
        <x:v>122247.48155305</x:v>
      </x:c>
      <x:c r="S2805" s="12">
        <x:v>383939.044747405</x:v>
      </x:c>
      <x:c r="T2805" s="12">
        <x:v>28.35</x:v>
      </x:c>
      <x:c r="U2805" s="12">
        <x:v>51.6</x:v>
      </x:c>
      <x:c r="V2805" s="12">
        <x:f>NA()</x:f>
      </x:c>
    </x:row>
    <x:row r="2806">
      <x:c r="A2806">
        <x:v>2046281</x:v>
      </x:c>
      <x:c r="B2806" s="1">
        <x:v>43313.7014642014</x:v>
      </x:c>
      <x:c r="C2806" s="6">
        <x:v>50.534350915</x:v>
      </x:c>
      <x:c r="D2806" s="14" t="s">
        <x:v>77</x:v>
      </x:c>
      <x:c r="E2806" s="15">
        <x:v>43278.4141631134</x:v>
      </x:c>
      <x:c r="F2806" t="s">
        <x:v>82</x:v>
      </x:c>
      <x:c r="G2806" s="6">
        <x:v>167.838041172741</x:v>
      </x:c>
      <x:c r="H2806" t="s">
        <x:v>83</x:v>
      </x:c>
      <x:c r="I2806" s="6">
        <x:v>27.1110123750177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22.868</x:v>
      </x:c>
      <x:c r="R2806" s="8">
        <x:v>122243.395972814</x:v>
      </x:c>
      <x:c r="S2806" s="12">
        <x:v>383934.935604756</x:v>
      </x:c>
      <x:c r="T2806" s="12">
        <x:v>28.35</x:v>
      </x:c>
      <x:c r="U2806" s="12">
        <x:v>51.6</x:v>
      </x:c>
      <x:c r="V2806" s="12">
        <x:f>NA()</x:f>
      </x:c>
    </x:row>
    <x:row r="2807">
      <x:c r="A2807">
        <x:v>2046290</x:v>
      </x:c>
      <x:c r="B2807" s="1">
        <x:v>43313.7014758912</x:v>
      </x:c>
      <x:c r="C2807" s="6">
        <x:v>50.5511748816667</x:v>
      </x:c>
      <x:c r="D2807" s="14" t="s">
        <x:v>77</x:v>
      </x:c>
      <x:c r="E2807" s="15">
        <x:v>43278.4141631134</x:v>
      </x:c>
      <x:c r="F2807" t="s">
        <x:v>82</x:v>
      </x:c>
      <x:c r="G2807" s="6">
        <x:v>167.782367161448</x:v>
      </x:c>
      <x:c r="H2807" t="s">
        <x:v>83</x:v>
      </x:c>
      <x:c r="I2807" s="6">
        <x:v>27.1048677712192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22.874</x:v>
      </x:c>
      <x:c r="R2807" s="8">
        <x:v>122240.404176772</x:v>
      </x:c>
      <x:c r="S2807" s="12">
        <x:v>383945.856640634</x:v>
      </x:c>
      <x:c r="T2807" s="12">
        <x:v>28.35</x:v>
      </x:c>
      <x:c r="U2807" s="12">
        <x:v>51.6</x:v>
      </x:c>
      <x:c r="V2807" s="12">
        <x:f>NA()</x:f>
      </x:c>
    </x:row>
    <x:row r="2808">
      <x:c r="A2808">
        <x:v>2046301</x:v>
      </x:c>
      <x:c r="B2808" s="1">
        <x:v>43313.701487581</x:v>
      </x:c>
      <x:c r="C2808" s="6">
        <x:v>50.5680070683333</x:v>
      </x:c>
      <x:c r="D2808" s="14" t="s">
        <x:v>77</x:v>
      </x:c>
      <x:c r="E2808" s="15">
        <x:v>43278.4141631134</x:v>
      </x:c>
      <x:c r="F2808" t="s">
        <x:v>82</x:v>
      </x:c>
      <x:c r="G2808" s="6">
        <x:v>167.838041172741</x:v>
      </x:c>
      <x:c r="H2808" t="s">
        <x:v>83</x:v>
      </x:c>
      <x:c r="I2808" s="6">
        <x:v>27.1110123750177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22.868</x:v>
      </x:c>
      <x:c r="R2808" s="8">
        <x:v>122270.28669343</x:v>
      </x:c>
      <x:c r="S2808" s="12">
        <x:v>383937.602892982</x:v>
      </x:c>
      <x:c r="T2808" s="12">
        <x:v>28.35</x:v>
      </x:c>
      <x:c r="U2808" s="12">
        <x:v>51.6</x:v>
      </x:c>
      <x:c r="V2808" s="12">
        <x:f>NA()</x:f>
      </x:c>
    </x:row>
    <x:row r="2809">
      <x:c r="A2809">
        <x:v>2046309</x:v>
      </x:c>
      <x:c r="B2809" s="1">
        <x:v>43313.7014992708</x:v>
      </x:c>
      <x:c r="C2809" s="6">
        <x:v>50.584829985</x:v>
      </x:c>
      <x:c r="D2809" s="14" t="s">
        <x:v>77</x:v>
      </x:c>
      <x:c r="E2809" s="15">
        <x:v>43278.4141631134</x:v>
      </x:c>
      <x:c r="F2809" t="s">
        <x:v>82</x:v>
      </x:c>
      <x:c r="G2809" s="6">
        <x:v>167.811133752047</x:v>
      </x:c>
      <x:c r="H2809" t="s">
        <x:v>83</x:v>
      </x:c>
      <x:c r="I2809" s="6">
        <x:v>27.1048677712192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22.872</x:v>
      </x:c>
      <x:c r="R2809" s="8">
        <x:v>122251.542304011</x:v>
      </x:c>
      <x:c r="S2809" s="12">
        <x:v>383956.234821127</x:v>
      </x:c>
      <x:c r="T2809" s="12">
        <x:v>28.35</x:v>
      </x:c>
      <x:c r="U2809" s="12">
        <x:v>51.6</x:v>
      </x:c>
      <x:c r="V2809" s="12">
        <x:f>NA()</x:f>
      </x:c>
    </x:row>
    <x:row r="2810">
      <x:c r="A2810">
        <x:v>2046324</x:v>
      </x:c>
      <x:c r="B2810" s="1">
        <x:v>43313.7015109606</x:v>
      </x:c>
      <x:c r="C2810" s="6">
        <x:v>50.6016792433333</x:v>
      </x:c>
      <x:c r="D2810" s="14" t="s">
        <x:v>77</x:v>
      </x:c>
      <x:c r="E2810" s="15">
        <x:v>43278.4141631134</x:v>
      </x:c>
      <x:c r="F2810" t="s">
        <x:v>82</x:v>
      </x:c>
      <x:c r="G2810" s="6">
        <x:v>167.838041172741</x:v>
      </x:c>
      <x:c r="H2810" t="s">
        <x:v>83</x:v>
      </x:c>
      <x:c r="I2810" s="6">
        <x:v>27.1110123750177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22.868</x:v>
      </x:c>
      <x:c r="R2810" s="8">
        <x:v>122256.635004926</x:v>
      </x:c>
      <x:c r="S2810" s="12">
        <x:v>383946.371318126</x:v>
      </x:c>
      <x:c r="T2810" s="12">
        <x:v>28.35</x:v>
      </x:c>
      <x:c r="U2810" s="12">
        <x:v>51.6</x:v>
      </x:c>
      <x:c r="V2810" s="12">
        <x:f>NA()</x:f>
      </x:c>
    </x:row>
    <x:row r="2811">
      <x:c r="A2811">
        <x:v>2046328</x:v>
      </x:c>
      <x:c r="B2811" s="1">
        <x:v>43313.7015220718</x:v>
      </x:c>
      <x:c r="C2811" s="6">
        <x:v>50.6176909133333</x:v>
      </x:c>
      <x:c r="D2811" s="14" t="s">
        <x:v>77</x:v>
      </x:c>
      <x:c r="E2811" s="15">
        <x:v>43278.4141631134</x:v>
      </x:c>
      <x:c r="F2811" t="s">
        <x:v>82</x:v>
      </x:c>
      <x:c r="G2811" s="6">
        <x:v>167.825519289723</x:v>
      </x:c>
      <x:c r="H2811" t="s">
        <x:v>83</x:v>
      </x:c>
      <x:c r="I2811" s="6">
        <x:v>27.1048677712192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22.871</x:v>
      </x:c>
      <x:c r="R2811" s="8">
        <x:v>122256.361901642</x:v>
      </x:c>
      <x:c r="S2811" s="12">
        <x:v>383943.57518011</x:v>
      </x:c>
      <x:c r="T2811" s="12">
        <x:v>28.35</x:v>
      </x:c>
      <x:c r="U2811" s="12">
        <x:v>51.6</x:v>
      </x:c>
      <x:c r="V2811" s="12">
        <x:f>NA()</x:f>
      </x:c>
    </x:row>
    <x:row r="2812">
      <x:c r="A2812">
        <x:v>2046339</x:v>
      </x:c>
      <x:c r="B2812" s="1">
        <x:v>43313.7015337616</x:v>
      </x:c>
      <x:c r="C2812" s="6">
        <x:v>50.634533885</x:v>
      </x:c>
      <x:c r="D2812" s="14" t="s">
        <x:v>77</x:v>
      </x:c>
      <x:c r="E2812" s="15">
        <x:v>43278.4141631134</x:v>
      </x:c>
      <x:c r="F2812" t="s">
        <x:v>82</x:v>
      </x:c>
      <x:c r="G2812" s="6">
        <x:v>167.751739076062</x:v>
      </x:c>
      <x:c r="H2812" t="s">
        <x:v>83</x:v>
      </x:c>
      <x:c r="I2812" s="6">
        <x:v>27.1110123750177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22.874</x:v>
      </x:c>
      <x:c r="R2812" s="8">
        <x:v>122254.985020214</x:v>
      </x:c>
      <x:c r="S2812" s="12">
        <x:v>383949.274739692</x:v>
      </x:c>
      <x:c r="T2812" s="12">
        <x:v>28.35</x:v>
      </x:c>
      <x:c r="U2812" s="12">
        <x:v>51.6</x:v>
      </x:c>
      <x:c r="V2812" s="12">
        <x:f>NA()</x:f>
      </x:c>
    </x:row>
    <x:row r="2813">
      <x:c r="A2813">
        <x:v>2046348</x:v>
      </x:c>
      <x:c r="B2813" s="1">
        <x:v>43313.7015454514</x:v>
      </x:c>
      <x:c r="C2813" s="6">
        <x:v>50.6513681733333</x:v>
      </x:c>
      <x:c r="D2813" s="14" t="s">
        <x:v>77</x:v>
      </x:c>
      <x:c r="E2813" s="15">
        <x:v>43278.4141631134</x:v>
      </x:c>
      <x:c r="F2813" t="s">
        <x:v>82</x:v>
      </x:c>
      <x:c r="G2813" s="6">
        <x:v>167.794883397211</x:v>
      </x:c>
      <x:c r="H2813" t="s">
        <x:v>83</x:v>
      </x:c>
      <x:c r="I2813" s="6">
        <x:v>27.1110123750177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22.871</x:v>
      </x:c>
      <x:c r="R2813" s="8">
        <x:v>122255.554734601</x:v>
      </x:c>
      <x:c r="S2813" s="12">
        <x:v>383944.197989091</x:v>
      </x:c>
      <x:c r="T2813" s="12">
        <x:v>28.35</x:v>
      </x:c>
      <x:c r="U2813" s="12">
        <x:v>51.6</x:v>
      </x:c>
      <x:c r="V2813" s="12">
        <x:f>NA()</x:f>
      </x:c>
    </x:row>
    <x:row r="2814">
      <x:c r="A2814">
        <x:v>2046360</x:v>
      </x:c>
      <x:c r="B2814" s="1">
        <x:v>43313.7015571759</x:v>
      </x:c>
      <x:c r="C2814" s="6">
        <x:v>50.66825631</x:v>
      </x:c>
      <x:c r="D2814" s="14" t="s">
        <x:v>77</x:v>
      </x:c>
      <x:c r="E2814" s="15">
        <x:v>43278.4141631134</x:v>
      </x:c>
      <x:c r="F2814" t="s">
        <x:v>82</x:v>
      </x:c>
      <x:c r="G2814" s="6">
        <x:v>167.809267827174</x:v>
      </x:c>
      <x:c r="H2814" t="s">
        <x:v>83</x:v>
      </x:c>
      <x:c r="I2814" s="6">
        <x:v>27.1110123750177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22.87</x:v>
      </x:c>
      <x:c r="R2814" s="8">
        <x:v>122259.262911569</x:v>
      </x:c>
      <x:c r="S2814" s="12">
        <x:v>383955.335811759</x:v>
      </x:c>
      <x:c r="T2814" s="12">
        <x:v>28.35</x:v>
      </x:c>
      <x:c r="U2814" s="12">
        <x:v>51.6</x:v>
      </x:c>
      <x:c r="V2814" s="12">
        <x:f>NA()</x:f>
      </x:c>
    </x:row>
    <x:row r="2815">
      <x:c r="A2815">
        <x:v>2046369</x:v>
      </x:c>
      <x:c r="B2815" s="1">
        <x:v>43313.7015688657</x:v>
      </x:c>
      <x:c r="C2815" s="6">
        <x:v>50.6850662933333</x:v>
      </x:c>
      <x:c r="D2815" s="14" t="s">
        <x:v>77</x:v>
      </x:c>
      <x:c r="E2815" s="15">
        <x:v>43278.4141631134</x:v>
      </x:c>
      <x:c r="F2815" t="s">
        <x:v>82</x:v>
      </x:c>
      <x:c r="G2815" s="6">
        <x:v>167.8399063226</x:v>
      </x:c>
      <x:c r="H2815" t="s">
        <x:v>83</x:v>
      </x:c>
      <x:c r="I2815" s="6">
        <x:v>27.1048677712192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22.87</x:v>
      </x:c>
      <x:c r="R2815" s="8">
        <x:v>122259.03160319</x:v>
      </x:c>
      <x:c r="S2815" s="12">
        <x:v>383946.339808278</x:v>
      </x:c>
      <x:c r="T2815" s="12">
        <x:v>28.35</x:v>
      </x:c>
      <x:c r="U2815" s="12">
        <x:v>51.6</x:v>
      </x:c>
      <x:c r="V2815" s="12">
        <x:f>NA()</x:f>
      </x:c>
    </x:row>
    <x:row r="2816">
      <x:c r="A2816">
        <x:v>2046377</x:v>
      </x:c>
      <x:c r="B2816" s="1">
        <x:v>43313.7015799768</x:v>
      </x:c>
      <x:c r="C2816" s="6">
        <x:v>50.701066975</x:v>
      </x:c>
      <x:c r="D2816" s="14" t="s">
        <x:v>77</x:v>
      </x:c>
      <x:c r="E2816" s="15">
        <x:v>43278.4141631134</x:v>
      </x:c>
      <x:c r="F2816" t="s">
        <x:v>82</x:v>
      </x:c>
      <x:c r="G2816" s="6">
        <x:v>167.809267827174</x:v>
      </x:c>
      <x:c r="H2816" t="s">
        <x:v>83</x:v>
      </x:c>
      <x:c r="I2816" s="6">
        <x:v>27.1110123750177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22.87</x:v>
      </x:c>
      <x:c r="R2816" s="8">
        <x:v>122255.487640918</x:v>
      </x:c>
      <x:c r="S2816" s="12">
        <x:v>383937.058262487</x:v>
      </x:c>
      <x:c r="T2816" s="12">
        <x:v>28.35</x:v>
      </x:c>
      <x:c r="U2816" s="12">
        <x:v>51.6</x:v>
      </x:c>
      <x:c r="V2816" s="12">
        <x:f>NA()</x:f>
      </x:c>
    </x:row>
    <x:row r="2817">
      <x:c r="A2817">
        <x:v>2046387</x:v>
      </x:c>
      <x:c r="B2817" s="1">
        <x:v>43313.7015916667</x:v>
      </x:c>
      <x:c r="C2817" s="6">
        <x:v>50.7179078583333</x:v>
      </x:c>
      <x:c r="D2817" s="14" t="s">
        <x:v>77</x:v>
      </x:c>
      <x:c r="E2817" s="15">
        <x:v>43278.4141631134</x:v>
      </x:c>
      <x:c r="F2817" t="s">
        <x:v>82</x:v>
      </x:c>
      <x:c r="G2817" s="6">
        <x:v>167.825519289723</x:v>
      </x:c>
      <x:c r="H2817" t="s">
        <x:v>83</x:v>
      </x:c>
      <x:c r="I2817" s="6">
        <x:v>27.1048677712192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22.871</x:v>
      </x:c>
      <x:c r="R2817" s="8">
        <x:v>122263.582966246</x:v>
      </x:c>
      <x:c r="S2817" s="12">
        <x:v>383946.890321811</x:v>
      </x:c>
      <x:c r="T2817" s="12">
        <x:v>28.35</x:v>
      </x:c>
      <x:c r="U2817" s="12">
        <x:v>51.6</x:v>
      </x:c>
      <x:c r="V2817" s="12">
        <x:f>NA()</x:f>
      </x:c>
    </x:row>
    <x:row r="2818">
      <x:c r="A2818">
        <x:v>2046396</x:v>
      </x:c>
      <x:c r="B2818" s="1">
        <x:v>43313.7016033912</x:v>
      </x:c>
      <x:c r="C2818" s="6">
        <x:v>50.7347670033333</x:v>
      </x:c>
      <x:c r="D2818" s="14" t="s">
        <x:v>77</x:v>
      </x:c>
      <x:c r="E2818" s="15">
        <x:v>43278.4141631134</x:v>
      </x:c>
      <x:c r="F2818" t="s">
        <x:v>82</x:v>
      </x:c>
      <x:c r="G2818" s="6">
        <x:v>167.78050046218</x:v>
      </x:c>
      <x:c r="H2818" t="s">
        <x:v>83</x:v>
      </x:c>
      <x:c r="I2818" s="6">
        <x:v>27.1110123750177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22.872</x:v>
      </x:c>
      <x:c r="R2818" s="8">
        <x:v>122271.65129865</x:v>
      </x:c>
      <x:c r="S2818" s="12">
        <x:v>383939.062689139</x:v>
      </x:c>
      <x:c r="T2818" s="12">
        <x:v>28.35</x:v>
      </x:c>
      <x:c r="U2818" s="12">
        <x:v>51.6</x:v>
      </x:c>
      <x:c r="V2818" s="12">
        <x:f>NA()</x:f>
      </x:c>
    </x:row>
    <x:row r="2819">
      <x:c r="A2819">
        <x:v>2046404</x:v>
      </x:c>
      <x:c r="B2819" s="1">
        <x:v>43313.701615081</x:v>
      </x:c>
      <x:c r="C2819" s="6">
        <x:v>50.7516204466667</x:v>
      </x:c>
      <x:c r="D2819" s="14" t="s">
        <x:v>77</x:v>
      </x:c>
      <x:c r="E2819" s="15">
        <x:v>43278.4141631134</x:v>
      </x:c>
      <x:c r="F2819" t="s">
        <x:v>82</x:v>
      </x:c>
      <x:c r="G2819" s="6">
        <x:v>167.766119021868</x:v>
      </x:c>
      <x:c r="H2819" t="s">
        <x:v>83</x:v>
      </x:c>
      <x:c r="I2819" s="6">
        <x:v>27.1110123750177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22.873</x:v>
      </x:c>
      <x:c r="R2819" s="8">
        <x:v>122270.813917686</x:v>
      </x:c>
      <x:c r="S2819" s="12">
        <x:v>383939.03183861</x:v>
      </x:c>
      <x:c r="T2819" s="12">
        <x:v>28.35</x:v>
      </x:c>
      <x:c r="U2819" s="12">
        <x:v>51.6</x:v>
      </x:c>
      <x:c r="V2819" s="12">
        <x:f>NA()</x:f>
      </x:c>
    </x:row>
    <x:row r="2820">
      <x:c r="A2820">
        <x:v>2046410</x:v>
      </x:c>
      <x:c r="B2820" s="1">
        <x:v>43313.7016261921</x:v>
      </x:c>
      <x:c r="C2820" s="6">
        <x:v>50.7676199966667</x:v>
      </x:c>
      <x:c r="D2820" s="14" t="s">
        <x:v>77</x:v>
      </x:c>
      <x:c r="E2820" s="15">
        <x:v>43278.4141631134</x:v>
      </x:c>
      <x:c r="F2820" t="s">
        <x:v>82</x:v>
      </x:c>
      <x:c r="G2820" s="6">
        <x:v>167.825519289723</x:v>
      </x:c>
      <x:c r="H2820" t="s">
        <x:v>83</x:v>
      </x:c>
      <x:c r="I2820" s="6">
        <x:v>27.1048677712192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22.871</x:v>
      </x:c>
      <x:c r="R2820" s="8">
        <x:v>122266.158094165</x:v>
      </x:c>
      <x:c r="S2820" s="12">
        <x:v>383932.825228674</x:v>
      </x:c>
      <x:c r="T2820" s="12">
        <x:v>28.35</x:v>
      </x:c>
      <x:c r="U2820" s="12">
        <x:v>51.6</x:v>
      </x:c>
      <x:c r="V2820" s="12">
        <x:f>NA()</x:f>
      </x:c>
    </x:row>
    <x:row r="2821">
      <x:c r="A2821">
        <x:v>2046420</x:v>
      </x:c>
      <x:c r="B2821" s="1">
        <x:v>43313.7016378472</x:v>
      </x:c>
      <x:c r="C2821" s="6">
        <x:v>50.7844308433333</x:v>
      </x:c>
      <x:c r="D2821" s="14" t="s">
        <x:v>77</x:v>
      </x:c>
      <x:c r="E2821" s="15">
        <x:v>43278.4141631134</x:v>
      </x:c>
      <x:c r="F2821" t="s">
        <x:v>82</x:v>
      </x:c>
      <x:c r="G2821" s="6">
        <x:v>167.811133752047</x:v>
      </x:c>
      <x:c r="H2821" t="s">
        <x:v>83</x:v>
      </x:c>
      <x:c r="I2821" s="6">
        <x:v>27.1048677712192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22.872</x:v>
      </x:c>
      <x:c r="R2821" s="8">
        <x:v>122268.622413497</x:v>
      </x:c>
      <x:c r="S2821" s="12">
        <x:v>383938.729768046</x:v>
      </x:c>
      <x:c r="T2821" s="12">
        <x:v>28.35</x:v>
      </x:c>
      <x:c r="U2821" s="12">
        <x:v>51.6</x:v>
      </x:c>
      <x:c r="V2821" s="12">
        <x:f>NA()</x:f>
      </x:c>
    </x:row>
    <x:row r="2822">
      <x:c r="A2822">
        <x:v>2046430</x:v>
      </x:c>
      <x:c r="B2822" s="1">
        <x:v>43313.701649537</x:v>
      </x:c>
      <x:c r="C2822" s="6">
        <x:v>50.80124668</x:v>
      </x:c>
      <x:c r="D2822" s="14" t="s">
        <x:v>77</x:v>
      </x:c>
      <x:c r="E2822" s="15">
        <x:v>43278.4141631134</x:v>
      </x:c>
      <x:c r="F2822" t="s">
        <x:v>82</x:v>
      </x:c>
      <x:c r="G2822" s="6">
        <x:v>167.811133752047</x:v>
      </x:c>
      <x:c r="H2822" t="s">
        <x:v>83</x:v>
      </x:c>
      <x:c r="I2822" s="6">
        <x:v>27.1048677712192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22.872</x:v>
      </x:c>
      <x:c r="R2822" s="8">
        <x:v>122268.434826334</x:v>
      </x:c>
      <x:c r="S2822" s="12">
        <x:v>383947.902198895</x:v>
      </x:c>
      <x:c r="T2822" s="12">
        <x:v>28.35</x:v>
      </x:c>
      <x:c r="U2822" s="12">
        <x:v>51.6</x:v>
      </x:c>
      <x:c r="V2822" s="12">
        <x:f>NA()</x:f>
      </x:c>
    </x:row>
    <x:row r="2823">
      <x:c r="A2823">
        <x:v>2046441</x:v>
      </x:c>
      <x:c r="B2823" s="1">
        <x:v>43313.7016611921</x:v>
      </x:c>
      <x:c r="C2823" s="6">
        <x:v>50.818043095</x:v>
      </x:c>
      <x:c r="D2823" s="14" t="s">
        <x:v>77</x:v>
      </x:c>
      <x:c r="E2823" s="15">
        <x:v>43278.4141631134</x:v>
      </x:c>
      <x:c r="F2823" t="s">
        <x:v>82</x:v>
      </x:c>
      <x:c r="G2823" s="6">
        <x:v>167.751739076062</x:v>
      </x:c>
      <x:c r="H2823" t="s">
        <x:v>83</x:v>
      </x:c>
      <x:c r="I2823" s="6">
        <x:v>27.1110123750177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22.874</x:v>
      </x:c>
      <x:c r="R2823" s="8">
        <x:v>122265.258425774</x:v>
      </x:c>
      <x:c r="S2823" s="12">
        <x:v>383942.528371676</x:v>
      </x:c>
      <x:c r="T2823" s="12">
        <x:v>28.35</x:v>
      </x:c>
      <x:c r="U2823" s="12">
        <x:v>51.6</x:v>
      </x:c>
      <x:c r="V2823" s="12">
        <x:f>NA()</x:f>
      </x:c>
    </x:row>
    <x:row r="2824">
      <x:c r="A2824">
        <x:v>2046443</x:v>
      </x:c>
      <x:c r="B2824" s="1">
        <x:v>43313.7016730324</x:v>
      </x:c>
      <x:c r="C2824" s="6">
        <x:v>50.8350548033333</x:v>
      </x:c>
      <x:c r="D2824" s="14" t="s">
        <x:v>77</x:v>
      </x:c>
      <x:c r="E2824" s="15">
        <x:v>43278.4141631134</x:v>
      </x:c>
      <x:c r="F2824" t="s">
        <x:v>82</x:v>
      </x:c>
      <x:c r="G2824" s="6">
        <x:v>167.794883397211</x:v>
      </x:c>
      <x:c r="H2824" t="s">
        <x:v>83</x:v>
      </x:c>
      <x:c r="I2824" s="6">
        <x:v>27.1110123750177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22.871</x:v>
      </x:c>
      <x:c r="R2824" s="8">
        <x:v>122269.345027995</x:v>
      </x:c>
      <x:c r="S2824" s="12">
        <x:v>383938.550079168</x:v>
      </x:c>
      <x:c r="T2824" s="12">
        <x:v>28.35</x:v>
      </x:c>
      <x:c r="U2824" s="12">
        <x:v>51.6</x:v>
      </x:c>
      <x:c r="V2824" s="12">
        <x:f>NA()</x:f>
      </x:c>
    </x:row>
    <x:row r="2825">
      <x:c r="A2825">
        <x:v>2046451</x:v>
      </x:c>
      <x:c r="B2825" s="1">
        <x:v>43313.7016841435</x:v>
      </x:c>
      <x:c r="C2825" s="6">
        <x:v>50.8510568566667</x:v>
      </x:c>
      <x:c r="D2825" s="14" t="s">
        <x:v>77</x:v>
      </x:c>
      <x:c r="E2825" s="15">
        <x:v>43278.4141631134</x:v>
      </x:c>
      <x:c r="F2825" t="s">
        <x:v>82</x:v>
      </x:c>
      <x:c r="G2825" s="6">
        <x:v>167.74987020069</x:v>
      </x:c>
      <x:c r="H2825" t="s">
        <x:v>83</x:v>
      </x:c>
      <x:c r="I2825" s="6">
        <x:v>27.1171569900634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22.872</x:v>
      </x:c>
      <x:c r="R2825" s="8">
        <x:v>122269.98103757</x:v>
      </x:c>
      <x:c r="S2825" s="12">
        <x:v>383927.65444108</x:v>
      </x:c>
      <x:c r="T2825" s="12">
        <x:v>28.35</x:v>
      </x:c>
      <x:c r="U2825" s="12">
        <x:v>51.6</x:v>
      </x:c>
      <x:c r="V2825" s="12">
        <x:f>NA()</x:f>
      </x:c>
    </x:row>
    <x:row r="2826">
      <x:c r="A2826">
        <x:v>2046460</x:v>
      </x:c>
      <x:c r="B2826" s="1">
        <x:v>43313.7016958681</x:v>
      </x:c>
      <x:c r="C2826" s="6">
        <x:v>50.867965175</x:v>
      </x:c>
      <x:c r="D2826" s="14" t="s">
        <x:v>77</x:v>
      </x:c>
      <x:c r="E2826" s="15">
        <x:v>43278.4141631134</x:v>
      </x:c>
      <x:c r="F2826" t="s">
        <x:v>82</x:v>
      </x:c>
      <x:c r="G2826" s="6">
        <x:v>167.794883397211</x:v>
      </x:c>
      <x:c r="H2826" t="s">
        <x:v>83</x:v>
      </x:c>
      <x:c r="I2826" s="6">
        <x:v>27.1110123750177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22.871</x:v>
      </x:c>
      <x:c r="R2826" s="8">
        <x:v>122273.506277802</x:v>
      </x:c>
      <x:c r="S2826" s="12">
        <x:v>383939.548373253</x:v>
      </x:c>
      <x:c r="T2826" s="12">
        <x:v>28.35</x:v>
      </x:c>
      <x:c r="U2826" s="12">
        <x:v>51.6</x:v>
      </x:c>
      <x:c r="V2826" s="12">
        <x:f>NA()</x:f>
      </x:c>
    </x:row>
    <x:row r="2827">
      <x:c r="A2827">
        <x:v>2046470</x:v>
      </x:c>
      <x:c r="B2827" s="1">
        <x:v>43313.7017075579</x:v>
      </x:c>
      <x:c r="C2827" s="6">
        <x:v>50.8847894383333</x:v>
      </x:c>
      <x:c r="D2827" s="14" t="s">
        <x:v>77</x:v>
      </x:c>
      <x:c r="E2827" s="15">
        <x:v>43278.4141631134</x:v>
      </x:c>
      <x:c r="F2827" t="s">
        <x:v>82</x:v>
      </x:c>
      <x:c r="G2827" s="6">
        <x:v>167.782367161448</x:v>
      </x:c>
      <x:c r="H2827" t="s">
        <x:v>83</x:v>
      </x:c>
      <x:c r="I2827" s="6">
        <x:v>27.1048677712192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22.874</x:v>
      </x:c>
      <x:c r="R2827" s="8">
        <x:v>122277.910958902</x:v>
      </x:c>
      <x:c r="S2827" s="12">
        <x:v>383936.863476075</x:v>
      </x:c>
      <x:c r="T2827" s="12">
        <x:v>28.35</x:v>
      </x:c>
      <x:c r="U2827" s="12">
        <x:v>51.6</x:v>
      </x:c>
      <x:c r="V2827" s="12">
        <x:f>NA()</x:f>
      </x:c>
    </x:row>
    <x:row r="2828">
      <x:c r="A2828">
        <x:v>2046479</x:v>
      </x:c>
      <x:c r="B2828" s="1">
        <x:v>43313.7017192477</x:v>
      </x:c>
      <x:c r="C2828" s="6">
        <x:v>50.9016389866667</x:v>
      </x:c>
      <x:c r="D2828" s="14" t="s">
        <x:v>77</x:v>
      </x:c>
      <x:c r="E2828" s="15">
        <x:v>43278.4141631134</x:v>
      </x:c>
      <x:c r="F2828" t="s">
        <x:v>82</x:v>
      </x:c>
      <x:c r="G2828" s="6">
        <x:v>167.766119021868</x:v>
      </x:c>
      <x:c r="H2828" t="s">
        <x:v>83</x:v>
      </x:c>
      <x:c r="I2828" s="6">
        <x:v>27.1110123750177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22.873</x:v>
      </x:c>
      <x:c r="R2828" s="8">
        <x:v>122278.571665705</x:v>
      </x:c>
      <x:c r="S2828" s="12">
        <x:v>383936.490935166</x:v>
      </x:c>
      <x:c r="T2828" s="12">
        <x:v>28.35</x:v>
      </x:c>
      <x:c r="U2828" s="12">
        <x:v>51.6</x:v>
      </x:c>
      <x:c r="V2828" s="12">
        <x:f>NA()</x:f>
      </x:c>
    </x:row>
    <x:row r="2829">
      <x:c r="A2829">
        <x:v>2046487</x:v>
      </x:c>
      <x:c r="B2829" s="1">
        <x:v>43313.7017304051</x:v>
      </x:c>
      <x:c r="C2829" s="6">
        <x:v>50.917652235</x:v>
      </x:c>
      <x:c r="D2829" s="14" t="s">
        <x:v>77</x:v>
      </x:c>
      <x:c r="E2829" s="15">
        <x:v>43278.4141631134</x:v>
      </x:c>
      <x:c r="F2829" t="s">
        <x:v>82</x:v>
      </x:c>
      <x:c r="G2829" s="6">
        <x:v>167.737360624552</x:v>
      </x:c>
      <x:c r="H2829" t="s">
        <x:v>83</x:v>
      </x:c>
      <x:c r="I2829" s="6">
        <x:v>27.1110123750177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22.875</x:v>
      </x:c>
      <x:c r="R2829" s="8">
        <x:v>122283.250349281</x:v>
      </x:c>
      <x:c r="S2829" s="12">
        <x:v>383936.894848055</x:v>
      </x:c>
      <x:c r="T2829" s="12">
        <x:v>28.35</x:v>
      </x:c>
      <x:c r="U2829" s="12">
        <x:v>51.6</x:v>
      </x:c>
      <x:c r="V2829" s="12">
        <x:f>NA()</x:f>
      </x:c>
    </x:row>
    <x:row r="2830">
      <x:c r="A2830">
        <x:v>2046496</x:v>
      </x:c>
      <x:c r="B2830" s="1">
        <x:v>43313.7017420949</x:v>
      </x:c>
      <x:c r="C2830" s="6">
        <x:v>50.9345374033333</x:v>
      </x:c>
      <x:c r="D2830" s="14" t="s">
        <x:v>77</x:v>
      </x:c>
      <x:c r="E2830" s="15">
        <x:v>43278.4141631134</x:v>
      </x:c>
      <x:c r="F2830" t="s">
        <x:v>82</x:v>
      </x:c>
      <x:c r="G2830" s="6">
        <x:v>167.767986108101</x:v>
      </x:c>
      <x:c r="H2830" t="s">
        <x:v>83</x:v>
      </x:c>
      <x:c r="I2830" s="6">
        <x:v>27.1048677712192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22.875</x:v>
      </x:c>
      <x:c r="R2830" s="8">
        <x:v>122275.96087514</x:v>
      </x:c>
      <x:c r="S2830" s="12">
        <x:v>383935.338744283</x:v>
      </x:c>
      <x:c r="T2830" s="12">
        <x:v>28.35</x:v>
      </x:c>
      <x:c r="U2830" s="12">
        <x:v>51.6</x:v>
      </x:c>
      <x:c r="V2830" s="12">
        <x:f>NA()</x:f>
      </x:c>
    </x:row>
    <x:row r="2831">
      <x:c r="A2831">
        <x:v>2046505</x:v>
      </x:c>
      <x:c r="B2831" s="1">
        <x:v>43313.7017537847</x:v>
      </x:c>
      <x:c r="C2831" s="6">
        <x:v>50.9513773483333</x:v>
      </x:c>
      <x:c r="D2831" s="14" t="s">
        <x:v>77</x:v>
      </x:c>
      <x:c r="E2831" s="15">
        <x:v>43278.4141631134</x:v>
      </x:c>
      <x:c r="F2831" t="s">
        <x:v>82</x:v>
      </x:c>
      <x:c r="G2831" s="6">
        <x:v>167.722983667125</x:v>
      </x:c>
      <x:c r="H2831" t="s">
        <x:v>83</x:v>
      </x:c>
      <x:c r="I2831" s="6">
        <x:v>27.1110123750177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22.876</x:v>
      </x:c>
      <x:c r="R2831" s="8">
        <x:v>122285.129006442</x:v>
      </x:c>
      <x:c r="S2831" s="12">
        <x:v>383947.225741921</x:v>
      </x:c>
      <x:c r="T2831" s="12">
        <x:v>28.35</x:v>
      </x:c>
      <x:c r="U2831" s="12">
        <x:v>51.6</x:v>
      </x:c>
      <x:c r="V2831" s="12">
        <x:f>NA()</x:f>
      </x:c>
    </x:row>
    <x:row r="2832">
      <x:c r="A2832">
        <x:v>2046514</x:v>
      </x:c>
      <x:c r="B2832" s="1">
        <x:v>43313.7017655093</x:v>
      </x:c>
      <x:c r="C2832" s="6">
        <x:v>50.96825451</x:v>
      </x:c>
      <x:c r="D2832" s="14" t="s">
        <x:v>77</x:v>
      </x:c>
      <x:c r="E2832" s="15">
        <x:v>43278.4141631134</x:v>
      </x:c>
      <x:c r="F2832" t="s">
        <x:v>82</x:v>
      </x:c>
      <x:c r="G2832" s="6">
        <x:v>167.737360624552</x:v>
      </x:c>
      <x:c r="H2832" t="s">
        <x:v>83</x:v>
      </x:c>
      <x:c r="I2832" s="6">
        <x:v>27.1110123750177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22.875</x:v>
      </x:c>
      <x:c r="R2832" s="8">
        <x:v>122281.22222924</x:v>
      </x:c>
      <x:c r="S2832" s="12">
        <x:v>383943.506907119</x:v>
      </x:c>
      <x:c r="T2832" s="12">
        <x:v>28.35</x:v>
      </x:c>
      <x:c r="U2832" s="12">
        <x:v>51.6</x:v>
      </x:c>
      <x:c r="V2832" s="12">
        <x:f>NA()</x:f>
      </x:c>
    </x:row>
    <x:row r="2833">
      <x:c r="A2833">
        <x:v>2046523</x:v>
      </x:c>
      <x:c r="B2833" s="1">
        <x:v>43313.7017767361</x:v>
      </x:c>
      <x:c r="C2833" s="6">
        <x:v>50.9844274066667</x:v>
      </x:c>
      <x:c r="D2833" s="14" t="s">
        <x:v>77</x:v>
      </x:c>
      <x:c r="E2833" s="15">
        <x:v>43278.4141631134</x:v>
      </x:c>
      <x:c r="F2833" t="s">
        <x:v>82</x:v>
      </x:c>
      <x:c r="G2833" s="6">
        <x:v>167.766119021868</x:v>
      </x:c>
      <x:c r="H2833" t="s">
        <x:v>83</x:v>
      </x:c>
      <x:c r="I2833" s="6">
        <x:v>27.1110123750177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22.873</x:v>
      </x:c>
      <x:c r="R2833" s="8">
        <x:v>122270.246426862</x:v>
      </x:c>
      <x:c r="S2833" s="12">
        <x:v>383930.231394828</x:v>
      </x:c>
      <x:c r="T2833" s="12">
        <x:v>28.35</x:v>
      </x:c>
      <x:c r="U2833" s="12">
        <x:v>51.6</x:v>
      </x:c>
      <x:c r="V2833" s="12">
        <x:f>NA()</x:f>
      </x:c>
    </x:row>
    <x:row r="2834">
      <x:c r="A2834">
        <x:v>2046535</x:v>
      </x:c>
      <x:c r="B2834" s="1">
        <x:v>43313.7017885417</x:v>
      </x:c>
      <x:c r="C2834" s="6">
        <x:v>51.0014065283333</x:v>
      </x:c>
      <x:c r="D2834" s="14" t="s">
        <x:v>77</x:v>
      </x:c>
      <x:c r="E2834" s="15">
        <x:v>43278.4141631134</x:v>
      </x:c>
      <x:c r="F2834" t="s">
        <x:v>82</x:v>
      </x:c>
      <x:c r="G2834" s="6">
        <x:v>167.724851913325</x:v>
      </x:c>
      <x:c r="H2834" t="s">
        <x:v>83</x:v>
      </x:c>
      <x:c r="I2834" s="6">
        <x:v>27.1048677712192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22.878</x:v>
      </x:c>
      <x:c r="R2834" s="8">
        <x:v>122291.507418762</x:v>
      </x:c>
      <x:c r="S2834" s="12">
        <x:v>383944.538048997</x:v>
      </x:c>
      <x:c r="T2834" s="12">
        <x:v>28.35</x:v>
      </x:c>
      <x:c r="U2834" s="12">
        <x:v>51.6</x:v>
      </x:c>
      <x:c r="V2834" s="12">
        <x:f>NA()</x:f>
      </x:c>
    </x:row>
    <x:row r="2835">
      <x:c r="A2835">
        <x:v>2046543</x:v>
      </x:c>
      <x:c r="B2835" s="1">
        <x:v>43313.7018002315</x:v>
      </x:c>
      <x:c r="C2835" s="6">
        <x:v>51.0182511183333</x:v>
      </x:c>
      <x:c r="D2835" s="14" t="s">
        <x:v>77</x:v>
      </x:c>
      <x:c r="E2835" s="15">
        <x:v>43278.4141631134</x:v>
      </x:c>
      <x:c r="F2835" t="s">
        <x:v>82</x:v>
      </x:c>
      <x:c r="G2835" s="6">
        <x:v>167.737360624552</x:v>
      </x:c>
      <x:c r="H2835" t="s">
        <x:v>83</x:v>
      </x:c>
      <x:c r="I2835" s="6">
        <x:v>27.1110123750177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22.875</x:v>
      </x:c>
      <x:c r="R2835" s="8">
        <x:v>122280.111448769</x:v>
      </x:c>
      <x:c r="S2835" s="12">
        <x:v>383939.217051902</x:v>
      </x:c>
      <x:c r="T2835" s="12">
        <x:v>28.35</x:v>
      </x:c>
      <x:c r="U2835" s="12">
        <x:v>51.6</x:v>
      </x:c>
      <x:c r="V2835" s="12">
        <x:f>NA()</x:f>
      </x:c>
    </x:row>
    <x:row r="2836">
      <x:c r="A2836">
        <x:v>2046555</x:v>
      </x:c>
      <x:c r="B2836" s="1">
        <x:v>43313.7018118866</x:v>
      </x:c>
      <x:c r="C2836" s="6">
        <x:v>51.0350476916667</x:v>
      </x:c>
      <x:c r="D2836" s="14" t="s">
        <x:v>77</x:v>
      </x:c>
      <x:c r="E2836" s="15">
        <x:v>43278.4141631134</x:v>
      </x:c>
      <x:c r="F2836" t="s">
        <x:v>82</x:v>
      </x:c>
      <x:c r="G2836" s="6">
        <x:v>167.663619580881</x:v>
      </x:c>
      <x:c r="H2836" t="s">
        <x:v>83</x:v>
      </x:c>
      <x:c r="I2836" s="6">
        <x:v>27.1171569900634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22.878</x:v>
      </x:c>
      <x:c r="R2836" s="8">
        <x:v>122288.47556322</x:v>
      </x:c>
      <x:c r="S2836" s="12">
        <x:v>383930.786738077</x:v>
      </x:c>
      <x:c r="T2836" s="12">
        <x:v>28.35</x:v>
      </x:c>
      <x:c r="U2836" s="12">
        <x:v>51.6</x:v>
      </x:c>
      <x:c r="V2836" s="12">
        <x:f>NA()</x:f>
      </x:c>
    </x:row>
    <x:row r="2837">
      <x:c r="A2837">
        <x:v>2046560</x:v>
      </x:c>
      <x:c r="B2837" s="1">
        <x:v>43313.7018229977</x:v>
      </x:c>
      <x:c r="C2837" s="6">
        <x:v>51.0510491216667</x:v>
      </x:c>
      <x:c r="D2837" s="14" t="s">
        <x:v>77</x:v>
      </x:c>
      <x:c r="E2837" s="15">
        <x:v>43278.4141631134</x:v>
      </x:c>
      <x:c r="F2837" t="s">
        <x:v>82</x:v>
      </x:c>
      <x:c r="G2837" s="6">
        <x:v>167.737360624552</x:v>
      </x:c>
      <x:c r="H2837" t="s">
        <x:v>83</x:v>
      </x:c>
      <x:c r="I2837" s="6">
        <x:v>27.1110123750177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22.875</x:v>
      </x:c>
      <x:c r="R2837" s="8">
        <x:v>122294.041931345</x:v>
      </x:c>
      <x:c r="S2837" s="12">
        <x:v>383926.381075692</x:v>
      </x:c>
      <x:c r="T2837" s="12">
        <x:v>28.35</x:v>
      </x:c>
      <x:c r="U2837" s="12">
        <x:v>51.6</x:v>
      </x:c>
      <x:c r="V2837" s="12">
        <x:f>NA()</x:f>
      </x:c>
    </x:row>
    <x:row r="2838">
      <x:c r="A2838">
        <x:v>2046570</x:v>
      </x:c>
      <x:c r="B2838" s="1">
        <x:v>43313.7018347569</x:v>
      </x:c>
      <x:c r="C2838" s="6">
        <x:v>51.0679453516667</x:v>
      </x:c>
      <x:c r="D2838" s="14" t="s">
        <x:v>77</x:v>
      </x:c>
      <x:c r="E2838" s="15">
        <x:v>43278.4141631134</x:v>
      </x:c>
      <x:c r="F2838" t="s">
        <x:v>82</x:v>
      </x:c>
      <x:c r="G2838" s="6">
        <x:v>167.67799095</x:v>
      </x:c>
      <x:c r="H2838" t="s">
        <x:v>83</x:v>
      </x:c>
      <x:c r="I2838" s="6">
        <x:v>27.1171569900634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22.877</x:v>
      </x:c>
      <x:c r="R2838" s="8">
        <x:v>122284.457708978</x:v>
      </x:c>
      <x:c r="S2838" s="12">
        <x:v>383935.017687808</x:v>
      </x:c>
      <x:c r="T2838" s="12">
        <x:v>28.35</x:v>
      </x:c>
      <x:c r="U2838" s="12">
        <x:v>51.6</x:v>
      </x:c>
      <x:c r="V2838" s="12">
        <x:f>NA()</x:f>
      </x:c>
    </x:row>
    <x:row r="2839">
      <x:c r="A2839">
        <x:v>2046577</x:v>
      </x:c>
      <x:c r="B2839" s="1">
        <x:v>43313.7018464468</x:v>
      </x:c>
      <x:c r="C2839" s="6">
        <x:v>51.0847824466667</x:v>
      </x:c>
      <x:c r="D2839" s="14" t="s">
        <x:v>77</x:v>
      </x:c>
      <x:c r="E2839" s="15">
        <x:v>43278.4141631134</x:v>
      </x:c>
      <x:c r="F2839" t="s">
        <x:v>82</x:v>
      </x:c>
      <x:c r="G2839" s="6">
        <x:v>167.737360624552</x:v>
      </x:c>
      <x:c r="H2839" t="s">
        <x:v>83</x:v>
      </x:c>
      <x:c r="I2839" s="6">
        <x:v>27.1110123750177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22.875</x:v>
      </x:c>
      <x:c r="R2839" s="8">
        <x:v>122284.937171713</x:v>
      </x:c>
      <x:c r="S2839" s="12">
        <x:v>383935.478976346</x:v>
      </x:c>
      <x:c r="T2839" s="12">
        <x:v>28.35</x:v>
      </x:c>
      <x:c r="U2839" s="12">
        <x:v>51.6</x:v>
      </x:c>
      <x:c r="V2839" s="12">
        <x:f>NA()</x:f>
      </x:c>
    </x:row>
    <x:row r="2840">
      <x:c r="A2840">
        <x:v>2046588</x:v>
      </x:c>
      <x:c r="B2840" s="1">
        <x:v>43313.7018581018</x:v>
      </x:c>
      <x:c r="C2840" s="6">
        <x:v>51.1015819783333</x:v>
      </x:c>
      <x:c r="D2840" s="14" t="s">
        <x:v>77</x:v>
      </x:c>
      <x:c r="E2840" s="15">
        <x:v>43278.4141631134</x:v>
      </x:c>
      <x:c r="F2840" t="s">
        <x:v>82</x:v>
      </x:c>
      <x:c r="G2840" s="6">
        <x:v>167.753606549106</x:v>
      </x:c>
      <x:c r="H2840" t="s">
        <x:v>83</x:v>
      </x:c>
      <x:c r="I2840" s="6">
        <x:v>27.1048677712192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22.876</x:v>
      </x:c>
      <x:c r="R2840" s="8">
        <x:v>122294.798498799</x:v>
      </x:c>
      <x:c r="S2840" s="12">
        <x:v>383939.602590635</x:v>
      </x:c>
      <x:c r="T2840" s="12">
        <x:v>28.35</x:v>
      </x:c>
      <x:c r="U2840" s="12">
        <x:v>51.6</x:v>
      </x:c>
      <x:c r="V2840" s="12">
        <x:f>NA()</x:f>
      </x:c>
    </x:row>
    <x:row r="2841">
      <x:c r="A2841">
        <x:v>2046598</x:v>
      </x:c>
      <x:c r="B2841" s="1">
        <x:v>43313.7018697917</x:v>
      </x:c>
      <x:c r="C2841" s="6">
        <x:v>51.1184291416667</x:v>
      </x:c>
      <x:c r="D2841" s="14" t="s">
        <x:v>77</x:v>
      </x:c>
      <x:c r="E2841" s="15">
        <x:v>43278.4141631134</x:v>
      </x:c>
      <x:c r="F2841" t="s">
        <x:v>82</x:v>
      </x:c>
      <x:c r="G2841" s="6">
        <x:v>167.737360624552</x:v>
      </x:c>
      <x:c r="H2841" t="s">
        <x:v>83</x:v>
      </x:c>
      <x:c r="I2841" s="6">
        <x:v>27.1110123750177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22.875</x:v>
      </x:c>
      <x:c r="R2841" s="8">
        <x:v>122287.815380747</x:v>
      </x:c>
      <x:c r="S2841" s="12">
        <x:v>383935.679440953</x:v>
      </x:c>
      <x:c r="T2841" s="12">
        <x:v>28.35</x:v>
      </x:c>
      <x:c r="U2841" s="12">
        <x:v>51.6</x:v>
      </x:c>
      <x:c r="V2841" s="12">
        <x:f>NA()</x:f>
      </x:c>
    </x:row>
    <x:row r="2842">
      <x:c r="A2842">
        <x:v>2046604</x:v>
      </x:c>
      <x:c r="B2842" s="1">
        <x:v>43313.7018809375</x:v>
      </x:c>
      <x:c r="C2842" s="6">
        <x:v>51.13446008</x:v>
      </x:c>
      <x:c r="D2842" s="14" t="s">
        <x:v>77</x:v>
      </x:c>
      <x:c r="E2842" s="15">
        <x:v>43278.4141631134</x:v>
      </x:c>
      <x:c r="F2842" t="s">
        <x:v>82</x:v>
      </x:c>
      <x:c r="G2842" s="6">
        <x:v>167.753606549106</x:v>
      </x:c>
      <x:c r="H2842" t="s">
        <x:v>83</x:v>
      </x:c>
      <x:c r="I2842" s="6">
        <x:v>27.1048677712192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22.876</x:v>
      </x:c>
      <x:c r="R2842" s="8">
        <x:v>122284.048299335</x:v>
      </x:c>
      <x:c r="S2842" s="12">
        <x:v>383917.139344592</x:v>
      </x:c>
      <x:c r="T2842" s="12">
        <x:v>28.35</x:v>
      </x:c>
      <x:c r="U2842" s="12">
        <x:v>51.6</x:v>
      </x:c>
      <x:c r="V2842" s="12">
        <x:f>NA()</x:f>
      </x:c>
    </x:row>
    <x:row r="2843">
      <x:c r="A2843">
        <x:v>2046614</x:v>
      </x:c>
      <x:c r="B2843" s="1">
        <x:v>43313.7018926273</x:v>
      </x:c>
      <x:c r="C2843" s="6">
        <x:v>51.15131005</x:v>
      </x:c>
      <x:c r="D2843" s="14" t="s">
        <x:v>77</x:v>
      </x:c>
      <x:c r="E2843" s="15">
        <x:v>43278.4141631134</x:v>
      </x:c>
      <x:c r="F2843" t="s">
        <x:v>82</x:v>
      </x:c>
      <x:c r="G2843" s="6">
        <x:v>167.692363812511</x:v>
      </x:c>
      <x:c r="H2843" t="s">
        <x:v>83</x:v>
      </x:c>
      <x:c r="I2843" s="6">
        <x:v>27.1171569900634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22.876</x:v>
      </x:c>
      <x:c r="R2843" s="8">
        <x:v>122284.938884102</x:v>
      </x:c>
      <x:c r="S2843" s="12">
        <x:v>383915.822814711</x:v>
      </x:c>
      <x:c r="T2843" s="12">
        <x:v>28.35</x:v>
      </x:c>
      <x:c r="U2843" s="12">
        <x:v>51.6</x:v>
      </x:c>
      <x:c r="V2843" s="12">
        <x:f>NA()</x:f>
      </x:c>
    </x:row>
    <x:row r="2844">
      <x:c r="A2844">
        <x:v>2046624</x:v>
      </x:c>
      <x:c r="B2844" s="1">
        <x:v>43313.7019044792</x:v>
      </x:c>
      <x:c r="C2844" s="6">
        <x:v>51.16832355</x:v>
      </x:c>
      <x:c r="D2844" s="14" t="s">
        <x:v>77</x:v>
      </x:c>
      <x:c r="E2844" s="15">
        <x:v>43278.4141631134</x:v>
      </x:c>
      <x:c r="F2844" t="s">
        <x:v>82</x:v>
      </x:c>
      <x:c r="G2844" s="6">
        <x:v>167.739228484251</x:v>
      </x:c>
      <x:c r="H2844" t="s">
        <x:v>83</x:v>
      </x:c>
      <x:c r="I2844" s="6">
        <x:v>27.1048677712192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22.877</x:v>
      </x:c>
      <x:c r="R2844" s="8">
        <x:v>122289.356629297</x:v>
      </x:c>
      <x:c r="S2844" s="12">
        <x:v>383918.861529691</x:v>
      </x:c>
      <x:c r="T2844" s="12">
        <x:v>28.35</x:v>
      </x:c>
      <x:c r="U2844" s="12">
        <x:v>51.6</x:v>
      </x:c>
      <x:c r="V2844" s="12">
        <x:f>NA()</x:f>
      </x:c>
    </x:row>
    <x:row r="2845">
      <x:c r="A2845">
        <x:v>2046634</x:v>
      </x:c>
      <x:c r="B2845" s="1">
        <x:v>43313.7019155903</x:v>
      </x:c>
      <x:c r="C2845" s="6">
        <x:v>51.18433432</x:v>
      </x:c>
      <x:c r="D2845" s="14" t="s">
        <x:v>77</x:v>
      </x:c>
      <x:c r="E2845" s="15">
        <x:v>43278.4141631134</x:v>
      </x:c>
      <x:c r="F2845" t="s">
        <x:v>82</x:v>
      </x:c>
      <x:c r="G2845" s="6">
        <x:v>167.722983667125</x:v>
      </x:c>
      <x:c r="H2845" t="s">
        <x:v>83</x:v>
      </x:c>
      <x:c r="I2845" s="6">
        <x:v>27.1110123750177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22.876</x:v>
      </x:c>
      <x:c r="R2845" s="8">
        <x:v>122290.078777241</x:v>
      </x:c>
      <x:c r="S2845" s="12">
        <x:v>383928.278272708</x:v>
      </x:c>
      <x:c r="T2845" s="12">
        <x:v>28.35</x:v>
      </x:c>
      <x:c r="U2845" s="12">
        <x:v>51.6</x:v>
      </x:c>
      <x:c r="V2845" s="12">
        <x:f>NA()</x:f>
      </x:c>
    </x:row>
    <x:row r="2846">
      <x:c r="A2846">
        <x:v>2046642</x:v>
      </x:c>
      <x:c r="B2846" s="1">
        <x:v>43313.7019272801</x:v>
      </x:c>
      <x:c r="C2846" s="6">
        <x:v>51.2011790983333</x:v>
      </x:c>
      <x:c r="D2846" s="14" t="s">
        <x:v>77</x:v>
      </x:c>
      <x:c r="E2846" s="15">
        <x:v>43278.4141631134</x:v>
      </x:c>
      <x:c r="F2846" t="s">
        <x:v>82</x:v>
      </x:c>
      <x:c r="G2846" s="6">
        <x:v>167.708608203569</x:v>
      </x:c>
      <x:c r="H2846" t="s">
        <x:v>83</x:v>
      </x:c>
      <x:c r="I2846" s="6">
        <x:v>27.1110123750177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22.877</x:v>
      </x:c>
      <x:c r="R2846" s="8">
        <x:v>122283.762773348</x:v>
      </x:c>
      <x:c r="S2846" s="12">
        <x:v>383928.017793342</x:v>
      </x:c>
      <x:c r="T2846" s="12">
        <x:v>28.35</x:v>
      </x:c>
      <x:c r="U2846" s="12">
        <x:v>51.6</x:v>
      </x:c>
      <x:c r="V2846" s="12">
        <x:f>NA()</x:f>
      </x:c>
    </x:row>
    <x:row r="2847">
      <x:c r="A2847">
        <x:v>2046655</x:v>
      </x:c>
      <x:c r="B2847" s="1">
        <x:v>43313.7019389699</x:v>
      </x:c>
      <x:c r="C2847" s="6">
        <x:v>51.2180119766667</x:v>
      </x:c>
      <x:c r="D2847" s="14" t="s">
        <x:v>77</x:v>
      </x:c>
      <x:c r="E2847" s="15">
        <x:v>43278.4141631134</x:v>
      </x:c>
      <x:c r="F2847" t="s">
        <x:v>82</x:v>
      </x:c>
      <x:c r="G2847" s="6">
        <x:v>167.694234233672</x:v>
      </x:c>
      <x:c r="H2847" t="s">
        <x:v>83</x:v>
      </x:c>
      <x:c r="I2847" s="6">
        <x:v>27.1110123750177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22.878</x:v>
      </x:c>
      <x:c r="R2847" s="8">
        <x:v>122282.6730888</x:v>
      </x:c>
      <x:c r="S2847" s="12">
        <x:v>383930.516101517</x:v>
      </x:c>
      <x:c r="T2847" s="12">
        <x:v>28.35</x:v>
      </x:c>
      <x:c r="U2847" s="12">
        <x:v>51.6</x:v>
      </x:c>
      <x:c r="V2847" s="12">
        <x:f>NA()</x:f>
      </x:c>
    </x:row>
    <x:row r="2848">
      <x:c r="A2848">
        <x:v>2046663</x:v>
      </x:c>
      <x:c r="B2848" s="1">
        <x:v>43313.7019506597</x:v>
      </x:c>
      <x:c r="C2848" s="6">
        <x:v>51.2348536583333</x:v>
      </x:c>
      <x:c r="D2848" s="14" t="s">
        <x:v>77</x:v>
      </x:c>
      <x:c r="E2848" s="15">
        <x:v>43278.4141631134</x:v>
      </x:c>
      <x:c r="F2848" t="s">
        <x:v>82</x:v>
      </x:c>
      <x:c r="G2848" s="6">
        <x:v>167.706738168623</x:v>
      </x:c>
      <x:c r="H2848" t="s">
        <x:v>83</x:v>
      </x:c>
      <x:c r="I2848" s="6">
        <x:v>27.1171569900634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22.875</x:v>
      </x:c>
      <x:c r="R2848" s="8">
        <x:v>122274.630243895</x:v>
      </x:c>
      <x:c r="S2848" s="12">
        <x:v>383925.132103104</x:v>
      </x:c>
      <x:c r="T2848" s="12">
        <x:v>28.35</x:v>
      </x:c>
      <x:c r="U2848" s="12">
        <x:v>51.6</x:v>
      </x:c>
      <x:c r="V2848" s="12">
        <x:f>NA()</x:f>
      </x:c>
    </x:row>
    <x:row r="2849">
      <x:c r="A2849">
        <x:v>2046673</x:v>
      </x:c>
      <x:c r="B2849" s="1">
        <x:v>43313.7019623495</x:v>
      </x:c>
      <x:c r="C2849" s="6">
        <x:v>51.2516885633333</x:v>
      </x:c>
      <x:c r="D2849" s="14" t="s">
        <x:v>77</x:v>
      </x:c>
      <x:c r="E2849" s="15">
        <x:v>43278.4141631134</x:v>
      </x:c>
      <x:c r="F2849" t="s">
        <x:v>82</x:v>
      </x:c>
      <x:c r="G2849" s="6">
        <x:v>167.751739076062</x:v>
      </x:c>
      <x:c r="H2849" t="s">
        <x:v>83</x:v>
      </x:c>
      <x:c r="I2849" s="6">
        <x:v>27.1110123750177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22.874</x:v>
      </x:c>
      <x:c r="R2849" s="8">
        <x:v>122279.166156579</x:v>
      </x:c>
      <x:c r="S2849" s="12">
        <x:v>383930.812465445</x:v>
      </x:c>
      <x:c r="T2849" s="12">
        <x:v>28.35</x:v>
      </x:c>
      <x:c r="U2849" s="12">
        <x:v>51.6</x:v>
      </x:c>
      <x:c r="V2849" s="12">
        <x:f>NA()</x:f>
      </x:c>
    </x:row>
    <x:row r="2850">
      <x:c r="A2850">
        <x:v>2046681</x:v>
      </x:c>
      <x:c r="B2850" s="1">
        <x:v>43313.7019734606</x:v>
      </x:c>
      <x:c r="C2850" s="6">
        <x:v>51.2676937516667</x:v>
      </x:c>
      <x:c r="D2850" s="14" t="s">
        <x:v>77</x:v>
      </x:c>
      <x:c r="E2850" s="15">
        <x:v>43278.4141631134</x:v>
      </x:c>
      <x:c r="F2850" t="s">
        <x:v>82</x:v>
      </x:c>
      <x:c r="G2850" s="6">
        <x:v>167.737360624552</x:v>
      </x:c>
      <x:c r="H2850" t="s">
        <x:v>83</x:v>
      </x:c>
      <x:c r="I2850" s="6">
        <x:v>27.1110123750177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22.875</x:v>
      </x:c>
      <x:c r="R2850" s="8">
        <x:v>122273.505542989</x:v>
      </x:c>
      <x:c r="S2850" s="12">
        <x:v>383926.603879813</x:v>
      </x:c>
      <x:c r="T2850" s="12">
        <x:v>28.35</x:v>
      </x:c>
      <x:c r="U2850" s="12">
        <x:v>51.6</x:v>
      </x:c>
      <x:c r="V2850" s="12">
        <x:f>NA()</x:f>
      </x:c>
    </x:row>
    <x:row r="2851">
      <x:c r="A2851">
        <x:v>2046690</x:v>
      </x:c>
      <x:c r="B2851" s="1">
        <x:v>43313.7019851852</x:v>
      </x:c>
      <x:c r="C2851" s="6">
        <x:v>51.2845808116667</x:v>
      </x:c>
      <x:c r="D2851" s="14" t="s">
        <x:v>77</x:v>
      </x:c>
      <x:c r="E2851" s="15">
        <x:v>43278.4141631134</x:v>
      </x:c>
      <x:c r="F2851" t="s">
        <x:v>82</x:v>
      </x:c>
      <x:c r="G2851" s="6">
        <x:v>167.766119021868</x:v>
      </x:c>
      <x:c r="H2851" t="s">
        <x:v>83</x:v>
      </x:c>
      <x:c r="I2851" s="6">
        <x:v>27.1110123750177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22.873</x:v>
      </x:c>
      <x:c r="R2851" s="8">
        <x:v>122280.745580044</x:v>
      </x:c>
      <x:c r="S2851" s="12">
        <x:v>383920.691595782</x:v>
      </x:c>
      <x:c r="T2851" s="12">
        <x:v>28.35</x:v>
      </x:c>
      <x:c r="U2851" s="12">
        <x:v>51.6</x:v>
      </x:c>
      <x:c r="V2851" s="12">
        <x:f>NA()</x:f>
      </x:c>
    </x:row>
    <x:row r="2852">
      <x:c r="A2852">
        <x:v>2046700</x:v>
      </x:c>
      <x:c r="B2852" s="1">
        <x:v>43313.701996875</x:v>
      </x:c>
      <x:c r="C2852" s="6">
        <x:v>51.3014273266667</x:v>
      </x:c>
      <x:c r="D2852" s="14" t="s">
        <x:v>77</x:v>
      </x:c>
      <x:c r="E2852" s="15">
        <x:v>43278.4141631134</x:v>
      </x:c>
      <x:c r="F2852" t="s">
        <x:v>82</x:v>
      </x:c>
      <x:c r="G2852" s="6">
        <x:v>167.737360624552</x:v>
      </x:c>
      <x:c r="H2852" t="s">
        <x:v>83</x:v>
      </x:c>
      <x:c r="I2852" s="6">
        <x:v>27.1110123750177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22.875</x:v>
      </x:c>
      <x:c r="R2852" s="8">
        <x:v>122281.935339396</x:v>
      </x:c>
      <x:c r="S2852" s="12">
        <x:v>383929.540217071</x:v>
      </x:c>
      <x:c r="T2852" s="12">
        <x:v>28.35</x:v>
      </x:c>
      <x:c r="U2852" s="12">
        <x:v>51.6</x:v>
      </x:c>
      <x:c r="V2852" s="12">
        <x:f>NA()</x:f>
      </x:c>
    </x:row>
    <x:row r="2853">
      <x:c r="A2853">
        <x:v>2046704</x:v>
      </x:c>
      <x:c r="B2853" s="1">
        <x:v>43313.7020086806</x:v>
      </x:c>
      <x:c r="C2853" s="6">
        <x:v>51.31838589</x:v>
      </x:c>
      <x:c r="D2853" s="14" t="s">
        <x:v>77</x:v>
      </x:c>
      <x:c r="E2853" s="15">
        <x:v>43278.4141631134</x:v>
      </x:c>
      <x:c r="F2853" t="s">
        <x:v>82</x:v>
      </x:c>
      <x:c r="G2853" s="6">
        <x:v>167.692363812511</x:v>
      </x:c>
      <x:c r="H2853" t="s">
        <x:v>83</x:v>
      </x:c>
      <x:c r="I2853" s="6">
        <x:v>27.1171569900634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22.876</x:v>
      </x:c>
      <x:c r="R2853" s="8">
        <x:v>122276.723991079</x:v>
      </x:c>
      <x:c r="S2853" s="12">
        <x:v>383916.626205596</x:v>
      </x:c>
      <x:c r="T2853" s="12">
        <x:v>28.35</x:v>
      </x:c>
      <x:c r="U2853" s="12">
        <x:v>51.6</x:v>
      </x:c>
      <x:c r="V2853" s="12">
        <x:f>NA()</x:f>
      </x:c>
    </x:row>
    <x:row r="2854">
      <x:c r="A2854">
        <x:v>2046715</x:v>
      </x:c>
      <x:c r="B2854" s="1">
        <x:v>43313.7020197917</x:v>
      </x:c>
      <x:c r="C2854" s="6">
        <x:v>51.3344068283333</x:v>
      </x:c>
      <x:c r="D2854" s="14" t="s">
        <x:v>77</x:v>
      </x:c>
      <x:c r="E2854" s="15">
        <x:v>43278.4141631134</x:v>
      </x:c>
      <x:c r="F2854" t="s">
        <x:v>82</x:v>
      </x:c>
      <x:c r="G2854" s="6">
        <x:v>167.721114018549</x:v>
      </x:c>
      <x:c r="H2854" t="s">
        <x:v>83</x:v>
      </x:c>
      <x:c r="I2854" s="6">
        <x:v>27.1171569900634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22.874</x:v>
      </x:c>
      <x:c r="R2854" s="8">
        <x:v>122287.356334425</x:v>
      </x:c>
      <x:c r="S2854" s="12">
        <x:v>383917.776004347</x:v>
      </x:c>
      <x:c r="T2854" s="12">
        <x:v>28.35</x:v>
      </x:c>
      <x:c r="U2854" s="12">
        <x:v>51.6</x:v>
      </x:c>
      <x:c r="V2854" s="12">
        <x:f>NA()</x:f>
      </x:c>
    </x:row>
    <x:row r="2855">
      <x:c r="A2855">
        <x:v>2046725</x:v>
      </x:c>
      <x:c r="B2855" s="1">
        <x:v>43313.7020316782</x:v>
      </x:c>
      <x:c r="C2855" s="6">
        <x:v>51.3515116716667</x:v>
      </x:c>
      <x:c r="D2855" s="14" t="s">
        <x:v>77</x:v>
      </x:c>
      <x:c r="E2855" s="15">
        <x:v>43278.4141631134</x:v>
      </x:c>
      <x:c r="F2855" t="s">
        <x:v>82</x:v>
      </x:c>
      <x:c r="G2855" s="6">
        <x:v>167.651121283818</x:v>
      </x:c>
      <x:c r="H2855" t="s">
        <x:v>83</x:v>
      </x:c>
      <x:c r="I2855" s="6">
        <x:v>27.1110123750177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22.881</x:v>
      </x:c>
      <x:c r="R2855" s="8">
        <x:v>122277.367775106</x:v>
      </x:c>
      <x:c r="S2855" s="12">
        <x:v>383919.064452251</x:v>
      </x:c>
      <x:c r="T2855" s="12">
        <x:v>28.35</x:v>
      </x:c>
      <x:c r="U2855" s="12">
        <x:v>51.6</x:v>
      </x:c>
      <x:c r="V2855" s="12">
        <x:f>NA()</x:f>
      </x:c>
    </x:row>
    <x:row r="2856">
      <x:c r="A2856">
        <x:v>2046737</x:v>
      </x:c>
      <x:c r="B2856" s="1">
        <x:v>43313.7020434028</x:v>
      </x:c>
      <x:c r="C2856" s="6">
        <x:v>51.3684256683333</x:v>
      </x:c>
      <x:c r="D2856" s="14" t="s">
        <x:v>77</x:v>
      </x:c>
      <x:c r="E2856" s="15">
        <x:v>43278.4141631134</x:v>
      </x:c>
      <x:c r="F2856" t="s">
        <x:v>82</x:v>
      </x:c>
      <x:c r="G2856" s="6">
        <x:v>167.708608203569</x:v>
      </x:c>
      <x:c r="H2856" t="s">
        <x:v>83</x:v>
      </x:c>
      <x:c r="I2856" s="6">
        <x:v>27.1110123750177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22.877</x:v>
      </x:c>
      <x:c r="R2856" s="8">
        <x:v>122275.485005467</x:v>
      </x:c>
      <x:c r="S2856" s="12">
        <x:v>383923.674783596</x:v>
      </x:c>
      <x:c r="T2856" s="12">
        <x:v>28.35</x:v>
      </x:c>
      <x:c r="U2856" s="12">
        <x:v>51.6</x:v>
      </x:c>
      <x:c r="V2856" s="12">
        <x:f>NA()</x:f>
      </x:c>
    </x:row>
    <x:row r="2857">
      <x:c r="A2857">
        <x:v>2046746</x:v>
      </x:c>
      <x:c r="B2857" s="1">
        <x:v>43313.7020545949</x:v>
      </x:c>
      <x:c r="C2857" s="6">
        <x:v>51.384501885</x:v>
      </x:c>
      <x:c r="D2857" s="14" t="s">
        <x:v>77</x:v>
      </x:c>
      <x:c r="E2857" s="15">
        <x:v>43278.4141631134</x:v>
      </x:c>
      <x:c r="F2857" t="s">
        <x:v>82</x:v>
      </x:c>
      <x:c r="G2857" s="6">
        <x:v>167.722983667125</x:v>
      </x:c>
      <x:c r="H2857" t="s">
        <x:v>83</x:v>
      </x:c>
      <x:c r="I2857" s="6">
        <x:v>27.1110123750177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22.876</x:v>
      </x:c>
      <x:c r="R2857" s="8">
        <x:v>122273.486870378</x:v>
      </x:c>
      <x:c r="S2857" s="12">
        <x:v>383912.887485908</x:v>
      </x:c>
      <x:c r="T2857" s="12">
        <x:v>28.35</x:v>
      </x:c>
      <x:c r="U2857" s="12">
        <x:v>51.6</x:v>
      </x:c>
      <x:c r="V2857" s="12">
        <x:f>NA()</x:f>
      </x:c>
    </x:row>
    <x:row r="2858">
      <x:c r="A2858">
        <x:v>2046753</x:v>
      </x:c>
      <x:c r="B2858" s="1">
        <x:v>43313.7020662847</x:v>
      </x:c>
      <x:c r="C2858" s="6">
        <x:v>51.401356575</x:v>
      </x:c>
      <x:c r="D2858" s="14" t="s">
        <x:v>77</x:v>
      </x:c>
      <x:c r="E2858" s="15">
        <x:v>43278.4141631134</x:v>
      </x:c>
      <x:c r="F2858" t="s">
        <x:v>82</x:v>
      </x:c>
      <x:c r="G2858" s="6">
        <x:v>167.739228484251</x:v>
      </x:c>
      <x:c r="H2858" t="s">
        <x:v>83</x:v>
      </x:c>
      <x:c r="I2858" s="6">
        <x:v>27.1048677712192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22.877</x:v>
      </x:c>
      <x:c r="R2858" s="8">
        <x:v>122283.266946094</x:v>
      </x:c>
      <x:c r="S2858" s="12">
        <x:v>383913.953840426</x:v>
      </x:c>
      <x:c r="T2858" s="12">
        <x:v>28.35</x:v>
      </x:c>
      <x:c r="U2858" s="12">
        <x:v>51.6</x:v>
      </x:c>
      <x:c r="V2858" s="12">
        <x:f>NA()</x:f>
      </x:c>
    </x:row>
    <x:row r="2859">
      <x:c r="A2859">
        <x:v>2046764</x:v>
      </x:c>
      <x:c r="B2859" s="1">
        <x:v>43313.7020779745</x:v>
      </x:c>
      <x:c r="C2859" s="6">
        <x:v>51.41818966</x:v>
      </x:c>
      <x:c r="D2859" s="14" t="s">
        <x:v>77</x:v>
      </x:c>
      <x:c r="E2859" s="15">
        <x:v>43278.4141631134</x:v>
      </x:c>
      <x:c r="F2859" t="s">
        <x:v>82</x:v>
      </x:c>
      <x:c r="G2859" s="6">
        <x:v>167.724851913325</x:v>
      </x:c>
      <x:c r="H2859" t="s">
        <x:v>83</x:v>
      </x:c>
      <x:c r="I2859" s="6">
        <x:v>27.1048677712192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22.878</x:v>
      </x:c>
      <x:c r="R2859" s="8">
        <x:v>122281.53185905</x:v>
      </x:c>
      <x:c r="S2859" s="12">
        <x:v>383924.800509302</x:v>
      </x:c>
      <x:c r="T2859" s="12">
        <x:v>28.35</x:v>
      </x:c>
      <x:c r="U2859" s="12">
        <x:v>51.6</x:v>
      </x:c>
      <x:c r="V2859" s="12">
        <x:f>NA()</x:f>
      </x:c>
    </x:row>
    <x:row r="2860">
      <x:c r="A2860">
        <x:v>2046767</x:v>
      </x:c>
      <x:c r="B2860" s="1">
        <x:v>43313.7020896644</x:v>
      </x:c>
      <x:c r="C2860" s="6">
        <x:v>51.4350304166667</x:v>
      </x:c>
      <x:c r="D2860" s="14" t="s">
        <x:v>77</x:v>
      </x:c>
      <x:c r="E2860" s="15">
        <x:v>43278.4141631134</x:v>
      </x:c>
      <x:c r="F2860" t="s">
        <x:v>82</x:v>
      </x:c>
      <x:c r="G2860" s="6">
        <x:v>167.753606549106</x:v>
      </x:c>
      <x:c r="H2860" t="s">
        <x:v>83</x:v>
      </x:c>
      <x:c r="I2860" s="6">
        <x:v>27.1048677712192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22.876</x:v>
      </x:c>
      <x:c r="R2860" s="8">
        <x:v>122266.297136457</x:v>
      </x:c>
      <x:c r="S2860" s="12">
        <x:v>383913.627761691</x:v>
      </x:c>
      <x:c r="T2860" s="12">
        <x:v>28.35</x:v>
      </x:c>
      <x:c r="U2860" s="12">
        <x:v>51.6</x:v>
      </x:c>
      <x:c r="V2860" s="12">
        <x:f>NA()</x:f>
      </x:c>
    </x:row>
    <x:row r="2861">
      <x:c r="A2861">
        <x:v>2046775</x:v>
      </x:c>
      <x:c r="B2861" s="1">
        <x:v>43313.7021007755</x:v>
      </x:c>
      <x:c r="C2861" s="6">
        <x:v>51.4510299283333</x:v>
      </x:c>
      <x:c r="D2861" s="14" t="s">
        <x:v>77</x:v>
      </x:c>
      <x:c r="E2861" s="15">
        <x:v>43278.4141631134</x:v>
      </x:c>
      <x:c r="F2861" t="s">
        <x:v>82</x:v>
      </x:c>
      <x:c r="G2861" s="6">
        <x:v>167.692363812511</x:v>
      </x:c>
      <x:c r="H2861" t="s">
        <x:v>83</x:v>
      </x:c>
      <x:c r="I2861" s="6">
        <x:v>27.1171569900634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22.876</x:v>
      </x:c>
      <x:c r="R2861" s="8">
        <x:v>122275.269431435</x:v>
      </x:c>
      <x:c r="S2861" s="12">
        <x:v>383909.602974467</x:v>
      </x:c>
      <x:c r="T2861" s="12">
        <x:v>28.35</x:v>
      </x:c>
      <x:c r="U2861" s="12">
        <x:v>51.6</x:v>
      </x:c>
      <x:c r="V2861" s="12">
        <x:f>NA()</x:f>
      </x:c>
    </x:row>
    <x:row r="2862">
      <x:c r="A2862">
        <x:v>2046788</x:v>
      </x:c>
      <x:c r="B2862" s="1">
        <x:v>43313.7021124653</x:v>
      </x:c>
      <x:c r="C2862" s="6">
        <x:v>51.4678635683333</x:v>
      </x:c>
      <x:c r="D2862" s="14" t="s">
        <x:v>77</x:v>
      </x:c>
      <x:c r="E2862" s="15">
        <x:v>43278.4141631134</x:v>
      </x:c>
      <x:c r="F2862" t="s">
        <x:v>82</x:v>
      </x:c>
      <x:c r="G2862" s="6">
        <x:v>167.708608203569</x:v>
      </x:c>
      <x:c r="H2862" t="s">
        <x:v>83</x:v>
      </x:c>
      <x:c r="I2862" s="6">
        <x:v>27.1110123750177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22.877</x:v>
      </x:c>
      <x:c r="R2862" s="8">
        <x:v>122286.525885628</x:v>
      </x:c>
      <x:c r="S2862" s="12">
        <x:v>383916.90122524</x:v>
      </x:c>
      <x:c r="T2862" s="12">
        <x:v>28.35</x:v>
      </x:c>
      <x:c r="U2862" s="12">
        <x:v>51.6</x:v>
      </x:c>
      <x:c r="V2862" s="12">
        <x:f>NA()</x:f>
      </x:c>
    </x:row>
    <x:row r="2863">
      <x:c r="A2863">
        <x:v>2046795</x:v>
      </x:c>
      <x:c r="B2863" s="1">
        <x:v>43313.7021241551</x:v>
      </x:c>
      <x:c r="C2863" s="6">
        <x:v>51.4846843833333</x:v>
      </x:c>
      <x:c r="D2863" s="14" t="s">
        <x:v>77</x:v>
      </x:c>
      <x:c r="E2863" s="15">
        <x:v>43278.4141631134</x:v>
      </x:c>
      <x:c r="F2863" t="s">
        <x:v>82</x:v>
      </x:c>
      <x:c r="G2863" s="6">
        <x:v>167.708608203569</x:v>
      </x:c>
      <x:c r="H2863" t="s">
        <x:v>83</x:v>
      </x:c>
      <x:c r="I2863" s="6">
        <x:v>27.1110123750177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22.877</x:v>
      </x:c>
      <x:c r="R2863" s="8">
        <x:v>122295.535411518</x:v>
      </x:c>
      <x:c r="S2863" s="12">
        <x:v>383926.270611667</x:v>
      </x:c>
      <x:c r="T2863" s="12">
        <x:v>28.35</x:v>
      </x:c>
      <x:c r="U2863" s="12">
        <x:v>51.6</x:v>
      </x:c>
      <x:c r="V2863" s="12">
        <x:f>NA()</x:f>
      </x:c>
    </x:row>
    <x:row r="2864">
      <x:c r="A2864">
        <x:v>2046805</x:v>
      </x:c>
      <x:c r="B2864" s="1">
        <x:v>43313.7021358449</x:v>
      </x:c>
      <x:c r="C2864" s="6">
        <x:v>51.5014875766667</x:v>
      </x:c>
      <x:c r="D2864" s="14" t="s">
        <x:v>77</x:v>
      </x:c>
      <x:c r="E2864" s="15">
        <x:v>43278.4141631134</x:v>
      </x:c>
      <x:c r="F2864" t="s">
        <x:v>82</x:v>
      </x:c>
      <x:c r="G2864" s="6">
        <x:v>167.724851913325</x:v>
      </x:c>
      <x:c r="H2864" t="s">
        <x:v>83</x:v>
      </x:c>
      <x:c r="I2864" s="6">
        <x:v>27.1048677712192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22.878</x:v>
      </x:c>
      <x:c r="R2864" s="8">
        <x:v>122283.426546597</x:v>
      </x:c>
      <x:c r="S2864" s="12">
        <x:v>383915.77057177</x:v>
      </x:c>
      <x:c r="T2864" s="12">
        <x:v>28.35</x:v>
      </x:c>
      <x:c r="U2864" s="12">
        <x:v>51.6</x:v>
      </x:c>
      <x:c r="V2864" s="12">
        <x:f>NA()</x:f>
      </x:c>
    </x:row>
    <x:row r="2865">
      <x:c r="A2865">
        <x:v>2046814</x:v>
      </x:c>
      <x:c r="B2865" s="1">
        <x:v>43313.7021471875</x:v>
      </x:c>
      <x:c r="C2865" s="6">
        <x:v>51.5178336516667</x:v>
      </x:c>
      <x:c r="D2865" s="14" t="s">
        <x:v>77</x:v>
      </x:c>
      <x:c r="E2865" s="15">
        <x:v>43278.4141631134</x:v>
      </x:c>
      <x:c r="F2865" t="s">
        <x:v>82</x:v>
      </x:c>
      <x:c r="G2865" s="6">
        <x:v>167.679861757222</x:v>
      </x:c>
      <x:c r="H2865" t="s">
        <x:v>83</x:v>
      </x:c>
      <x:c r="I2865" s="6">
        <x:v>27.1110123750177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22.879</x:v>
      </x:c>
      <x:c r="R2865" s="8">
        <x:v>122287.898184675</x:v>
      </x:c>
      <x:c r="S2865" s="12">
        <x:v>383924.076300648</x:v>
      </x:c>
      <x:c r="T2865" s="12">
        <x:v>28.35</x:v>
      </x:c>
      <x:c r="U2865" s="12">
        <x:v>51.6</x:v>
      </x:c>
      <x:c r="V2865" s="12">
        <x:f>NA()</x:f>
      </x:c>
    </x:row>
    <x:row r="2866">
      <x:c r="A2866">
        <x:v>2046824</x:v>
      </x:c>
      <x:c r="B2866" s="1">
        <x:v>43313.702158831</x:v>
      </x:c>
      <x:c r="C2866" s="6">
        <x:v>51.5346232333333</x:v>
      </x:c>
      <x:c r="D2866" s="14" t="s">
        <x:v>77</x:v>
      </x:c>
      <x:c r="E2866" s="15">
        <x:v>43278.4141631134</x:v>
      </x:c>
      <x:c r="F2866" t="s">
        <x:v>82</x:v>
      </x:c>
      <x:c r="G2866" s="6">
        <x:v>167.766119021868</x:v>
      </x:c>
      <x:c r="H2866" t="s">
        <x:v>83</x:v>
      </x:c>
      <x:c r="I2866" s="6">
        <x:v>27.1110123750177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22.873</x:v>
      </x:c>
      <x:c r="R2866" s="8">
        <x:v>122290.492043808</x:v>
      </x:c>
      <x:c r="S2866" s="12">
        <x:v>383920.70079792</x:v>
      </x:c>
      <x:c r="T2866" s="12">
        <x:v>28.35</x:v>
      </x:c>
      <x:c r="U2866" s="12">
        <x:v>51.6</x:v>
      </x:c>
      <x:c r="V2866" s="12">
        <x:f>NA()</x:f>
      </x:c>
    </x:row>
    <x:row r="2867">
      <x:c r="A2867">
        <x:v>2046832</x:v>
      </x:c>
      <x:c r="B2867" s="1">
        <x:v>43313.7021705208</x:v>
      </x:c>
      <x:c r="C2867" s="6">
        <x:v>51.5514830516667</x:v>
      </x:c>
      <x:c r="D2867" s="14" t="s">
        <x:v>77</x:v>
      </x:c>
      <x:c r="E2867" s="15">
        <x:v>43278.4141631134</x:v>
      </x:c>
      <x:c r="F2867" t="s">
        <x:v>82</x:v>
      </x:c>
      <x:c r="G2867" s="6">
        <x:v>167.679861757222</x:v>
      </x:c>
      <x:c r="H2867" t="s">
        <x:v>83</x:v>
      </x:c>
      <x:c r="I2867" s="6">
        <x:v>27.1110123750177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22.879</x:v>
      </x:c>
      <x:c r="R2867" s="8">
        <x:v>122292.164055804</x:v>
      </x:c>
      <x:c r="S2867" s="12">
        <x:v>383925.745409948</x:v>
      </x:c>
      <x:c r="T2867" s="12">
        <x:v>28.35</x:v>
      </x:c>
      <x:c r="U2867" s="12">
        <x:v>51.6</x:v>
      </x:c>
      <x:c r="V2867" s="12">
        <x:f>NA()</x:f>
      </x:c>
    </x:row>
    <x:row r="2868">
      <x:c r="A2868">
        <x:v>2046843</x:v>
      </x:c>
      <x:c r="B2868" s="1">
        <x:v>43313.7021822569</x:v>
      </x:c>
      <x:c r="C2868" s="6">
        <x:v>51.5683241366667</x:v>
      </x:c>
      <x:c r="D2868" s="14" t="s">
        <x:v>77</x:v>
      </x:c>
      <x:c r="E2868" s="15">
        <x:v>43278.4141631134</x:v>
      </x:c>
      <x:c r="F2868" t="s">
        <x:v>82</x:v>
      </x:c>
      <x:c r="G2868" s="6">
        <x:v>167.708608203569</x:v>
      </x:c>
      <x:c r="H2868" t="s">
        <x:v>83</x:v>
      </x:c>
      <x:c r="I2868" s="6">
        <x:v>27.1110123750177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22.877</x:v>
      </x:c>
      <x:c r="R2868" s="8">
        <x:v>122289.767651435</x:v>
      </x:c>
      <x:c r="S2868" s="12">
        <x:v>383926.770065898</x:v>
      </x:c>
      <x:c r="T2868" s="12">
        <x:v>28.35</x:v>
      </x:c>
      <x:c r="U2868" s="12">
        <x:v>51.6</x:v>
      </x:c>
      <x:c r="V2868" s="12">
        <x:f>NA()</x:f>
      </x:c>
    </x:row>
    <x:row r="2869">
      <x:c r="A2869">
        <x:v>2046849</x:v>
      </x:c>
      <x:c r="B2869" s="1">
        <x:v>43313.7021933681</x:v>
      </x:c>
      <x:c r="C2869" s="6">
        <x:v>51.5843538216667</x:v>
      </x:c>
      <x:c r="D2869" s="14" t="s">
        <x:v>77</x:v>
      </x:c>
      <x:c r="E2869" s="15">
        <x:v>43278.4141631134</x:v>
      </x:c>
      <x:c r="F2869" t="s">
        <x:v>82</x:v>
      </x:c>
      <x:c r="G2869" s="6">
        <x:v>167.694234233672</x:v>
      </x:c>
      <x:c r="H2869" t="s">
        <x:v>83</x:v>
      </x:c>
      <x:c r="I2869" s="6">
        <x:v>27.1110123750177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22.878</x:v>
      </x:c>
      <x:c r="R2869" s="8">
        <x:v>122288.937182062</x:v>
      </x:c>
      <x:c r="S2869" s="12">
        <x:v>383911.434397583</x:v>
      </x:c>
      <x:c r="T2869" s="12">
        <x:v>28.35</x:v>
      </x:c>
      <x:c r="U2869" s="12">
        <x:v>51.6</x:v>
      </x:c>
      <x:c r="V2869" s="12">
        <x:f>NA()</x:f>
      </x:c>
    </x:row>
    <x:row r="2870">
      <x:c r="A2870">
        <x:v>2046858</x:v>
      </x:c>
      <x:c r="B2870" s="1">
        <x:v>43313.7022050579</x:v>
      </x:c>
      <x:c r="C2870" s="6">
        <x:v>51.6011932016667</x:v>
      </x:c>
      <x:c r="D2870" s="14" t="s">
        <x:v>77</x:v>
      </x:c>
      <x:c r="E2870" s="15">
        <x:v>43278.4141631134</x:v>
      </x:c>
      <x:c r="F2870" t="s">
        <x:v>82</x:v>
      </x:c>
      <x:c r="G2870" s="6">
        <x:v>167.679861757222</x:v>
      </x:c>
      <x:c r="H2870" t="s">
        <x:v>83</x:v>
      </x:c>
      <x:c r="I2870" s="6">
        <x:v>27.1110123750177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22.879</x:v>
      </x:c>
      <x:c r="R2870" s="8">
        <x:v>122286.391861423</x:v>
      </x:c>
      <x:c r="S2870" s="12">
        <x:v>383922.61751207</x:v>
      </x:c>
      <x:c r="T2870" s="12">
        <x:v>28.35</x:v>
      </x:c>
      <x:c r="U2870" s="12">
        <x:v>51.6</x:v>
      </x:c>
      <x:c r="V2870" s="12">
        <x:f>NA()</x:f>
      </x:c>
    </x:row>
    <x:row r="2871">
      <x:c r="A2871">
        <x:v>2046868</x:v>
      </x:c>
      <x:c r="B2871" s="1">
        <x:v>43313.7022167824</x:v>
      </x:c>
      <x:c r="C2871" s="6">
        <x:v>51.6180590866667</x:v>
      </x:c>
      <x:c r="D2871" s="14" t="s">
        <x:v>77</x:v>
      </x:c>
      <x:c r="E2871" s="15">
        <x:v>43278.4141631134</x:v>
      </x:c>
      <x:c r="F2871" t="s">
        <x:v>82</x:v>
      </x:c>
      <x:c r="G2871" s="6">
        <x:v>167.722983667125</x:v>
      </x:c>
      <x:c r="H2871" t="s">
        <x:v>83</x:v>
      </x:c>
      <x:c r="I2871" s="6">
        <x:v>27.1110123750177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22.876</x:v>
      </x:c>
      <x:c r="R2871" s="8">
        <x:v>122296.109763273</x:v>
      </x:c>
      <x:c r="S2871" s="12">
        <x:v>383923.597728435</x:v>
      </x:c>
      <x:c r="T2871" s="12">
        <x:v>28.35</x:v>
      </x:c>
      <x:c r="U2871" s="12">
        <x:v>51.6</x:v>
      </x:c>
      <x:c r="V2871" s="12">
        <x:f>NA()</x:f>
      </x:c>
    </x:row>
    <x:row r="2872">
      <x:c r="A2872">
        <x:v>2046875</x:v>
      </x:c>
      <x:c r="B2872" s="1">
        <x:v>43313.7022284722</x:v>
      </x:c>
      <x:c r="C2872" s="6">
        <x:v>51.6349019016667</x:v>
      </x:c>
      <x:c r="D2872" s="14" t="s">
        <x:v>77</x:v>
      </x:c>
      <x:c r="E2872" s="15">
        <x:v>43278.4141631134</x:v>
      </x:c>
      <x:c r="F2872" t="s">
        <x:v>82</x:v>
      </x:c>
      <x:c r="G2872" s="6">
        <x:v>167.67799095</x:v>
      </x:c>
      <x:c r="H2872" t="s">
        <x:v>83</x:v>
      </x:c>
      <x:c r="I2872" s="6">
        <x:v>27.1171569900634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22.877</x:v>
      </x:c>
      <x:c r="R2872" s="8">
        <x:v>122291.198145024</x:v>
      </x:c>
      <x:c r="S2872" s="12">
        <x:v>383918.140687059</x:v>
      </x:c>
      <x:c r="T2872" s="12">
        <x:v>28.35</x:v>
      </x:c>
      <x:c r="U2872" s="12">
        <x:v>51.6</x:v>
      </x:c>
      <x:c r="V2872" s="12">
        <x:f>NA()</x:f>
      </x:c>
    </x:row>
    <x:row r="2873">
      <x:c r="A2873">
        <x:v>2046886</x:v>
      </x:c>
      <x:c r="B2873" s="1">
        <x:v>43313.702240162</x:v>
      </x:c>
      <x:c r="C2873" s="6">
        <x:v>51.6517476666667</x:v>
      </x:c>
      <x:c r="D2873" s="14" t="s">
        <x:v>77</x:v>
      </x:c>
      <x:c r="E2873" s="15">
        <x:v>43278.4141631134</x:v>
      </x:c>
      <x:c r="F2873" t="s">
        <x:v>82</x:v>
      </x:c>
      <x:c r="G2873" s="6">
        <x:v>167.724851913325</x:v>
      </x:c>
      <x:c r="H2873" t="s">
        <x:v>83</x:v>
      </x:c>
      <x:c r="I2873" s="6">
        <x:v>27.1048677712192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22.878</x:v>
      </x:c>
      <x:c r="R2873" s="8">
        <x:v>122293.944598562</x:v>
      </x:c>
      <x:c r="S2873" s="12">
        <x:v>383922.847897751</x:v>
      </x:c>
      <x:c r="T2873" s="12">
        <x:v>28.35</x:v>
      </x:c>
      <x:c r="U2873" s="12">
        <x:v>51.6</x:v>
      </x:c>
      <x:c r="V2873" s="12">
        <x:f>NA()</x:f>
      </x:c>
    </x:row>
    <x:row r="2874">
      <x:c r="A2874">
        <x:v>2046894</x:v>
      </x:c>
      <x:c r="B2874" s="1">
        <x:v>43313.7022513542</x:v>
      </x:c>
      <x:c r="C2874" s="6">
        <x:v>51.66783255</x:v>
      </x:c>
      <x:c r="D2874" s="14" t="s">
        <x:v>77</x:v>
      </x:c>
      <x:c r="E2874" s="15">
        <x:v>43278.4141631134</x:v>
      </x:c>
      <x:c r="F2874" t="s">
        <x:v>82</x:v>
      </x:c>
      <x:c r="G2874" s="6">
        <x:v>167.694234233672</x:v>
      </x:c>
      <x:c r="H2874" t="s">
        <x:v>83</x:v>
      </x:c>
      <x:c r="I2874" s="6">
        <x:v>27.1110123750177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22.878</x:v>
      </x:c>
      <x:c r="R2874" s="8">
        <x:v>122296.372341398</x:v>
      </x:c>
      <x:c r="S2874" s="12">
        <x:v>383908.007486001</x:v>
      </x:c>
      <x:c r="T2874" s="12">
        <x:v>28.35</x:v>
      </x:c>
      <x:c r="U2874" s="12">
        <x:v>51.6</x:v>
      </x:c>
      <x:c r="V2874" s="12">
        <x:f>NA()</x:f>
      </x:c>
    </x:row>
    <x:row r="2875">
      <x:c r="A2875">
        <x:v>2046907</x:v>
      </x:c>
      <x:c r="B2875" s="1">
        <x:v>43313.7022629977</x:v>
      </x:c>
      <x:c r="C2875" s="6">
        <x:v>51.6846394066667</x:v>
      </x:c>
      <x:c r="D2875" s="14" t="s">
        <x:v>77</x:v>
      </x:c>
      <x:c r="E2875" s="15">
        <x:v>43278.4141631134</x:v>
      </x:c>
      <x:c r="F2875" t="s">
        <x:v>82</x:v>
      </x:c>
      <x:c r="G2875" s="6">
        <x:v>167.696103252409</x:v>
      </x:c>
      <x:c r="H2875" t="s">
        <x:v>83</x:v>
      </x:c>
      <x:c r="I2875" s="6">
        <x:v>27.1048677712192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22.88</x:v>
      </x:c>
      <x:c r="R2875" s="8">
        <x:v>122298.384419351</x:v>
      </x:c>
      <x:c r="S2875" s="12">
        <x:v>383915.301334721</x:v>
      </x:c>
      <x:c r="T2875" s="12">
        <x:v>28.35</x:v>
      </x:c>
      <x:c r="U2875" s="12">
        <x:v>51.6</x:v>
      </x:c>
      <x:c r="V2875" s="12">
        <x:f>NA()</x:f>
      </x:c>
    </x:row>
    <x:row r="2876">
      <x:c r="A2876">
        <x:v>2046915</x:v>
      </x:c>
      <x:c r="B2876" s="1">
        <x:v>43313.7022747685</x:v>
      </x:c>
      <x:c r="C2876" s="6">
        <x:v>51.70156352</x:v>
      </x:c>
      <x:c r="D2876" s="14" t="s">
        <x:v>77</x:v>
      </x:c>
      <x:c r="E2876" s="15">
        <x:v>43278.4141631134</x:v>
      </x:c>
      <x:c r="F2876" t="s">
        <x:v>82</x:v>
      </x:c>
      <x:c r="G2876" s="6">
        <x:v>167.710476836115</x:v>
      </x:c>
      <x:c r="H2876" t="s">
        <x:v>83</x:v>
      </x:c>
      <x:c r="I2876" s="6">
        <x:v>27.1048677712192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22.879</x:v>
      </x:c>
      <x:c r="R2876" s="8">
        <x:v>122302.262632718</x:v>
      </x:c>
      <x:c r="S2876" s="12">
        <x:v>383914.061535498</x:v>
      </x:c>
      <x:c r="T2876" s="12">
        <x:v>28.35</x:v>
      </x:c>
      <x:c r="U2876" s="12">
        <x:v>51.6</x:v>
      </x:c>
      <x:c r="V2876" s="12">
        <x:f>NA()</x:f>
      </x:c>
    </x:row>
    <x:row r="2877">
      <x:c r="A2877">
        <x:v>2046919</x:v>
      </x:c>
      <x:c r="B2877" s="1">
        <x:v>43313.7022864583</x:v>
      </x:c>
      <x:c r="C2877" s="6">
        <x:v>51.7184088216667</x:v>
      </x:c>
      <x:c r="D2877" s="14" t="s">
        <x:v>77</x:v>
      </x:c>
      <x:c r="E2877" s="15">
        <x:v>43278.4141631134</x:v>
      </x:c>
      <x:c r="F2877" t="s">
        <x:v>82</x:v>
      </x:c>
      <x:c r="G2877" s="6">
        <x:v>167.665490774009</x:v>
      </x:c>
      <x:c r="H2877" t="s">
        <x:v>83</x:v>
      </x:c>
      <x:c r="I2877" s="6">
        <x:v>27.1110123750177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22.88</x:v>
      </x:c>
      <x:c r="R2877" s="8">
        <x:v>122296.600892592</x:v>
      </x:c>
      <x:c r="S2877" s="12">
        <x:v>383908.232017767</x:v>
      </x:c>
      <x:c r="T2877" s="12">
        <x:v>28.35</x:v>
      </x:c>
      <x:c r="U2877" s="12">
        <x:v>51.6</x:v>
      </x:c>
      <x:c r="V2877" s="12">
        <x:f>NA()</x:f>
      </x:c>
    </x:row>
    <x:row r="2878">
      <x:c r="A2878">
        <x:v>2046931</x:v>
      </x:c>
      <x:c r="B2878" s="1">
        <x:v>43313.7022976042</x:v>
      </x:c>
      <x:c r="C2878" s="6">
        <x:v>51.734461225</x:v>
      </x:c>
      <x:c r="D2878" s="14" t="s">
        <x:v>77</x:v>
      </x:c>
      <x:c r="E2878" s="15">
        <x:v>43278.4141631134</x:v>
      </x:c>
      <x:c r="F2878" t="s">
        <x:v>82</x:v>
      </x:c>
      <x:c r="G2878" s="6">
        <x:v>167.681731161997</x:v>
      </x:c>
      <x:c r="H2878" t="s">
        <x:v>83</x:v>
      </x:c>
      <x:c r="I2878" s="6">
        <x:v>27.1048677712192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22.881</x:v>
      </x:c>
      <x:c r="R2878" s="8">
        <x:v>122289.939961051</x:v>
      </x:c>
      <x:c r="S2878" s="12">
        <x:v>383903.511518599</x:v>
      </x:c>
      <x:c r="T2878" s="12">
        <x:v>28.35</x:v>
      </x:c>
      <x:c r="U2878" s="12">
        <x:v>51.6</x:v>
      </x:c>
      <x:c r="V2878" s="12">
        <x:f>NA()</x:f>
      </x:c>
    </x:row>
    <x:row r="2879">
      <x:c r="A2879">
        <x:v>2046944</x:v>
      </x:c>
      <x:c r="B2879" s="1">
        <x:v>43313.702309294</x:v>
      </x:c>
      <x:c r="C2879" s="6">
        <x:v>51.7513149516667</x:v>
      </x:c>
      <x:c r="D2879" s="14" t="s">
        <x:v>77</x:v>
      </x:c>
      <x:c r="E2879" s="15">
        <x:v>43278.4141631134</x:v>
      </x:c>
      <x:c r="F2879" t="s">
        <x:v>82</x:v>
      </x:c>
      <x:c r="G2879" s="6">
        <x:v>167.665490774009</x:v>
      </x:c>
      <x:c r="H2879" t="s">
        <x:v>83</x:v>
      </x:c>
      <x:c r="I2879" s="6">
        <x:v>27.1110123750177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22.88</x:v>
      </x:c>
      <x:c r="R2879" s="8">
        <x:v>122296.31284386</x:v>
      </x:c>
      <x:c r="S2879" s="12">
        <x:v>383905.706087384</x:v>
      </x:c>
      <x:c r="T2879" s="12">
        <x:v>28.35</x:v>
      </x:c>
      <x:c r="U2879" s="12">
        <x:v>51.6</x:v>
      </x:c>
      <x:c r="V2879" s="12">
        <x:f>NA()</x:f>
      </x:c>
    </x:row>
    <x:row r="2880">
      <x:c r="A2880">
        <x:v>2046947</x:v>
      </x:c>
      <x:c r="B2880" s="1">
        <x:v>43313.7023210301</x:v>
      </x:c>
      <x:c r="C2880" s="6">
        <x:v>51.7681688933333</x:v>
      </x:c>
      <x:c r="D2880" s="14" t="s">
        <x:v>77</x:v>
      </x:c>
      <x:c r="E2880" s="15">
        <x:v>43278.4141631134</x:v>
      </x:c>
      <x:c r="F2880" t="s">
        <x:v>82</x:v>
      </x:c>
      <x:c r="G2880" s="6">
        <x:v>167.606149034067</x:v>
      </x:c>
      <x:c r="H2880" t="s">
        <x:v>83</x:v>
      </x:c>
      <x:c r="I2880" s="6">
        <x:v>27.1171569900634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22.882</x:v>
      </x:c>
      <x:c r="R2880" s="8">
        <x:v>122284.829685545</x:v>
      </x:c>
      <x:c r="S2880" s="12">
        <x:v>383908.11366769</x:v>
      </x:c>
      <x:c r="T2880" s="12">
        <x:v>28.35</x:v>
      </x:c>
      <x:c r="U2880" s="12">
        <x:v>51.6</x:v>
      </x:c>
      <x:c r="V2880" s="12">
        <x:f>NA()</x:f>
      </x:c>
    </x:row>
    <x:row r="2881">
      <x:c r="A2881">
        <x:v>2046956</x:v>
      </x:c>
      <x:c r="B2881" s="1">
        <x:v>43313.7023327199</x:v>
      </x:c>
      <x:c r="C2881" s="6">
        <x:v>51.7850229983333</x:v>
      </x:c>
      <x:c r="D2881" s="14" t="s">
        <x:v>77</x:v>
      </x:c>
      <x:c r="E2881" s="15">
        <x:v>43278.4141631134</x:v>
      </x:c>
      <x:c r="F2881" t="s">
        <x:v>82</x:v>
      </x:c>
      <x:c r="G2881" s="6">
        <x:v>167.694234233672</x:v>
      </x:c>
      <x:c r="H2881" t="s">
        <x:v>83</x:v>
      </x:c>
      <x:c r="I2881" s="6">
        <x:v>27.1110123750177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22.878</x:v>
      </x:c>
      <x:c r="R2881" s="8">
        <x:v>122289.493324376</x:v>
      </x:c>
      <x:c r="S2881" s="12">
        <x:v>383918.378227976</x:v>
      </x:c>
      <x:c r="T2881" s="12">
        <x:v>28.35</x:v>
      </x:c>
      <x:c r="U2881" s="12">
        <x:v>51.6</x:v>
      </x:c>
      <x:c r="V2881" s="12">
        <x:f>NA()</x:f>
      </x:c>
    </x:row>
    <x:row r="2882">
      <x:c r="A2882">
        <x:v>2046966</x:v>
      </x:c>
      <x:c r="B2882" s="1">
        <x:v>43313.702343831</x:v>
      </x:c>
      <x:c r="C2882" s="6">
        <x:v>51.80103057</x:v>
      </x:c>
      <x:c r="D2882" s="14" t="s">
        <x:v>77</x:v>
      </x:c>
      <x:c r="E2882" s="15">
        <x:v>43278.4141631134</x:v>
      </x:c>
      <x:c r="F2882" t="s">
        <x:v>82</x:v>
      </x:c>
      <x:c r="G2882" s="6">
        <x:v>167.620514431744</x:v>
      </x:c>
      <x:c r="H2882" t="s">
        <x:v>83</x:v>
      </x:c>
      <x:c r="I2882" s="6">
        <x:v>27.1171569900634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22.881</x:v>
      </x:c>
      <x:c r="R2882" s="8">
        <x:v>122292.303854734</x:v>
      </x:c>
      <x:c r="S2882" s="12">
        <x:v>383904.519185213</x:v>
      </x:c>
      <x:c r="T2882" s="12">
        <x:v>28.35</x:v>
      </x:c>
      <x:c r="U2882" s="12">
        <x:v>51.6</x:v>
      </x:c>
      <x:c r="V2882" s="12">
        <x:f>NA()</x:f>
      </x:c>
    </x:row>
    <x:row r="2883">
      <x:c r="A2883">
        <x:v>2046973</x:v>
      </x:c>
      <x:c r="B2883" s="1">
        <x:v>43313.7023555208</x:v>
      </x:c>
      <x:c r="C2883" s="6">
        <x:v>51.817870855</x:v>
      </x:c>
      <x:c r="D2883" s="14" t="s">
        <x:v>77</x:v>
      </x:c>
      <x:c r="E2883" s="15">
        <x:v>43278.4141631134</x:v>
      </x:c>
      <x:c r="F2883" t="s">
        <x:v>82</x:v>
      </x:c>
      <x:c r="G2883" s="6">
        <x:v>167.681731161997</x:v>
      </x:c>
      <x:c r="H2883" t="s">
        <x:v>83</x:v>
      </x:c>
      <x:c r="I2883" s="6">
        <x:v>27.1048677712192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22.881</x:v>
      </x:c>
      <x:c r="R2883" s="8">
        <x:v>122293.038779339</x:v>
      </x:c>
      <x:c r="S2883" s="12">
        <x:v>383909.432090916</x:v>
      </x:c>
      <x:c r="T2883" s="12">
        <x:v>28.35</x:v>
      </x:c>
      <x:c r="U2883" s="12">
        <x:v>51.6</x:v>
      </x:c>
      <x:c r="V2883" s="12">
        <x:f>NA()</x:f>
      </x:c>
    </x:row>
    <x:row r="2884">
      <x:c r="A2884">
        <x:v>2046986</x:v>
      </x:c>
      <x:c r="B2884" s="1">
        <x:v>43313.7023672454</x:v>
      </x:c>
      <x:c r="C2884" s="6">
        <x:v>51.83474236</x:v>
      </x:c>
      <x:c r="D2884" s="14" t="s">
        <x:v>77</x:v>
      </x:c>
      <x:c r="E2884" s="15">
        <x:v>43278.4141631134</x:v>
      </x:c>
      <x:c r="F2884" t="s">
        <x:v>82</x:v>
      </x:c>
      <x:c r="G2884" s="6">
        <x:v>167.663619580881</x:v>
      </x:c>
      <x:c r="H2884" t="s">
        <x:v>83</x:v>
      </x:c>
      <x:c r="I2884" s="6">
        <x:v>27.1171569900634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22.878</x:v>
      </x:c>
      <x:c r="R2884" s="8">
        <x:v>122296.158070061</x:v>
      </x:c>
      <x:c r="S2884" s="12">
        <x:v>383915.06326817</x:v>
      </x:c>
      <x:c r="T2884" s="12">
        <x:v>28.35</x:v>
      </x:c>
      <x:c r="U2884" s="12">
        <x:v>51.6</x:v>
      </x:c>
      <x:c r="V2884" s="12">
        <x:f>NA()</x:f>
      </x:c>
    </x:row>
    <x:row r="2885">
      <x:c r="A2885">
        <x:v>2046998</x:v>
      </x:c>
      <x:c r="B2885" s="1">
        <x:v>43313.7023789699</x:v>
      </x:c>
      <x:c r="C2885" s="6">
        <x:v>51.8516220833333</x:v>
      </x:c>
      <x:c r="D2885" s="14" t="s">
        <x:v>77</x:v>
      </x:c>
      <x:c r="E2885" s="15">
        <x:v>43278.4141631134</x:v>
      </x:c>
      <x:c r="F2885" t="s">
        <x:v>82</x:v>
      </x:c>
      <x:c r="G2885" s="6">
        <x:v>167.651121283818</x:v>
      </x:c>
      <x:c r="H2885" t="s">
        <x:v>83</x:v>
      </x:c>
      <x:c r="I2885" s="6">
        <x:v>27.1110123750177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22.881</x:v>
      </x:c>
      <x:c r="R2885" s="8">
        <x:v>122289.408553311</x:v>
      </x:c>
      <x:c r="S2885" s="12">
        <x:v>383919.16987854</x:v>
      </x:c>
      <x:c r="T2885" s="12">
        <x:v>28.35</x:v>
      </x:c>
      <x:c r="U2885" s="12">
        <x:v>51.6</x:v>
      </x:c>
      <x:c r="V2885" s="12">
        <x:f>NA()</x:f>
      </x:c>
    </x:row>
    <x:row r="2886">
      <x:c r="A2886">
        <x:v>2047003</x:v>
      </x:c>
      <x:c r="B2886" s="1">
        <x:v>43313.702390081</x:v>
      </x:c>
      <x:c r="C2886" s="6">
        <x:v>51.8676168883333</x:v>
      </x:c>
      <x:c r="D2886" s="14" t="s">
        <x:v>77</x:v>
      </x:c>
      <x:c r="E2886" s="15">
        <x:v>43278.4141631134</x:v>
      </x:c>
      <x:c r="F2886" t="s">
        <x:v>82</x:v>
      </x:c>
      <x:c r="G2886" s="6">
        <x:v>167.651121283818</x:v>
      </x:c>
      <x:c r="H2886" t="s">
        <x:v>83</x:v>
      </x:c>
      <x:c r="I2886" s="6">
        <x:v>27.1110123750177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22.881</x:v>
      </x:c>
      <x:c r="R2886" s="8">
        <x:v>122289.773310323</x:v>
      </x:c>
      <x:c r="S2886" s="12">
        <x:v>383912.469016524</x:v>
      </x:c>
      <x:c r="T2886" s="12">
        <x:v>28.35</x:v>
      </x:c>
      <x:c r="U2886" s="12">
        <x:v>51.6</x:v>
      </x:c>
      <x:c r="V2886" s="12">
        <x:f>NA()</x:f>
      </x:c>
    </x:row>
    <x:row r="2887">
      <x:c r="A2887">
        <x:v>2047016</x:v>
      </x:c>
      <x:c r="B2887" s="1">
        <x:v>43313.7024017708</x:v>
      </x:c>
      <x:c r="C2887" s="6">
        <x:v>51.8844602883333</x:v>
      </x:c>
      <x:c r="D2887" s="14" t="s">
        <x:v>77</x:v>
      </x:c>
      <x:c r="E2887" s="15">
        <x:v>43278.4141631134</x:v>
      </x:c>
      <x:c r="F2887" t="s">
        <x:v>82</x:v>
      </x:c>
      <x:c r="G2887" s="6">
        <x:v>167.669228955958</x:v>
      </x:c>
      <x:c r="H2887" t="s">
        <x:v>83</x:v>
      </x:c>
      <x:c r="I2887" s="6">
        <x:v>27.0987231786694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22.884</x:v>
      </x:c>
      <x:c r="R2887" s="8">
        <x:v>122290.613441272</x:v>
      </x:c>
      <x:c r="S2887" s="12">
        <x:v>383903.329889436</x:v>
      </x:c>
      <x:c r="T2887" s="12">
        <x:v>28.35</x:v>
      </x:c>
      <x:c r="U2887" s="12">
        <x:v>51.6</x:v>
      </x:c>
      <x:c r="V2887" s="12">
        <x:f>NA()</x:f>
      </x:c>
    </x:row>
    <x:row r="2888">
      <x:c r="A2888">
        <x:v>2047020</x:v>
      </x:c>
      <x:c r="B2888" s="1">
        <x:v>43313.7024134606</x:v>
      </x:c>
      <x:c r="C2888" s="6">
        <x:v>51.90130781</x:v>
      </x:c>
      <x:c r="D2888" s="14" t="s">
        <x:v>77</x:v>
      </x:c>
      <x:c r="E2888" s="15">
        <x:v>43278.4141631134</x:v>
      </x:c>
      <x:c r="F2888" t="s">
        <x:v>82</x:v>
      </x:c>
      <x:c r="G2888" s="6">
        <x:v>167.63675328644</x:v>
      </x:c>
      <x:c r="H2888" t="s">
        <x:v>83</x:v>
      </x:c>
      <x:c r="I2888" s="6">
        <x:v>27.1110123750177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22.882</x:v>
      </x:c>
      <x:c r="R2888" s="8">
        <x:v>122291.409930984</x:v>
      </x:c>
      <x:c r="S2888" s="12">
        <x:v>383891.629043476</x:v>
      </x:c>
      <x:c r="T2888" s="12">
        <x:v>28.35</x:v>
      </x:c>
      <x:c r="U2888" s="12">
        <x:v>51.6</x:v>
      </x:c>
      <x:c r="V2888" s="12">
        <x:f>NA()</x:f>
      </x:c>
    </x:row>
    <x:row r="2889">
      <x:c r="A2889">
        <x:v>2047035</x:v>
      </x:c>
      <x:c r="B2889" s="1">
        <x:v>43313.7024251968</x:v>
      </x:c>
      <x:c r="C2889" s="6">
        <x:v>51.9181912333333</x:v>
      </x:c>
      <x:c r="D2889" s="14" t="s">
        <x:v>77</x:v>
      </x:c>
      <x:c r="E2889" s="15">
        <x:v>43278.4141631134</x:v>
      </x:c>
      <x:c r="F2889" t="s">
        <x:v>82</x:v>
      </x:c>
      <x:c r="G2889" s="6">
        <x:v>167.681731161997</x:v>
      </x:c>
      <x:c r="H2889" t="s">
        <x:v>83</x:v>
      </x:c>
      <x:c r="I2889" s="6">
        <x:v>27.1048677712192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22.881</x:v>
      </x:c>
      <x:c r="R2889" s="8">
        <x:v>122299.373538971</x:v>
      </x:c>
      <x:c r="S2889" s="12">
        <x:v>383902.744995718</x:v>
      </x:c>
      <x:c r="T2889" s="12">
        <x:v>28.35</x:v>
      </x:c>
      <x:c r="U2889" s="12">
        <x:v>51.6</x:v>
      </x:c>
      <x:c r="V2889" s="12">
        <x:f>NA()</x:f>
      </x:c>
    </x:row>
    <x:row r="2890">
      <x:c r="A2890">
        <x:v>2047039</x:v>
      </x:c>
      <x:c r="B2890" s="1">
        <x:v>43313.7024369213</x:v>
      </x:c>
      <x:c r="C2890" s="6">
        <x:v>51.9350660983333</x:v>
      </x:c>
      <x:c r="D2890" s="14" t="s">
        <x:v>77</x:v>
      </x:c>
      <x:c r="E2890" s="15">
        <x:v>43278.4141631134</x:v>
      </x:c>
      <x:c r="F2890" t="s">
        <x:v>82</x:v>
      </x:c>
      <x:c r="G2890" s="6">
        <x:v>167.710476836115</x:v>
      </x:c>
      <x:c r="H2890" t="s">
        <x:v>83</x:v>
      </x:c>
      <x:c r="I2890" s="6">
        <x:v>27.1048677712192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22.879</x:v>
      </x:c>
      <x:c r="R2890" s="8">
        <x:v>122297.741699316</x:v>
      </x:c>
      <x:c r="S2890" s="12">
        <x:v>383905.44817709</x:v>
      </x:c>
      <x:c r="T2890" s="12">
        <x:v>28.35</x:v>
      </x:c>
      <x:c r="U2890" s="12">
        <x:v>51.6</x:v>
      </x:c>
      <x:c r="V2890" s="12">
        <x:f>NA()</x:f>
      </x:c>
    </x:row>
    <x:row r="2891">
      <x:c r="A2891">
        <x:v>2047048</x:v>
      </x:c>
      <x:c r="B2891" s="1">
        <x:v>43313.7024480324</x:v>
      </x:c>
      <x:c r="C2891" s="6">
        <x:v>51.9510626266667</x:v>
      </x:c>
      <x:c r="D2891" s="14" t="s">
        <x:v>77</x:v>
      </x:c>
      <x:c r="E2891" s="15">
        <x:v>43278.4141631134</x:v>
      </x:c>
      <x:c r="F2891" t="s">
        <x:v>82</x:v>
      </x:c>
      <x:c r="G2891" s="6">
        <x:v>167.651121283818</x:v>
      </x:c>
      <x:c r="H2891" t="s">
        <x:v>83</x:v>
      </x:c>
      <x:c r="I2891" s="6">
        <x:v>27.1110123750177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22.881</x:v>
      </x:c>
      <x:c r="R2891" s="8">
        <x:v>122292.298896403</x:v>
      </x:c>
      <x:c r="S2891" s="12">
        <x:v>383890.147096649</x:v>
      </x:c>
      <x:c r="T2891" s="12">
        <x:v>28.35</x:v>
      </x:c>
      <x:c r="U2891" s="12">
        <x:v>51.6</x:v>
      </x:c>
      <x:c r="V2891" s="12">
        <x:f>NA()</x:f>
      </x:c>
    </x:row>
    <x:row r="2892">
      <x:c r="A2892">
        <x:v>2047060</x:v>
      </x:c>
      <x:c r="B2892" s="1">
        <x:v>43313.7024597222</x:v>
      </x:c>
      <x:c r="C2892" s="6">
        <x:v>51.9679189083333</x:v>
      </x:c>
      <x:c r="D2892" s="14" t="s">
        <x:v>77</x:v>
      </x:c>
      <x:c r="E2892" s="15">
        <x:v>43278.4141631134</x:v>
      </x:c>
      <x:c r="F2892" t="s">
        <x:v>82</x:v>
      </x:c>
      <x:c r="G2892" s="6">
        <x:v>167.665490774009</x:v>
      </x:c>
      <x:c r="H2892" t="s">
        <x:v>83</x:v>
      </x:c>
      <x:c r="I2892" s="6">
        <x:v>27.1110123750177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22.88</x:v>
      </x:c>
      <x:c r="R2892" s="8">
        <x:v>122299.791388034</x:v>
      </x:c>
      <x:c r="S2892" s="12">
        <x:v>383897.302617632</x:v>
      </x:c>
      <x:c r="T2892" s="12">
        <x:v>28.35</x:v>
      </x:c>
      <x:c r="U2892" s="12">
        <x:v>51.6</x:v>
      </x:c>
      <x:c r="V2892" s="12">
        <x:f>NA()</x:f>
      </x:c>
    </x:row>
    <x:row r="2893">
      <x:c r="A2893">
        <x:v>2047070</x:v>
      </x:c>
      <x:c r="B2893" s="1">
        <x:v>43313.7024714468</x:v>
      </x:c>
      <x:c r="C2893" s="6">
        <x:v>51.9847838566667</x:v>
      </x:c>
      <x:c r="D2893" s="14" t="s">
        <x:v>77</x:v>
      </x:c>
      <x:c r="E2893" s="15">
        <x:v>43278.4141631134</x:v>
      </x:c>
      <x:c r="F2893" t="s">
        <x:v>82</x:v>
      </x:c>
      <x:c r="G2893" s="6">
        <x:v>167.651121283818</x:v>
      </x:c>
      <x:c r="H2893" t="s">
        <x:v>83</x:v>
      </x:c>
      <x:c r="I2893" s="6">
        <x:v>27.1110123750177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22.881</x:v>
      </x:c>
      <x:c r="R2893" s="8">
        <x:v>122300.248990971</x:v>
      </x:c>
      <x:c r="S2893" s="12">
        <x:v>383892.250163878</x:v>
      </x:c>
      <x:c r="T2893" s="12">
        <x:v>28.35</x:v>
      </x:c>
      <x:c r="U2893" s="12">
        <x:v>51.6</x:v>
      </x:c>
      <x:c r="V2893" s="12">
        <x:f>NA()</x:f>
      </x:c>
    </x:row>
    <x:row r="2894">
      <x:c r="A2894">
        <x:v>2047079</x:v>
      </x:c>
      <x:c r="B2894" s="1">
        <x:v>43313.7024831366</x:v>
      </x:c>
      <x:c r="C2894" s="6">
        <x:v>52.001621215</x:v>
      </x:c>
      <x:c r="D2894" s="14" t="s">
        <x:v>77</x:v>
      </x:c>
      <x:c r="E2894" s="15">
        <x:v>43278.4141631134</x:v>
      </x:c>
      <x:c r="F2894" t="s">
        <x:v>82</x:v>
      </x:c>
      <x:c r="G2894" s="6">
        <x:v>167.651121283818</x:v>
      </x:c>
      <x:c r="H2894" t="s">
        <x:v>83</x:v>
      </x:c>
      <x:c r="I2894" s="6">
        <x:v>27.1110123750177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22.881</x:v>
      </x:c>
      <x:c r="R2894" s="8">
        <x:v>122295.039474653</x:v>
      </x:c>
      <x:c r="S2894" s="12">
        <x:v>383910.722113279</x:v>
      </x:c>
      <x:c r="T2894" s="12">
        <x:v>28.35</x:v>
      </x:c>
      <x:c r="U2894" s="12">
        <x:v>51.6</x:v>
      </x:c>
      <x:c r="V2894" s="12">
        <x:f>NA()</x:f>
      </x:c>
    </x:row>
    <x:row r="2895">
      <x:c r="A2895">
        <x:v>2047088</x:v>
      </x:c>
      <x:c r="B2895" s="1">
        <x:v>43313.7024948264</x:v>
      </x:c>
      <x:c r="C2895" s="6">
        <x:v>52.0184434583333</x:v>
      </x:c>
      <x:c r="D2895" s="14" t="s">
        <x:v>77</x:v>
      </x:c>
      <x:c r="E2895" s="15">
        <x:v>43278.4141631134</x:v>
      </x:c>
      <x:c r="F2895" t="s">
        <x:v>82</x:v>
      </x:c>
      <x:c r="G2895" s="6">
        <x:v>167.679861757222</x:v>
      </x:c>
      <x:c r="H2895" t="s">
        <x:v>83</x:v>
      </x:c>
      <x:c r="I2895" s="6">
        <x:v>27.1110123750177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22.879</x:v>
      </x:c>
      <x:c r="R2895" s="8">
        <x:v>122292.30623149</x:v>
      </x:c>
      <x:c r="S2895" s="12">
        <x:v>383906.39596965</x:v>
      </x:c>
      <x:c r="T2895" s="12">
        <x:v>28.35</x:v>
      </x:c>
      <x:c r="U2895" s="12">
        <x:v>51.6</x:v>
      </x:c>
      <x:c r="V2895" s="12">
        <x:f>NA()</x:f>
      </x:c>
    </x:row>
    <x:row r="2896">
      <x:c r="A2896">
        <x:v>2047097</x:v>
      </x:c>
      <x:c r="B2896" s="1">
        <x:v>43313.7025059375</x:v>
      </x:c>
      <x:c r="C2896" s="6">
        <x:v>52.0344510866667</x:v>
      </x:c>
      <x:c r="D2896" s="14" t="s">
        <x:v>77</x:v>
      </x:c>
      <x:c r="E2896" s="15">
        <x:v>43278.4141631134</x:v>
      </x:c>
      <x:c r="F2896" t="s">
        <x:v>82</x:v>
      </x:c>
      <x:c r="G2896" s="6">
        <x:v>167.63675328644</x:v>
      </x:c>
      <x:c r="H2896" t="s">
        <x:v>83</x:v>
      </x:c>
      <x:c r="I2896" s="6">
        <x:v>27.1110123750177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22.882</x:v>
      </x:c>
      <x:c r="R2896" s="8">
        <x:v>122300.543902176</x:v>
      </x:c>
      <x:c r="S2896" s="12">
        <x:v>383895.264646355</x:v>
      </x:c>
      <x:c r="T2896" s="12">
        <x:v>28.35</x:v>
      </x:c>
      <x:c r="U2896" s="12">
        <x:v>51.6</x:v>
      </x:c>
      <x:c r="V2896" s="12">
        <x:f>NA()</x:f>
      </x:c>
    </x:row>
    <x:row r="2897">
      <x:c r="A2897">
        <x:v>2047107</x:v>
      </x:c>
      <x:c r="B2897" s="1">
        <x:v>43313.7025176273</x:v>
      </x:c>
      <x:c r="C2897" s="6">
        <x:v>52.051292575</x:v>
      </x:c>
      <x:c r="D2897" s="14" t="s">
        <x:v>77</x:v>
      </x:c>
      <x:c r="E2897" s="15">
        <x:v>43278.4141631134</x:v>
      </x:c>
      <x:c r="F2897" t="s">
        <x:v>82</x:v>
      </x:c>
      <x:c r="G2897" s="6">
        <x:v>167.667360564665</x:v>
      </x:c>
      <x:c r="H2897" t="s">
        <x:v>83</x:v>
      </x:c>
      <x:c r="I2897" s="6">
        <x:v>27.1048677712192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22.882</x:v>
      </x:c>
      <x:c r="R2897" s="8">
        <x:v>122301.998888401</x:v>
      </x:c>
      <x:c r="S2897" s="12">
        <x:v>383906.27840942</x:v>
      </x:c>
      <x:c r="T2897" s="12">
        <x:v>28.35</x:v>
      </x:c>
      <x:c r="U2897" s="12">
        <x:v>51.6</x:v>
      </x:c>
      <x:c r="V2897" s="12">
        <x:f>NA()</x:f>
      </x:c>
    </x:row>
    <x:row r="2898">
      <x:c r="A2898">
        <x:v>2047115</x:v>
      </x:c>
      <x:c r="B2898" s="1">
        <x:v>43313.7025293982</x:v>
      </x:c>
      <x:c r="C2898" s="6">
        <x:v>52.0682313266667</x:v>
      </x:c>
      <x:c r="D2898" s="14" t="s">
        <x:v>77</x:v>
      </x:c>
      <x:c r="E2898" s="15">
        <x:v>43278.4141631134</x:v>
      </x:c>
      <x:c r="F2898" t="s">
        <x:v>82</x:v>
      </x:c>
      <x:c r="G2898" s="6">
        <x:v>167.608021769274</x:v>
      </x:c>
      <x:c r="H2898" t="s">
        <x:v>83</x:v>
      </x:c>
      <x:c r="I2898" s="6">
        <x:v>27.1110123750177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22.884</x:v>
      </x:c>
      <x:c r="R2898" s="8">
        <x:v>122303.088611206</x:v>
      </x:c>
      <x:c r="S2898" s="12">
        <x:v>383900.463991912</x:v>
      </x:c>
      <x:c r="T2898" s="12">
        <x:v>28.35</x:v>
      </x:c>
      <x:c r="U2898" s="12">
        <x:v>51.6</x:v>
      </x:c>
      <x:c r="V2898" s="12">
        <x:f>NA()</x:f>
      </x:c>
    </x:row>
    <x:row r="2899">
      <x:c r="A2899">
        <x:v>2047124</x:v>
      </x:c>
      <x:c r="B2899" s="1">
        <x:v>43313.702541088</x:v>
      </x:c>
      <x:c r="C2899" s="6">
        <x:v>52.08507131</x:v>
      </x:c>
      <x:c r="D2899" s="14" t="s">
        <x:v>77</x:v>
      </x:c>
      <x:c r="E2899" s="15">
        <x:v>43278.4141631134</x:v>
      </x:c>
      <x:c r="F2899" t="s">
        <x:v>82</x:v>
      </x:c>
      <x:c r="G2899" s="6">
        <x:v>167.638623848398</x:v>
      </x:c>
      <x:c r="H2899" t="s">
        <x:v>83</x:v>
      </x:c>
      <x:c r="I2899" s="6">
        <x:v>27.1048677712192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22.884</x:v>
      </x:c>
      <x:c r="R2899" s="8">
        <x:v>122297.025947231</x:v>
      </x:c>
      <x:c r="S2899" s="12">
        <x:v>383901.208137323</x:v>
      </x:c>
      <x:c r="T2899" s="12">
        <x:v>28.35</x:v>
      </x:c>
      <x:c r="U2899" s="12">
        <x:v>51.6</x:v>
      </x:c>
      <x:c r="V2899" s="12">
        <x:f>NA()</x:f>
      </x:c>
    </x:row>
    <x:row r="2900">
      <x:c r="A2900">
        <x:v>2047129</x:v>
      </x:c>
      <x:c r="B2900" s="1">
        <x:v>43313.7025521991</x:v>
      </x:c>
      <x:c r="C2900" s="6">
        <x:v>52.1010597583333</x:v>
      </x:c>
      <x:c r="D2900" s="14" t="s">
        <x:v>77</x:v>
      </x:c>
      <x:c r="E2900" s="15">
        <x:v>43278.4141631134</x:v>
      </x:c>
      <x:c r="F2900" t="s">
        <x:v>82</x:v>
      </x:c>
      <x:c r="G2900" s="6">
        <x:v>167.651121283818</x:v>
      </x:c>
      <x:c r="H2900" t="s">
        <x:v>83</x:v>
      </x:c>
      <x:c r="I2900" s="6">
        <x:v>27.1110123750177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22.881</x:v>
      </x:c>
      <x:c r="R2900" s="8">
        <x:v>122305.277900778</x:v>
      </x:c>
      <x:c r="S2900" s="12">
        <x:v>383906.89708718</x:v>
      </x:c>
      <x:c r="T2900" s="12">
        <x:v>28.35</x:v>
      </x:c>
      <x:c r="U2900" s="12">
        <x:v>51.6</x:v>
      </x:c>
      <x:c r="V2900" s="12">
        <x:f>NA()</x:f>
      </x:c>
    </x:row>
    <x:row r="2901">
      <x:c r="A2901">
        <x:v>2047143</x:v>
      </x:c>
      <x:c r="B2901" s="1">
        <x:v>43313.7025639699</x:v>
      </x:c>
      <x:c r="C2901" s="6">
        <x:v>52.118008685</x:v>
      </x:c>
      <x:c r="D2901" s="14" t="s">
        <x:v>77</x:v>
      </x:c>
      <x:c r="E2901" s="15">
        <x:v>43278.4141631134</x:v>
      </x:c>
      <x:c r="F2901" t="s">
        <x:v>82</x:v>
      </x:c>
      <x:c r="G2901" s="6">
        <x:v>167.638623848398</x:v>
      </x:c>
      <x:c r="H2901" t="s">
        <x:v>83</x:v>
      </x:c>
      <x:c r="I2901" s="6">
        <x:v>27.1048677712192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22.884</x:v>
      </x:c>
      <x:c r="R2901" s="8">
        <x:v>122300.614744931</x:v>
      </x:c>
      <x:c r="S2901" s="12">
        <x:v>383905.143870851</x:v>
      </x:c>
      <x:c r="T2901" s="12">
        <x:v>28.35</x:v>
      </x:c>
      <x:c r="U2901" s="12">
        <x:v>51.6</x:v>
      </x:c>
      <x:c r="V2901" s="12">
        <x:f>NA()</x:f>
      </x:c>
    </x:row>
    <x:row r="2902">
      <x:c r="A2902">
        <x:v>2047149</x:v>
      </x:c>
      <x:c r="B2902" s="1">
        <x:v>43313.7025756597</x:v>
      </x:c>
      <x:c r="C2902" s="6">
        <x:v>52.1348722916667</x:v>
      </x:c>
      <x:c r="D2902" s="14" t="s">
        <x:v>77</x:v>
      </x:c>
      <x:c r="E2902" s="15">
        <x:v>43278.4141631134</x:v>
      </x:c>
      <x:c r="F2902" t="s">
        <x:v>82</x:v>
      </x:c>
      <x:c r="G2902" s="6">
        <x:v>167.609893101914</x:v>
      </x:c>
      <x:c r="H2902" t="s">
        <x:v>83</x:v>
      </x:c>
      <x:c r="I2902" s="6">
        <x:v>27.1048677712192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22.886</x:v>
      </x:c>
      <x:c r="R2902" s="8">
        <x:v>122295.2864124</x:v>
      </x:c>
      <x:c r="S2902" s="12">
        <x:v>383898.929832613</x:v>
      </x:c>
      <x:c r="T2902" s="12">
        <x:v>28.35</x:v>
      </x:c>
      <x:c r="U2902" s="12">
        <x:v>51.6</x:v>
      </x:c>
      <x:c r="V2902" s="12">
        <x:f>NA()</x:f>
      </x:c>
    </x:row>
    <x:row r="2903">
      <x:c r="A2903">
        <x:v>2047161</x:v>
      </x:c>
      <x:c r="B2903" s="1">
        <x:v>43313.7025873495</x:v>
      </x:c>
      <x:c r="C2903" s="6">
        <x:v>52.1517054166667</x:v>
      </x:c>
      <x:c r="D2903" s="14" t="s">
        <x:v>77</x:v>
      </x:c>
      <x:c r="E2903" s="15">
        <x:v>43278.4141631134</x:v>
      </x:c>
      <x:c r="F2903" t="s">
        <x:v>82</x:v>
      </x:c>
      <x:c r="G2903" s="6">
        <x:v>167.591785128722</x:v>
      </x:c>
      <x:c r="H2903" t="s">
        <x:v>83</x:v>
      </x:c>
      <x:c r="I2903" s="6">
        <x:v>27.1171569900634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22.883</x:v>
      </x:c>
      <x:c r="R2903" s="8">
        <x:v>122312.614203009</x:v>
      </x:c>
      <x:c r="S2903" s="12">
        <x:v>383896.477682755</x:v>
      </x:c>
      <x:c r="T2903" s="12">
        <x:v>28.35</x:v>
      </x:c>
      <x:c r="U2903" s="12">
        <x:v>51.6</x:v>
      </x:c>
      <x:c r="V2903" s="12">
        <x:f>NA()</x:f>
      </x:c>
    </x:row>
    <x:row r="2904">
      <x:c r="A2904">
        <x:v>2047166</x:v>
      </x:c>
      <x:c r="B2904" s="1">
        <x:v>43313.7025984606</x:v>
      </x:c>
      <x:c r="C2904" s="6">
        <x:v>52.1676908433333</x:v>
      </x:c>
      <x:c r="D2904" s="14" t="s">
        <x:v>77</x:v>
      </x:c>
      <x:c r="E2904" s="15">
        <x:v>43278.4141631134</x:v>
      </x:c>
      <x:c r="F2904" t="s">
        <x:v>82</x:v>
      </x:c>
      <x:c r="G2904" s="6">
        <x:v>167.577422715496</x:v>
      </x:c>
      <x:c r="H2904" t="s">
        <x:v>83</x:v>
      </x:c>
      <x:c r="I2904" s="6">
        <x:v>27.1171569900634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22.884</x:v>
      </x:c>
      <x:c r="R2904" s="8">
        <x:v>122310.612430318</x:v>
      </x:c>
      <x:c r="S2904" s="12">
        <x:v>383891.841684814</x:v>
      </x:c>
      <x:c r="T2904" s="12">
        <x:v>28.35</x:v>
      </x:c>
      <x:c r="U2904" s="12">
        <x:v>51.6</x:v>
      </x:c>
      <x:c r="V2904" s="12">
        <x:f>NA()</x:f>
      </x:c>
    </x:row>
    <x:row r="2905">
      <x:c r="A2905">
        <x:v>2047178</x:v>
      </x:c>
      <x:c r="B2905" s="1">
        <x:v>43313.7026101505</x:v>
      </x:c>
      <x:c r="C2905" s="6">
        <x:v>52.1845174216667</x:v>
      </x:c>
      <x:c r="D2905" s="14" t="s">
        <x:v>77</x:v>
      </x:c>
      <x:c r="E2905" s="15">
        <x:v>43278.4141631134</x:v>
      </x:c>
      <x:c r="F2905" t="s">
        <x:v>82</x:v>
      </x:c>
      <x:c r="G2905" s="6">
        <x:v>167.579296220815</x:v>
      </x:c>
      <x:c r="H2905" t="s">
        <x:v>83</x:v>
      </x:c>
      <x:c r="I2905" s="6">
        <x:v>27.1110123750177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22.886</x:v>
      </x:c>
      <x:c r="R2905" s="8">
        <x:v>122308.548526844</x:v>
      </x:c>
      <x:c r="S2905" s="12">
        <x:v>383895.541992631</x:v>
      </x:c>
      <x:c r="T2905" s="12">
        <x:v>28.35</x:v>
      </x:c>
      <x:c r="U2905" s="12">
        <x:v>51.6</x:v>
      </x:c>
      <x:c r="V2905" s="12">
        <x:f>NA()</x:f>
      </x:c>
    </x:row>
    <x:row r="2906">
      <x:c r="A2906">
        <x:v>2047188</x:v>
      </x:c>
      <x:c r="B2906" s="1">
        <x:v>43313.7026219097</x:v>
      </x:c>
      <x:c r="C2906" s="6">
        <x:v>52.2014401766667</x:v>
      </x:c>
      <x:c r="D2906" s="14" t="s">
        <x:v>77</x:v>
      </x:c>
      <x:c r="E2906" s="15">
        <x:v>43278.4141631134</x:v>
      </x:c>
      <x:c r="F2906" t="s">
        <x:v>82</x:v>
      </x:c>
      <x:c r="G2906" s="6">
        <x:v>167.651121283818</x:v>
      </x:c>
      <x:c r="H2906" t="s">
        <x:v>83</x:v>
      </x:c>
      <x:c r="I2906" s="6">
        <x:v>27.1110123750177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22.881</x:v>
      </x:c>
      <x:c r="R2906" s="8">
        <x:v>122311.230783955</x:v>
      </x:c>
      <x:c r="S2906" s="12">
        <x:v>383894.377689438</x:v>
      </x:c>
      <x:c r="T2906" s="12">
        <x:v>28.35</x:v>
      </x:c>
      <x:c r="U2906" s="12">
        <x:v>51.6</x:v>
      </x:c>
      <x:c r="V2906" s="12">
        <x:f>NA()</x:f>
      </x:c>
    </x:row>
    <x:row r="2907">
      <x:c r="A2907">
        <x:v>2047197</x:v>
      </x:c>
      <x:c r="B2907" s="1">
        <x:v>43313.7026335995</x:v>
      </x:c>
      <x:c r="C2907" s="6">
        <x:v>52.2182740433333</x:v>
      </x:c>
      <x:c r="D2907" s="14" t="s">
        <x:v>77</x:v>
      </x:c>
      <x:c r="E2907" s="15">
        <x:v>43278.4141631134</x:v>
      </x:c>
      <x:c r="F2907" t="s">
        <x:v>82</x:v>
      </x:c>
      <x:c r="G2907" s="6">
        <x:v>167.577422715496</x:v>
      </x:c>
      <x:c r="H2907" t="s">
        <x:v>83</x:v>
      </x:c>
      <x:c r="I2907" s="6">
        <x:v>27.1171569900634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22.884</x:v>
      </x:c>
      <x:c r="R2907" s="8">
        <x:v>122303.922921019</x:v>
      </x:c>
      <x:c r="S2907" s="12">
        <x:v>383885.416865391</x:v>
      </x:c>
      <x:c r="T2907" s="12">
        <x:v>28.35</x:v>
      </x:c>
      <x:c r="U2907" s="12">
        <x:v>51.6</x:v>
      </x:c>
      <x:c r="V2907" s="12">
        <x:f>NA()</x:f>
      </x:c>
    </x:row>
    <x:row r="2908">
      <x:c r="A2908">
        <x:v>2047201</x:v>
      </x:c>
      <x:c r="B2908" s="1">
        <x:v>43313.7026447106</x:v>
      </x:c>
      <x:c r="C2908" s="6">
        <x:v>52.2342854366667</x:v>
      </x:c>
      <x:c r="D2908" s="14" t="s">
        <x:v>77</x:v>
      </x:c>
      <x:c r="E2908" s="15">
        <x:v>43278.4141631134</x:v>
      </x:c>
      <x:c r="F2908" t="s">
        <x:v>82</x:v>
      </x:c>
      <x:c r="G2908" s="6">
        <x:v>167.638623848398</x:v>
      </x:c>
      <x:c r="H2908" t="s">
        <x:v>83</x:v>
      </x:c>
      <x:c r="I2908" s="6">
        <x:v>27.1048677712192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22.884</x:v>
      </x:c>
      <x:c r="R2908" s="8">
        <x:v>122307.165323217</x:v>
      </x:c>
      <x:c r="S2908" s="12">
        <x:v>383903.71689842</x:v>
      </x:c>
      <x:c r="T2908" s="12">
        <x:v>28.35</x:v>
      </x:c>
      <x:c r="U2908" s="12">
        <x:v>51.6</x:v>
      </x:c>
      <x:c r="V2908" s="12">
        <x:f>NA()</x:f>
      </x:c>
    </x:row>
    <x:row r="2909">
      <x:c r="A2909">
        <x:v>2047211</x:v>
      </x:c>
      <x:c r="B2909" s="1">
        <x:v>43313.7026564005</x:v>
      </x:c>
      <x:c r="C2909" s="6">
        <x:v>52.2511088616667</x:v>
      </x:c>
      <x:c r="D2909" s="14" t="s">
        <x:v>77</x:v>
      </x:c>
      <x:c r="E2909" s="15">
        <x:v>43278.4141631134</x:v>
      </x:c>
      <x:c r="F2909" t="s">
        <x:v>82</x:v>
      </x:c>
      <x:c r="G2909" s="6">
        <x:v>167.622386781663</x:v>
      </x:c>
      <x:c r="H2909" t="s">
        <x:v>83</x:v>
      </x:c>
      <x:c r="I2909" s="6">
        <x:v>27.1110123750177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22.883</x:v>
      </x:c>
      <x:c r="R2909" s="8">
        <x:v>122311.288505621</x:v>
      </x:c>
      <x:c r="S2909" s="12">
        <x:v>383895.052946406</x:v>
      </x:c>
      <x:c r="T2909" s="12">
        <x:v>28.35</x:v>
      </x:c>
      <x:c r="U2909" s="12">
        <x:v>51.6</x:v>
      </x:c>
      <x:c r="V2909" s="12">
        <x:f>NA()</x:f>
      </x:c>
    </x:row>
    <x:row r="2910">
      <x:c r="A2910">
        <x:v>2047223</x:v>
      </x:c>
      <x:c r="B2910" s="1">
        <x:v>43313.7026681366</x:v>
      </x:c>
      <x:c r="C2910" s="6">
        <x:v>52.2680239466667</x:v>
      </x:c>
      <x:c r="D2910" s="14" t="s">
        <x:v>77</x:v>
      </x:c>
      <x:c r="E2910" s="15">
        <x:v>43278.4141631134</x:v>
      </x:c>
      <x:c r="F2910" t="s">
        <x:v>82</x:v>
      </x:c>
      <x:c r="G2910" s="6">
        <x:v>167.622386781663</x:v>
      </x:c>
      <x:c r="H2910" t="s">
        <x:v>83</x:v>
      </x:c>
      <x:c r="I2910" s="6">
        <x:v>27.1110123750177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22.883</x:v>
      </x:c>
      <x:c r="R2910" s="8">
        <x:v>122311.485827484</x:v>
      </x:c>
      <x:c r="S2910" s="12">
        <x:v>383907.503125515</x:v>
      </x:c>
      <x:c r="T2910" s="12">
        <x:v>28.35</x:v>
      </x:c>
      <x:c r="U2910" s="12">
        <x:v>51.6</x:v>
      </x:c>
      <x:c r="V2910" s="12">
        <x:f>NA()</x:f>
      </x:c>
    </x:row>
    <x:row r="2911">
      <x:c r="A2911">
        <x:v>2047230</x:v>
      </x:c>
      <x:c r="B2911" s="1">
        <x:v>43313.7026798611</x:v>
      </x:c>
      <x:c r="C2911" s="6">
        <x:v>52.28491124</x:v>
      </x:c>
      <x:c r="D2911" s="14" t="s">
        <x:v>77</x:v>
      </x:c>
      <x:c r="E2911" s="15">
        <x:v>43278.4141631134</x:v>
      </x:c>
      <x:c r="F2911" t="s">
        <x:v>82</x:v>
      </x:c>
      <x:c r="G2911" s="6">
        <x:v>167.638623848398</x:v>
      </x:c>
      <x:c r="H2911" t="s">
        <x:v>83</x:v>
      </x:c>
      <x:c r="I2911" s="6">
        <x:v>27.1048677712192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22.884</x:v>
      </x:c>
      <x:c r="R2911" s="8">
        <x:v>122308.147773967</x:v>
      </x:c>
      <x:c r="S2911" s="12">
        <x:v>383892.353401965</x:v>
      </x:c>
      <x:c r="T2911" s="12">
        <x:v>28.35</x:v>
      </x:c>
      <x:c r="U2911" s="12">
        <x:v>51.6</x:v>
      </x:c>
      <x:c r="V2911" s="12">
        <x:f>NA()</x:f>
      </x:c>
    </x:row>
    <x:row r="2912">
      <x:c r="A2912">
        <x:v>2047241</x:v>
      </x:c>
      <x:c r="B2912" s="1">
        <x:v>43313.7026910532</x:v>
      </x:c>
      <x:c r="C2912" s="6">
        <x:v>52.3010011816667</x:v>
      </x:c>
      <x:c r="D2912" s="14" t="s">
        <x:v>77</x:v>
      </x:c>
      <x:c r="E2912" s="15">
        <x:v>43278.4141631134</x:v>
      </x:c>
      <x:c r="F2912" t="s">
        <x:v>82</x:v>
      </x:c>
      <x:c r="G2912" s="6">
        <x:v>167.638623848398</x:v>
      </x:c>
      <x:c r="H2912" t="s">
        <x:v>83</x:v>
      </x:c>
      <x:c r="I2912" s="6">
        <x:v>27.1048677712192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22.884</x:v>
      </x:c>
      <x:c r="R2912" s="8">
        <x:v>122313.879639944</x:v>
      </x:c>
      <x:c r="S2912" s="12">
        <x:v>383893.549120296</x:v>
      </x:c>
      <x:c r="T2912" s="12">
        <x:v>28.35</x:v>
      </x:c>
      <x:c r="U2912" s="12">
        <x:v>51.6</x:v>
      </x:c>
      <x:c r="V2912" s="12">
        <x:f>NA()</x:f>
      </x:c>
    </x:row>
    <x:row r="2913">
      <x:c r="A2913">
        <x:v>2047250</x:v>
      </x:c>
      <x:c r="B2913" s="1">
        <x:v>43313.7027027431</x:v>
      </x:c>
      <x:c r="C2913" s="6">
        <x:v>52.3178682183333</x:v>
      </x:c>
      <x:c r="D2913" s="14" t="s">
        <x:v>77</x:v>
      </x:c>
      <x:c r="E2913" s="15">
        <x:v>43278.4141631134</x:v>
      </x:c>
      <x:c r="F2913" t="s">
        <x:v>82</x:v>
      </x:c>
      <x:c r="G2913" s="6">
        <x:v>167.609893101914</x:v>
      </x:c>
      <x:c r="H2913" t="s">
        <x:v>83</x:v>
      </x:c>
      <x:c r="I2913" s="6">
        <x:v>27.1048677712192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22.886</x:v>
      </x:c>
      <x:c r="R2913" s="8">
        <x:v>122313.219851312</x:v>
      </x:c>
      <x:c r="S2913" s="12">
        <x:v>383894.275877399</x:v>
      </x:c>
      <x:c r="T2913" s="12">
        <x:v>28.35</x:v>
      </x:c>
      <x:c r="U2913" s="12">
        <x:v>51.6</x:v>
      </x:c>
      <x:c r="V2913" s="12">
        <x:f>NA()</x:f>
      </x:c>
    </x:row>
    <x:row r="2914">
      <x:c r="A2914">
        <x:v>2047258</x:v>
      </x:c>
      <x:c r="B2914" s="1">
        <x:v>43313.7027144329</x:v>
      </x:c>
      <x:c r="C2914" s="6">
        <x:v>52.3347098</x:v>
      </x:c>
      <x:c r="D2914" s="14" t="s">
        <x:v>77</x:v>
      </x:c>
      <x:c r="E2914" s="15">
        <x:v>43278.4141631134</x:v>
      </x:c>
      <x:c r="F2914" t="s">
        <x:v>82</x:v>
      </x:c>
      <x:c r="G2914" s="6">
        <x:v>167.608021769274</x:v>
      </x:c>
      <x:c r="H2914" t="s">
        <x:v>83</x:v>
      </x:c>
      <x:c r="I2914" s="6">
        <x:v>27.1110123750177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22.884</x:v>
      </x:c>
      <x:c r="R2914" s="8">
        <x:v>122306.109791639</x:v>
      </x:c>
      <x:c r="S2914" s="12">
        <x:v>383883.707842083</x:v>
      </x:c>
      <x:c r="T2914" s="12">
        <x:v>28.35</x:v>
      </x:c>
      <x:c r="U2914" s="12">
        <x:v>51.6</x:v>
      </x:c>
      <x:c r="V2914" s="12">
        <x:f>NA()</x:f>
      </x:c>
    </x:row>
    <x:row r="2915">
      <x:c r="A2915">
        <x:v>2047269</x:v>
      </x:c>
      <x:c r="B2915" s="1">
        <x:v>43313.7027261574</x:v>
      </x:c>
      <x:c r="C2915" s="6">
        <x:v>52.3515649866667</x:v>
      </x:c>
      <x:c r="D2915" s="14" t="s">
        <x:v>77</x:v>
      </x:c>
      <x:c r="E2915" s="15">
        <x:v>43278.4141631134</x:v>
      </x:c>
      <x:c r="F2915" t="s">
        <x:v>82</x:v>
      </x:c>
      <x:c r="G2915" s="6">
        <x:v>167.622386781663</x:v>
      </x:c>
      <x:c r="H2915" t="s">
        <x:v>83</x:v>
      </x:c>
      <x:c r="I2915" s="6">
        <x:v>27.1110123750177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22.883</x:v>
      </x:c>
      <x:c r="R2915" s="8">
        <x:v>122313.232949471</x:v>
      </x:c>
      <x:c r="S2915" s="12">
        <x:v>383896.793341043</x:v>
      </x:c>
      <x:c r="T2915" s="12">
        <x:v>28.35</x:v>
      </x:c>
      <x:c r="U2915" s="12">
        <x:v>51.6</x:v>
      </x:c>
      <x:c r="V2915" s="12">
        <x:f>NA()</x:f>
      </x:c>
    </x:row>
    <x:row r="2916">
      <x:c r="A2916">
        <x:v>2047277</x:v>
      </x:c>
      <x:c r="B2916" s="1">
        <x:v>43313.7027378472</x:v>
      </x:c>
      <x:c r="C2916" s="6">
        <x:v>52.3684039</x:v>
      </x:c>
      <x:c r="D2916" s="14" t="s">
        <x:v>77</x:v>
      </x:c>
      <x:c r="E2916" s="15">
        <x:v>43278.4141631134</x:v>
      </x:c>
      <x:c r="F2916" t="s">
        <x:v>82</x:v>
      </x:c>
      <x:c r="G2916" s="6">
        <x:v>167.638623848398</x:v>
      </x:c>
      <x:c r="H2916" t="s">
        <x:v>83</x:v>
      </x:c>
      <x:c r="I2916" s="6">
        <x:v>27.1048677712192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22.884</x:v>
      </x:c>
      <x:c r="R2916" s="8">
        <x:v>122303.191467924</x:v>
      </x:c>
      <x:c r="S2916" s="12">
        <x:v>383892.659773812</x:v>
      </x:c>
      <x:c r="T2916" s="12">
        <x:v>28.35</x:v>
      </x:c>
      <x:c r="U2916" s="12">
        <x:v>51.6</x:v>
      </x:c>
      <x:c r="V2916" s="12">
        <x:f>NA()</x:f>
      </x:c>
    </x:row>
    <x:row r="2917">
      <x:c r="A2917">
        <x:v>2047286</x:v>
      </x:c>
      <x:c r="B2917" s="1">
        <x:v>43313.7027489931</x:v>
      </x:c>
      <x:c r="C2917" s="6">
        <x:v>52.3844357016667</x:v>
      </x:c>
      <x:c r="D2917" s="14" t="s">
        <x:v>77</x:v>
      </x:c>
      <x:c r="E2917" s="15">
        <x:v>43278.4141631134</x:v>
      </x:c>
      <x:c r="F2917" t="s">
        <x:v>82</x:v>
      </x:c>
      <x:c r="G2917" s="6">
        <x:v>167.638623848398</x:v>
      </x:c>
      <x:c r="H2917" t="s">
        <x:v>83</x:v>
      </x:c>
      <x:c r="I2917" s="6">
        <x:v>27.1048677712192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22.884</x:v>
      </x:c>
      <x:c r="R2917" s="8">
        <x:v>122313.019888485</x:v>
      </x:c>
      <x:c r="S2917" s="12">
        <x:v>383881.412184635</x:v>
      </x:c>
      <x:c r="T2917" s="12">
        <x:v>28.35</x:v>
      </x:c>
      <x:c r="U2917" s="12">
        <x:v>51.6</x:v>
      </x:c>
      <x:c r="V2917" s="12">
        <x:f>NA()</x:f>
      </x:c>
    </x:row>
    <x:row r="2918">
      <x:c r="A2918">
        <x:v>2047296</x:v>
      </x:c>
      <x:c r="B2918" s="1">
        <x:v>43313.7027606482</x:v>
      </x:c>
      <x:c r="C2918" s="6">
        <x:v>52.4012577733333</x:v>
      </x:c>
      <x:c r="D2918" s="14" t="s">
        <x:v>77</x:v>
      </x:c>
      <x:c r="E2918" s="15">
        <x:v>43278.4141631134</x:v>
      </x:c>
      <x:c r="F2918" t="s">
        <x:v>82</x:v>
      </x:c>
      <x:c r="G2918" s="6">
        <x:v>167.579296220815</x:v>
      </x:c>
      <x:c r="H2918" t="s">
        <x:v>83</x:v>
      </x:c>
      <x:c r="I2918" s="6">
        <x:v>27.1110123750177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22.886</x:v>
      </x:c>
      <x:c r="R2918" s="8">
        <x:v>122303.399162905</x:v>
      </x:c>
      <x:c r="S2918" s="12">
        <x:v>383885.4327445</x:v>
      </x:c>
      <x:c r="T2918" s="12">
        <x:v>28.35</x:v>
      </x:c>
      <x:c r="U2918" s="12">
        <x:v>51.6</x:v>
      </x:c>
      <x:c r="V2918" s="12">
        <x:f>NA()</x:f>
      </x:c>
    </x:row>
    <x:row r="2919">
      <x:c r="A2919">
        <x:v>2047304</x:v>
      </x:c>
      <x:c r="B2919" s="1">
        <x:v>43313.702772419</x:v>
      </x:c>
      <x:c r="C2919" s="6">
        <x:v>52.41815187</x:v>
      </x:c>
      <x:c r="D2919" s="14" t="s">
        <x:v>77</x:v>
      </x:c>
      <x:c r="E2919" s="15">
        <x:v>43278.4141631134</x:v>
      </x:c>
      <x:c r="F2919" t="s">
        <x:v>82</x:v>
      </x:c>
      <x:c r="G2919" s="6">
        <x:v>167.609893101914</x:v>
      </x:c>
      <x:c r="H2919" t="s">
        <x:v>83</x:v>
      </x:c>
      <x:c r="I2919" s="6">
        <x:v>27.1048677712192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22.886</x:v>
      </x:c>
      <x:c r="R2919" s="8">
        <x:v>122319.809334055</x:v>
      </x:c>
      <x:c r="S2919" s="12">
        <x:v>383896.728756279</x:v>
      </x:c>
      <x:c r="T2919" s="12">
        <x:v>28.35</x:v>
      </x:c>
      <x:c r="U2919" s="12">
        <x:v>51.6</x:v>
      </x:c>
      <x:c r="V2919" s="12">
        <x:f>NA()</x:f>
      </x:c>
    </x:row>
    <x:row r="2920">
      <x:c r="A2920">
        <x:v>2047307</x:v>
      </x:c>
      <x:c r="B2920" s="1">
        <x:v>43313.7027840625</x:v>
      </x:c>
      <x:c r="C2920" s="6">
        <x:v>52.4349765116667</x:v>
      </x:c>
      <x:c r="D2920" s="14" t="s">
        <x:v>77</x:v>
      </x:c>
      <x:c r="E2920" s="15">
        <x:v>43278.4141631134</x:v>
      </x:c>
      <x:c r="F2920" t="s">
        <x:v>82</x:v>
      </x:c>
      <x:c r="G2920" s="6">
        <x:v>167.609893101914</x:v>
      </x:c>
      <x:c r="H2920" t="s">
        <x:v>83</x:v>
      </x:c>
      <x:c r="I2920" s="6">
        <x:v>27.1048677712192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22.886</x:v>
      </x:c>
      <x:c r="R2920" s="8">
        <x:v>122312.222885501</x:v>
      </x:c>
      <x:c r="S2920" s="12">
        <x:v>383900.037027889</x:v>
      </x:c>
      <x:c r="T2920" s="12">
        <x:v>28.35</x:v>
      </x:c>
      <x:c r="U2920" s="12">
        <x:v>51.6</x:v>
      </x:c>
      <x:c r="V2920" s="12">
        <x:f>NA()</x:f>
      </x:c>
    </x:row>
    <x:row r="2921">
      <x:c r="A2921">
        <x:v>2047315</x:v>
      </x:c>
      <x:c r="B2921" s="1">
        <x:v>43313.7027952199</x:v>
      </x:c>
      <x:c r="C2921" s="6">
        <x:v>52.4509854183333</x:v>
      </x:c>
      <x:c r="D2921" s="14" t="s">
        <x:v>77</x:v>
      </x:c>
      <x:c r="E2921" s="15">
        <x:v>43278.4141631134</x:v>
      </x:c>
      <x:c r="F2921" t="s">
        <x:v>82</x:v>
      </x:c>
      <x:c r="G2921" s="6">
        <x:v>167.654860237199</x:v>
      </x:c>
      <x:c r="H2921" t="s">
        <x:v>83</x:v>
      </x:c>
      <x:c r="I2921" s="6">
        <x:v>27.0987231786694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22.885</x:v>
      </x:c>
      <x:c r="R2921" s="8">
        <x:v>122312.744012868</x:v>
      </x:c>
      <x:c r="S2921" s="12">
        <x:v>383886.852889489</x:v>
      </x:c>
      <x:c r="T2921" s="12">
        <x:v>28.35</x:v>
      </x:c>
      <x:c r="U2921" s="12">
        <x:v>51.6</x:v>
      </x:c>
      <x:c r="V2921" s="12">
        <x:f>NA()</x:f>
      </x:c>
    </x:row>
    <x:row r="2922">
      <x:c r="A2922">
        <x:v>2047324</x:v>
      </x:c>
      <x:c r="B2922" s="1">
        <x:v>43313.7028068634</x:v>
      </x:c>
      <x:c r="C2922" s="6">
        <x:v>52.4677957983333</x:v>
      </x:c>
      <x:c r="D2922" s="14" t="s">
        <x:v>77</x:v>
      </x:c>
      <x:c r="E2922" s="15">
        <x:v>43278.4141631134</x:v>
      </x:c>
      <x:c r="F2922" t="s">
        <x:v>82</x:v>
      </x:c>
      <x:c r="G2922" s="6">
        <x:v>167.579296220815</x:v>
      </x:c>
      <x:c r="H2922" t="s">
        <x:v>83</x:v>
      </x:c>
      <x:c r="I2922" s="6">
        <x:v>27.1110123750177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22.886</x:v>
      </x:c>
      <x:c r="R2922" s="8">
        <x:v>122314.308887753</x:v>
      </x:c>
      <x:c r="S2922" s="12">
        <x:v>383908.312396622</x:v>
      </x:c>
      <x:c r="T2922" s="12">
        <x:v>28.35</x:v>
      </x:c>
      <x:c r="U2922" s="12">
        <x:v>51.6</x:v>
      </x:c>
      <x:c r="V2922" s="12">
        <x:f>NA()</x:f>
      </x:c>
    </x:row>
    <x:row r="2923">
      <x:c r="A2923">
        <x:v>2047335</x:v>
      </x:c>
      <x:c r="B2923" s="1">
        <x:v>43313.7028185532</x:v>
      </x:c>
      <x:c r="C2923" s="6">
        <x:v>52.4846299983333</x:v>
      </x:c>
      <x:c r="D2923" s="14" t="s">
        <x:v>77</x:v>
      </x:c>
      <x:c r="E2923" s="15">
        <x:v>43278.4141631134</x:v>
      </x:c>
      <x:c r="F2923" t="s">
        <x:v>82</x:v>
      </x:c>
      <x:c r="G2923" s="6">
        <x:v>167.579296220815</x:v>
      </x:c>
      <x:c r="H2923" t="s">
        <x:v>83</x:v>
      </x:c>
      <x:c r="I2923" s="6">
        <x:v>27.1110123750177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22.886</x:v>
      </x:c>
      <x:c r="R2923" s="8">
        <x:v>122304.503583514</x:v>
      </x:c>
      <x:c r="S2923" s="12">
        <x:v>383891.780012041</x:v>
      </x:c>
      <x:c r="T2923" s="12">
        <x:v>28.35</x:v>
      </x:c>
      <x:c r="U2923" s="12">
        <x:v>51.6</x:v>
      </x:c>
      <x:c r="V2923" s="12">
        <x:f>NA()</x:f>
      </x:c>
    </x:row>
    <x:row r="2924">
      <x:c r="A2924">
        <x:v>2047345</x:v>
      </x:c>
      <x:c r="B2924" s="1">
        <x:v>43313.7028302894</x:v>
      </x:c>
      <x:c r="C2924" s="6">
        <x:v>52.5015069216667</x:v>
      </x:c>
      <x:c r="D2924" s="14" t="s">
        <x:v>77</x:v>
      </x:c>
      <x:c r="E2924" s="15">
        <x:v>43278.4141631134</x:v>
      </x:c>
      <x:c r="F2924" t="s">
        <x:v>82</x:v>
      </x:c>
      <x:c r="G2924" s="6">
        <x:v>167.608021769274</x:v>
      </x:c>
      <x:c r="H2924" t="s">
        <x:v>83</x:v>
      </x:c>
      <x:c r="I2924" s="6">
        <x:v>27.1110123750177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22.884</x:v>
      </x:c>
      <x:c r="R2924" s="8">
        <x:v>122308.6512323</x:v>
      </x:c>
      <x:c r="S2924" s="12">
        <x:v>383884.388718661</x:v>
      </x:c>
      <x:c r="T2924" s="12">
        <x:v>28.35</x:v>
      </x:c>
      <x:c r="U2924" s="12">
        <x:v>51.6</x:v>
      </x:c>
      <x:c r="V2924" s="12">
        <x:f>NA()</x:f>
      </x:c>
    </x:row>
    <x:row r="2925">
      <x:c r="A2925">
        <x:v>2047355</x:v>
      </x:c>
      <x:c r="B2925" s="1">
        <x:v>43313.7028415509</x:v>
      </x:c>
      <x:c r="C2925" s="6">
        <x:v>52.51773521</x:v>
      </x:c>
      <x:c r="D2925" s="14" t="s">
        <x:v>77</x:v>
      </x:c>
      <x:c r="E2925" s="15">
        <x:v>43278.4141631134</x:v>
      </x:c>
      <x:c r="F2925" t="s">
        <x:v>82</x:v>
      </x:c>
      <x:c r="G2925" s="6">
        <x:v>167.581168323521</x:v>
      </x:c>
      <x:c r="H2925" t="s">
        <x:v>83</x:v>
      </x:c>
      <x:c r="I2925" s="6">
        <x:v>27.1048677712192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22.888</x:v>
      </x:c>
      <x:c r="R2925" s="8">
        <x:v>122317.434403958</x:v>
      </x:c>
      <x:c r="S2925" s="12">
        <x:v>383902.541696118</x:v>
      </x:c>
      <x:c r="T2925" s="12">
        <x:v>28.35</x:v>
      </x:c>
      <x:c r="U2925" s="12">
        <x:v>51.6</x:v>
      </x:c>
      <x:c r="V2925" s="12">
        <x:f>NA()</x:f>
      </x:c>
    </x:row>
    <x:row r="2926">
      <x:c r="A2926">
        <x:v>2047364</x:v>
      </x:c>
      <x:c r="B2926" s="1">
        <x:v>43313.7028532407</x:v>
      </x:c>
      <x:c r="C2926" s="6">
        <x:v>52.534600195</x:v>
      </x:c>
      <x:c r="D2926" s="14" t="s">
        <x:v>77</x:v>
      </x:c>
      <x:c r="E2926" s="15">
        <x:v>43278.4141631134</x:v>
      </x:c>
      <x:c r="F2926" t="s">
        <x:v>82</x:v>
      </x:c>
      <x:c r="G2926" s="6">
        <x:v>167.548702364558</x:v>
      </x:c>
      <x:c r="H2926" t="s">
        <x:v>83</x:v>
      </x:c>
      <x:c r="I2926" s="6">
        <x:v>27.1171569900634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22.886</x:v>
      </x:c>
      <x:c r="R2926" s="8">
        <x:v>122316.389548647</x:v>
      </x:c>
      <x:c r="S2926" s="12">
        <x:v>383883.900700115</x:v>
      </x:c>
      <x:c r="T2926" s="12">
        <x:v>28.35</x:v>
      </x:c>
      <x:c r="U2926" s="12">
        <x:v>51.6</x:v>
      </x:c>
      <x:c r="V2926" s="12">
        <x:f>NA()</x:f>
      </x:c>
    </x:row>
    <x:row r="2927">
      <x:c r="A2927">
        <x:v>2047374</x:v>
      </x:c>
      <x:c r="B2927" s="1">
        <x:v>43313.7028649653</x:v>
      </x:c>
      <x:c r="C2927" s="6">
        <x:v>52.5514710766667</x:v>
      </x:c>
      <x:c r="D2927" s="14" t="s">
        <x:v>77</x:v>
      </x:c>
      <x:c r="E2927" s="15">
        <x:v>43278.4141631134</x:v>
      </x:c>
      <x:c r="F2927" t="s">
        <x:v>82</x:v>
      </x:c>
      <x:c r="G2927" s="6">
        <x:v>167.548702364558</x:v>
      </x:c>
      <x:c r="H2927" t="s">
        <x:v>83</x:v>
      </x:c>
      <x:c r="I2927" s="6">
        <x:v>27.1171569900634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22.886</x:v>
      </x:c>
      <x:c r="R2927" s="8">
        <x:v>122321.019956761</x:v>
      </x:c>
      <x:c r="S2927" s="12">
        <x:v>383885.032205678</x:v>
      </x:c>
      <x:c r="T2927" s="12">
        <x:v>28.35</x:v>
      </x:c>
      <x:c r="U2927" s="12">
        <x:v>51.6</x:v>
      </x:c>
      <x:c r="V2927" s="12">
        <x:f>NA()</x:f>
      </x:c>
    </x:row>
    <x:row r="2928">
      <x:c r="A2928">
        <x:v>2047380</x:v>
      </x:c>
      <x:c r="B2928" s="1">
        <x:v>43313.7028767014</x:v>
      </x:c>
      <x:c r="C2928" s="6">
        <x:v>52.56834623</x:v>
      </x:c>
      <x:c r="D2928" s="14" t="s">
        <x:v>77</x:v>
      </x:c>
      <x:c r="E2928" s="15">
        <x:v>43278.4141631134</x:v>
      </x:c>
      <x:c r="F2928" t="s">
        <x:v>82</x:v>
      </x:c>
      <x:c r="G2928" s="6">
        <x:v>167.564935684323</x:v>
      </x:c>
      <x:c r="H2928" t="s">
        <x:v>83</x:v>
      </x:c>
      <x:c r="I2928" s="6">
        <x:v>27.1110123750177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22.887</x:v>
      </x:c>
      <x:c r="R2928" s="8">
        <x:v>122320.5374644</x:v>
      </x:c>
      <x:c r="S2928" s="12">
        <x:v>383890.382703168</x:v>
      </x:c>
      <x:c r="T2928" s="12">
        <x:v>28.35</x:v>
      </x:c>
      <x:c r="U2928" s="12">
        <x:v>51.6</x:v>
      </x:c>
      <x:c r="V2928" s="12">
        <x:f>NA()</x:f>
      </x:c>
    </x:row>
    <x:row r="2929">
      <x:c r="A2929">
        <x:v>2047393</x:v>
      </x:c>
      <x:c r="B2929" s="1">
        <x:v>43313.7028878125</x:v>
      </x:c>
      <x:c r="C2929" s="6">
        <x:v>52.584352475</x:v>
      </x:c>
      <x:c r="D2929" s="14" t="s">
        <x:v>77</x:v>
      </x:c>
      <x:c r="E2929" s="15">
        <x:v>43278.4141631134</x:v>
      </x:c>
      <x:c r="F2929" t="s">
        <x:v>82</x:v>
      </x:c>
      <x:c r="G2929" s="6">
        <x:v>167.505633023762</x:v>
      </x:c>
      <x:c r="H2929" t="s">
        <x:v>83</x:v>
      </x:c>
      <x:c r="I2929" s="6">
        <x:v>27.1171569900634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22.889</x:v>
      </x:c>
      <x:c r="R2929" s="8">
        <x:v>122320.289179537</x:v>
      </x:c>
      <x:c r="S2929" s="12">
        <x:v>383885.643739691</x:v>
      </x:c>
      <x:c r="T2929" s="12">
        <x:v>28.35</x:v>
      </x:c>
      <x:c r="U2929" s="12">
        <x:v>51.6</x:v>
      </x:c>
      <x:c r="V2929" s="12">
        <x:f>NA()</x:f>
      </x:c>
    </x:row>
    <x:row r="2930">
      <x:c r="A2930">
        <x:v>2047398</x:v>
      </x:c>
      <x:c r="B2930" s="1">
        <x:v>43313.7028995023</x:v>
      </x:c>
      <x:c r="C2930" s="6">
        <x:v>52.6011836166667</x:v>
      </x:c>
      <x:c r="D2930" s="14" t="s">
        <x:v>77</x:v>
      </x:c>
      <x:c r="E2930" s="15">
        <x:v>43278.4141631134</x:v>
      </x:c>
      <x:c r="F2930" t="s">
        <x:v>82</x:v>
      </x:c>
      <x:c r="G2930" s="6">
        <x:v>167.579296220815</x:v>
      </x:c>
      <x:c r="H2930" t="s">
        <x:v>83</x:v>
      </x:c>
      <x:c r="I2930" s="6">
        <x:v>27.1110123750177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22.886</x:v>
      </x:c>
      <x:c r="R2930" s="8">
        <x:v>122313.263737915</x:v>
      </x:c>
      <x:c r="S2930" s="12">
        <x:v>383882.026627221</x:v>
      </x:c>
      <x:c r="T2930" s="12">
        <x:v>28.35</x:v>
      </x:c>
      <x:c r="U2930" s="12">
        <x:v>51.6</x:v>
      </x:c>
      <x:c r="V2930" s="12">
        <x:f>NA()</x:f>
      </x:c>
    </x:row>
    <x:row r="2931">
      <x:c r="A2931">
        <x:v>2047407</x:v>
      </x:c>
      <x:c r="B2931" s="1">
        <x:v>43313.7029111921</x:v>
      </x:c>
      <x:c r="C2931" s="6">
        <x:v>52.6180120583333</x:v>
      </x:c>
      <x:c r="D2931" s="14" t="s">
        <x:v>77</x:v>
      </x:c>
      <x:c r="E2931" s="15">
        <x:v>43278.4141631134</x:v>
      </x:c>
      <x:c r="F2931" t="s">
        <x:v>82</x:v>
      </x:c>
      <x:c r="G2931" s="6">
        <x:v>167.536219085753</x:v>
      </x:c>
      <x:c r="H2931" t="s">
        <x:v>83</x:v>
      </x:c>
      <x:c r="I2931" s="6">
        <x:v>27.1110123750177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22.889</x:v>
      </x:c>
      <x:c r="R2931" s="8">
        <x:v>122319.12199192</x:v>
      </x:c>
      <x:c r="S2931" s="12">
        <x:v>383887.829180885</x:v>
      </x:c>
      <x:c r="T2931" s="12">
        <x:v>28.35</x:v>
      </x:c>
      <x:c r="U2931" s="12">
        <x:v>51.6</x:v>
      </x:c>
      <x:c r="V2931" s="12">
        <x:f>NA()</x:f>
      </x:c>
    </x:row>
    <x:row r="2932">
      <x:c r="A2932">
        <x:v>2047416</x:v>
      </x:c>
      <x:c r="B2932" s="1">
        <x:v>43313.7029228819</x:v>
      </x:c>
      <x:c r="C2932" s="6">
        <x:v>52.63487678</x:v>
      </x:c>
      <x:c r="D2932" s="14" t="s">
        <x:v>77</x:v>
      </x:c>
      <x:c r="E2932" s="15">
        <x:v>43278.4141631134</x:v>
      </x:c>
      <x:c r="F2932" t="s">
        <x:v>82</x:v>
      </x:c>
      <x:c r="G2932" s="6">
        <x:v>167.550576639373</x:v>
      </x:c>
      <x:c r="H2932" t="s">
        <x:v>83</x:v>
      </x:c>
      <x:c r="I2932" s="6">
        <x:v>27.1110123750177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22.888</x:v>
      </x:c>
      <x:c r="R2932" s="8">
        <x:v>122321.990285973</x:v>
      </x:c>
      <x:c r="S2932" s="12">
        <x:v>383875.031137509</x:v>
      </x:c>
      <x:c r="T2932" s="12">
        <x:v>28.35</x:v>
      </x:c>
      <x:c r="U2932" s="12">
        <x:v>51.6</x:v>
      </x:c>
      <x:c r="V2932" s="12">
        <x:f>NA()</x:f>
      </x:c>
    </x:row>
    <x:row r="2933">
      <x:c r="A2933">
        <x:v>2047424</x:v>
      </x:c>
      <x:c r="B2933" s="1">
        <x:v>43313.7029345718</x:v>
      </x:c>
      <x:c r="C2933" s="6">
        <x:v>52.6516747683333</x:v>
      </x:c>
      <x:c r="D2933" s="14" t="s">
        <x:v>77</x:v>
      </x:c>
      <x:c r="E2933" s="15">
        <x:v>43278.4141631134</x:v>
      </x:c>
      <x:c r="F2933" t="s">
        <x:v>82</x:v>
      </x:c>
      <x:c r="G2933" s="6">
        <x:v>167.521863023254</x:v>
      </x:c>
      <x:c r="H2933" t="s">
        <x:v>83</x:v>
      </x:c>
      <x:c r="I2933" s="6">
        <x:v>27.1110123750177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22.89</x:v>
      </x:c>
      <x:c r="R2933" s="8">
        <x:v>122320.611637741</x:v>
      </x:c>
      <x:c r="S2933" s="12">
        <x:v>383887.505228869</x:v>
      </x:c>
      <x:c r="T2933" s="12">
        <x:v>28.35</x:v>
      </x:c>
      <x:c r="U2933" s="12">
        <x:v>51.6</x:v>
      </x:c>
      <x:c r="V2933" s="12">
        <x:f>NA()</x:f>
      </x:c>
    </x:row>
    <x:row r="2934">
      <x:c r="A2934">
        <x:v>2047433</x:v>
      </x:c>
      <x:c r="B2934" s="1">
        <x:v>43313.7029456829</x:v>
      </x:c>
      <x:c r="C2934" s="6">
        <x:v>52.6676637333333</x:v>
      </x:c>
      <x:c r="D2934" s="14" t="s">
        <x:v>77</x:v>
      </x:c>
      <x:c r="E2934" s="15">
        <x:v>43278.4141631134</x:v>
      </x:c>
      <x:c r="F2934" t="s">
        <x:v>82</x:v>
      </x:c>
      <x:c r="G2934" s="6">
        <x:v>167.548702364558</x:v>
      </x:c>
      <x:c r="H2934" t="s">
        <x:v>83</x:v>
      </x:c>
      <x:c r="I2934" s="6">
        <x:v>27.1171569900634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22.886</x:v>
      </x:c>
      <x:c r="R2934" s="8">
        <x:v>122322.887058789</x:v>
      </x:c>
      <x:c r="S2934" s="12">
        <x:v>383874.753858479</x:v>
      </x:c>
      <x:c r="T2934" s="12">
        <x:v>28.35</x:v>
      </x:c>
      <x:c r="U2934" s="12">
        <x:v>51.6</x:v>
      </x:c>
      <x:c r="V2934" s="12">
        <x:f>NA()</x:f>
      </x:c>
    </x:row>
    <x:row r="2935">
      <x:c r="A2935">
        <x:v>2047444</x:v>
      </x:c>
      <x:c r="B2935" s="1">
        <x:v>43313.7029573727</x:v>
      </x:c>
      <x:c r="C2935" s="6">
        <x:v>52.6845063716667</x:v>
      </x:c>
      <x:c r="D2935" s="14" t="s">
        <x:v>77</x:v>
      </x:c>
      <x:c r="E2935" s="15">
        <x:v>43278.4141631134</x:v>
      </x:c>
      <x:c r="F2935" t="s">
        <x:v>82</x:v>
      </x:c>
      <x:c r="G2935" s="6">
        <x:v>167.536219085753</x:v>
      </x:c>
      <x:c r="H2935" t="s">
        <x:v>83</x:v>
      </x:c>
      <x:c r="I2935" s="6">
        <x:v>27.1110123750177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22.889</x:v>
      </x:c>
      <x:c r="R2935" s="8">
        <x:v>122318.868067597</x:v>
      </x:c>
      <x:c r="S2935" s="12">
        <x:v>383874.107673332</x:v>
      </x:c>
      <x:c r="T2935" s="12">
        <x:v>28.35</x:v>
      </x:c>
      <x:c r="U2935" s="12">
        <x:v>51.6</x:v>
      </x:c>
      <x:c r="V2935" s="12">
        <x:f>NA()</x:f>
      </x:c>
    </x:row>
    <x:row r="2936">
      <x:c r="A2936">
        <x:v>2047453</x:v>
      </x:c>
      <x:c r="B2936" s="1">
        <x:v>43313.7029690625</x:v>
      </x:c>
      <x:c r="C2936" s="6">
        <x:v>52.7013712816667</x:v>
      </x:c>
      <x:c r="D2936" s="14" t="s">
        <x:v>77</x:v>
      </x:c>
      <x:c r="E2936" s="15">
        <x:v>43278.4141631134</x:v>
      </x:c>
      <x:c r="F2936" t="s">
        <x:v>82</x:v>
      </x:c>
      <x:c r="G2936" s="6">
        <x:v>167.609893101914</x:v>
      </x:c>
      <x:c r="H2936" t="s">
        <x:v>83</x:v>
      </x:c>
      <x:c r="I2936" s="6">
        <x:v>27.1048677712192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22.886</x:v>
      </x:c>
      <x:c r="R2936" s="8">
        <x:v>122318.430200926</x:v>
      </x:c>
      <x:c r="S2936" s="12">
        <x:v>383897.018144726</x:v>
      </x:c>
      <x:c r="T2936" s="12">
        <x:v>28.35</x:v>
      </x:c>
      <x:c r="U2936" s="12">
        <x:v>51.6</x:v>
      </x:c>
      <x:c r="V2936" s="12">
        <x:f>NA()</x:f>
      </x:c>
    </x:row>
    <x:row r="2937">
      <x:c r="A2937">
        <x:v>2047461</x:v>
      </x:c>
      <x:c r="B2937" s="1">
        <x:v>43313.7029807523</x:v>
      </x:c>
      <x:c r="C2937" s="6">
        <x:v>52.7181806483333</x:v>
      </x:c>
      <x:c r="D2937" s="14" t="s">
        <x:v>77</x:v>
      </x:c>
      <x:c r="E2937" s="15">
        <x:v>43278.4141631134</x:v>
      </x:c>
      <x:c r="F2937" t="s">
        <x:v>82</x:v>
      </x:c>
      <x:c r="G2937" s="6">
        <x:v>167.536219085753</x:v>
      </x:c>
      <x:c r="H2937" t="s">
        <x:v>83</x:v>
      </x:c>
      <x:c r="I2937" s="6">
        <x:v>27.1110123750177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22.889</x:v>
      </x:c>
      <x:c r="R2937" s="8">
        <x:v>122319.883840051</x:v>
      </x:c>
      <x:c r="S2937" s="12">
        <x:v>383883.923527366</x:v>
      </x:c>
      <x:c r="T2937" s="12">
        <x:v>28.35</x:v>
      </x:c>
      <x:c r="U2937" s="12">
        <x:v>51.6</x:v>
      </x:c>
      <x:c r="V2937" s="12">
        <x:f>NA()</x:f>
      </x:c>
    </x:row>
    <x:row r="2938">
      <x:c r="A2938">
        <x:v>2047469</x:v>
      </x:c>
      <x:c r="B2938" s="1">
        <x:v>43313.7029924421</x:v>
      </x:c>
      <x:c r="C2938" s="6">
        <x:v>52.7350302283333</x:v>
      </x:c>
      <x:c r="D2938" s="14" t="s">
        <x:v>77</x:v>
      </x:c>
      <x:c r="E2938" s="15">
        <x:v>43278.4141631134</x:v>
      </x:c>
      <x:c r="F2938" t="s">
        <x:v>82</x:v>
      </x:c>
      <x:c r="G2938" s="6">
        <x:v>167.564935684323</x:v>
      </x:c>
      <x:c r="H2938" t="s">
        <x:v>83</x:v>
      </x:c>
      <x:c r="I2938" s="6">
        <x:v>27.1110123750177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22.887</x:v>
      </x:c>
      <x:c r="R2938" s="8">
        <x:v>122325.511595485</x:v>
      </x:c>
      <x:c r="S2938" s="12">
        <x:v>383881.798093598</x:v>
      </x:c>
      <x:c r="T2938" s="12">
        <x:v>28.35</x:v>
      </x:c>
      <x:c r="U2938" s="12">
        <x:v>51.6</x:v>
      </x:c>
      <x:c r="V2938" s="12">
        <x:f>NA()</x:f>
      </x:c>
    </x:row>
    <x:row r="2939">
      <x:c r="A2939">
        <x:v>2047481</x:v>
      </x:c>
      <x:c r="B2939" s="1">
        <x:v>43313.7030035532</x:v>
      </x:c>
      <x:c r="C2939" s="6">
        <x:v>52.7509980733333</x:v>
      </x:c>
      <x:c r="D2939" s="14" t="s">
        <x:v>77</x:v>
      </x:c>
      <x:c r="E2939" s="15">
        <x:v>43278.4141631134</x:v>
      </x:c>
      <x:c r="F2939" t="s">
        <x:v>82</x:v>
      </x:c>
      <x:c r="G2939" s="6">
        <x:v>167.536219085753</x:v>
      </x:c>
      <x:c r="H2939" t="s">
        <x:v>83</x:v>
      </x:c>
      <x:c r="I2939" s="6">
        <x:v>27.1110123750177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22.889</x:v>
      </x:c>
      <x:c r="R2939" s="8">
        <x:v>122314.35084783</x:v>
      </x:c>
      <x:c r="S2939" s="12">
        <x:v>383874.927309321</x:v>
      </x:c>
      <x:c r="T2939" s="12">
        <x:v>28.35</x:v>
      </x:c>
      <x:c r="U2939" s="12">
        <x:v>51.6</x:v>
      </x:c>
      <x:c r="V2939" s="12">
        <x:f>NA()</x:f>
      </x:c>
    </x:row>
    <x:row r="2940">
      <x:c r="A2940">
        <x:v>2047487</x:v>
      </x:c>
      <x:c r="B2940" s="1">
        <x:v>43313.7030152431</x:v>
      </x:c>
      <x:c r="C2940" s="6">
        <x:v>52.76784805</x:v>
      </x:c>
      <x:c r="D2940" s="14" t="s">
        <x:v>77</x:v>
      </x:c>
      <x:c r="E2940" s="15">
        <x:v>43278.4141631134</x:v>
      </x:c>
      <x:c r="F2940" t="s">
        <x:v>82</x:v>
      </x:c>
      <x:c r="G2940" s="6">
        <x:v>167.595529966812</x:v>
      </x:c>
      <x:c r="H2940" t="s">
        <x:v>83</x:v>
      </x:c>
      <x:c r="I2940" s="6">
        <x:v>27.1048677712192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22.887</x:v>
      </x:c>
      <x:c r="R2940" s="8">
        <x:v>122329.067908529</x:v>
      </x:c>
      <x:c r="S2940" s="12">
        <x:v>383869.132616599</x:v>
      </x:c>
      <x:c r="T2940" s="12">
        <x:v>28.35</x:v>
      </x:c>
      <x:c r="U2940" s="12">
        <x:v>51.6</x:v>
      </x:c>
      <x:c r="V2940" s="12">
        <x:f>NA()</x:f>
      </x:c>
    </x:row>
    <x:row r="2941">
      <x:c r="A2941">
        <x:v>2047503</x:v>
      </x:c>
      <x:c r="B2941" s="1">
        <x:v>43313.7030269676</x:v>
      </x:c>
      <x:c r="C2941" s="6">
        <x:v>52.784734525</x:v>
      </x:c>
      <x:c r="D2941" s="14" t="s">
        <x:v>77</x:v>
      </x:c>
      <x:c r="E2941" s="15">
        <x:v>43278.4141631134</x:v>
      </x:c>
      <x:c r="F2941" t="s">
        <x:v>82</x:v>
      </x:c>
      <x:c r="G2941" s="6">
        <x:v>167.552449511526</x:v>
      </x:c>
      <x:c r="H2941" t="s">
        <x:v>83</x:v>
      </x:c>
      <x:c r="I2941" s="6">
        <x:v>27.1048677712192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22.89</x:v>
      </x:c>
      <x:c r="R2941" s="8">
        <x:v>122319.152645457</x:v>
      </x:c>
      <x:c r="S2941" s="12">
        <x:v>383875.648655136</x:v>
      </x:c>
      <x:c r="T2941" s="12">
        <x:v>28.35</x:v>
      </x:c>
      <x:c r="U2941" s="12">
        <x:v>51.6</x:v>
      </x:c>
      <x:c r="V2941" s="12">
        <x:f>NA()</x:f>
      </x:c>
    </x:row>
    <x:row r="2942">
      <x:c r="A2942">
        <x:v>2047504</x:v>
      </x:c>
      <x:c r="B2942" s="1">
        <x:v>43313.7030386574</x:v>
      </x:c>
      <x:c r="C2942" s="6">
        <x:v>52.801558625</x:v>
      </x:c>
      <x:c r="D2942" s="14" t="s">
        <x:v>77</x:v>
      </x:c>
      <x:c r="E2942" s="15">
        <x:v>43278.4141631134</x:v>
      </x:c>
      <x:c r="F2942" t="s">
        <x:v>82</x:v>
      </x:c>
      <x:c r="G2942" s="6">
        <x:v>167.519987979561</x:v>
      </x:c>
      <x:c r="H2942" t="s">
        <x:v>83</x:v>
      </x:c>
      <x:c r="I2942" s="6">
        <x:v>27.1171569900634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22.888</x:v>
      </x:c>
      <x:c r="R2942" s="8">
        <x:v>122330.824723205</x:v>
      </x:c>
      <x:c r="S2942" s="12">
        <x:v>383892.970727974</x:v>
      </x:c>
      <x:c r="T2942" s="12">
        <x:v>28.35</x:v>
      </x:c>
      <x:c r="U2942" s="12">
        <x:v>51.6</x:v>
      </x:c>
      <x:c r="V2942" s="12">
        <x:f>NA()</x:f>
      </x:c>
    </x:row>
    <x:row r="2943">
      <x:c r="A2943">
        <x:v>2047518</x:v>
      </x:c>
      <x:c r="B2943" s="1">
        <x:v>43313.7030503472</x:v>
      </x:c>
      <x:c r="C2943" s="6">
        <x:v>52.8183891366667</x:v>
      </x:c>
      <x:c r="D2943" s="14" t="s">
        <x:v>77</x:v>
      </x:c>
      <x:c r="E2943" s="15">
        <x:v>43278.4141631134</x:v>
      </x:c>
      <x:c r="F2943" t="s">
        <x:v>82</x:v>
      </x:c>
      <x:c r="G2943" s="6">
        <x:v>167.564935684323</x:v>
      </x:c>
      <x:c r="H2943" t="s">
        <x:v>83</x:v>
      </x:c>
      <x:c r="I2943" s="6">
        <x:v>27.1110123750177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22.887</x:v>
      </x:c>
      <x:c r="R2943" s="8">
        <x:v>122331.0049329</x:v>
      </x:c>
      <x:c r="S2943" s="12">
        <x:v>383879.82863151</x:v>
      </x:c>
      <x:c r="T2943" s="12">
        <x:v>28.35</x:v>
      </x:c>
      <x:c r="U2943" s="12">
        <x:v>51.6</x:v>
      </x:c>
      <x:c r="V2943" s="12">
        <x:f>NA()</x:f>
      </x:c>
    </x:row>
    <x:row r="2944">
      <x:c r="A2944">
        <x:v>2047527</x:v>
      </x:c>
      <x:c r="B2944" s="1">
        <x:v>43313.7030615394</x:v>
      </x:c>
      <x:c r="C2944" s="6">
        <x:v>52.834517</x:v>
      </x:c>
      <x:c r="D2944" s="14" t="s">
        <x:v>77</x:v>
      </x:c>
      <x:c r="E2944" s="15">
        <x:v>43278.4141631134</x:v>
      </x:c>
      <x:c r="F2944" t="s">
        <x:v>82</x:v>
      </x:c>
      <x:c r="G2944" s="6">
        <x:v>167.550576639373</x:v>
      </x:c>
      <x:c r="H2944" t="s">
        <x:v>83</x:v>
      </x:c>
      <x:c r="I2944" s="6">
        <x:v>27.1110123750177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22.888</x:v>
      </x:c>
      <x:c r="R2944" s="8">
        <x:v>122335.352610472</x:v>
      </x:c>
      <x:c r="S2944" s="12">
        <x:v>383876.305163933</x:v>
      </x:c>
      <x:c r="T2944" s="12">
        <x:v>28.35</x:v>
      </x:c>
      <x:c r="U2944" s="12">
        <x:v>51.6</x:v>
      </x:c>
      <x:c r="V2944" s="12">
        <x:f>NA()</x:f>
      </x:c>
    </x:row>
    <x:row r="2945">
      <x:c r="A2945">
        <x:v>2047533</x:v>
      </x:c>
      <x:c r="B2945" s="1">
        <x:v>43313.7030732292</x:v>
      </x:c>
      <x:c r="C2945" s="6">
        <x:v>52.8513568266667</x:v>
      </x:c>
      <x:c r="D2945" s="14" t="s">
        <x:v>77</x:v>
      </x:c>
      <x:c r="E2945" s="15">
        <x:v>43278.4141631134</x:v>
      </x:c>
      <x:c r="F2945" t="s">
        <x:v>82</x:v>
      </x:c>
      <x:c r="G2945" s="6">
        <x:v>167.505633023762</x:v>
      </x:c>
      <x:c r="H2945" t="s">
        <x:v>83</x:v>
      </x:c>
      <x:c r="I2945" s="6">
        <x:v>27.1171569900634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22.889</x:v>
      </x:c>
      <x:c r="R2945" s="8">
        <x:v>122326.89260323</x:v>
      </x:c>
      <x:c r="S2945" s="12">
        <x:v>383877.870381876</x:v>
      </x:c>
      <x:c r="T2945" s="12">
        <x:v>28.35</x:v>
      </x:c>
      <x:c r="U2945" s="12">
        <x:v>51.6</x:v>
      </x:c>
      <x:c r="V2945" s="12">
        <x:f>NA()</x:f>
      </x:c>
    </x:row>
    <x:row r="2946">
      <x:c r="A2946">
        <x:v>2047541</x:v>
      </x:c>
      <x:c r="B2946" s="1">
        <x:v>43313.7030849537</x:v>
      </x:c>
      <x:c r="C2946" s="6">
        <x:v>52.868226455</x:v>
      </x:c>
      <x:c r="D2946" s="14" t="s">
        <x:v>77</x:v>
      </x:c>
      <x:c r="E2946" s="15">
        <x:v>43278.4141631134</x:v>
      </x:c>
      <x:c r="F2946" t="s">
        <x:v>82</x:v>
      </x:c>
      <x:c r="G2946" s="6">
        <x:v>167.507508451662</x:v>
      </x:c>
      <x:c r="H2946" t="s">
        <x:v>83</x:v>
      </x:c>
      <x:c r="I2946" s="6">
        <x:v>27.1110123750177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22.891</x:v>
      </x:c>
      <x:c r="R2946" s="8">
        <x:v>122325.178805421</x:v>
      </x:c>
      <x:c r="S2946" s="12">
        <x:v>383871.819969663</x:v>
      </x:c>
      <x:c r="T2946" s="12">
        <x:v>28.35</x:v>
      </x:c>
      <x:c r="U2946" s="12">
        <x:v>51.6</x:v>
      </x:c>
      <x:c r="V2946" s="12">
        <x:f>NA()</x:f>
      </x:c>
    </x:row>
    <x:row r="2947">
      <x:c r="A2947">
        <x:v>2047551</x:v>
      </x:c>
      <x:c r="B2947" s="1">
        <x:v>43313.7030966088</x:v>
      </x:c>
      <x:c r="C2947" s="6">
        <x:v>52.8850472</x:v>
      </x:c>
      <x:c r="D2947" s="14" t="s">
        <x:v>77</x:v>
      </x:c>
      <x:c r="E2947" s="15">
        <x:v>43278.4141631134</x:v>
      </x:c>
      <x:c r="F2947" t="s">
        <x:v>82</x:v>
      </x:c>
      <x:c r="G2947" s="6">
        <x:v>167.505633023762</x:v>
      </x:c>
      <x:c r="H2947" t="s">
        <x:v>83</x:v>
      </x:c>
      <x:c r="I2947" s="6">
        <x:v>27.1171569900634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22.889</x:v>
      </x:c>
      <x:c r="R2947" s="8">
        <x:v>122323.211865025</x:v>
      </x:c>
      <x:c r="S2947" s="12">
        <x:v>383878.527783757</x:v>
      </x:c>
      <x:c r="T2947" s="12">
        <x:v>28.35</x:v>
      </x:c>
      <x:c r="U2947" s="12">
        <x:v>51.6</x:v>
      </x:c>
      <x:c r="V2947" s="12">
        <x:f>NA()</x:f>
      </x:c>
    </x:row>
    <x:row r="2948">
      <x:c r="A2948">
        <x:v>2047560</x:v>
      </x:c>
      <x:c r="B2948" s="1">
        <x:v>43313.7031077199</x:v>
      </x:c>
      <x:c r="C2948" s="6">
        <x:v>52.90102709</x:v>
      </x:c>
      <x:c r="D2948" s="14" t="s">
        <x:v>77</x:v>
      </x:c>
      <x:c r="E2948" s="15">
        <x:v>43278.4141631134</x:v>
      </x:c>
      <x:c r="F2948" t="s">
        <x:v>82</x:v>
      </x:c>
      <x:c r="G2948" s="6">
        <x:v>167.536219085753</x:v>
      </x:c>
      <x:c r="H2948" t="s">
        <x:v>83</x:v>
      </x:c>
      <x:c r="I2948" s="6">
        <x:v>27.1110123750177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22.889</x:v>
      </x:c>
      <x:c r="R2948" s="8">
        <x:v>122334.465387449</x:v>
      </x:c>
      <x:c r="S2948" s="12">
        <x:v>383878.08790035</x:v>
      </x:c>
      <x:c r="T2948" s="12">
        <x:v>28.35</x:v>
      </x:c>
      <x:c r="U2948" s="12">
        <x:v>51.6</x:v>
      </x:c>
      <x:c r="V2948" s="12">
        <x:f>NA()</x:f>
      </x:c>
    </x:row>
    <x:row r="2949">
      <x:c r="A2949">
        <x:v>2047567</x:v>
      </x:c>
      <x:c r="B2949" s="1">
        <x:v>43313.7031194444</x:v>
      </x:c>
      <x:c r="C2949" s="6">
        <x:v>52.9178981666667</x:v>
      </x:c>
      <x:c r="D2949" s="14" t="s">
        <x:v>77</x:v>
      </x:c>
      <x:c r="E2949" s="15">
        <x:v>43278.4141631134</x:v>
      </x:c>
      <x:c r="F2949" t="s">
        <x:v>82</x:v>
      </x:c>
      <x:c r="G2949" s="6">
        <x:v>167.491279558813</x:v>
      </x:c>
      <x:c r="H2949" t="s">
        <x:v>83</x:v>
      </x:c>
      <x:c r="I2949" s="6">
        <x:v>27.1171569900634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22.89</x:v>
      </x:c>
      <x:c r="R2949" s="8">
        <x:v>122338.01826192</x:v>
      </x:c>
      <x:c r="S2949" s="12">
        <x:v>383882.747353468</x:v>
      </x:c>
      <x:c r="T2949" s="12">
        <x:v>28.35</x:v>
      </x:c>
      <x:c r="U2949" s="12">
        <x:v>51.6</x:v>
      </x:c>
      <x:c r="V2949" s="12">
        <x:f>NA()</x:f>
      </x:c>
    </x:row>
    <x:row r="2950">
      <x:c r="A2950">
        <x:v>2047583</x:v>
      </x:c>
      <x:c r="B2950" s="1">
        <x:v>43313.7031312847</x:v>
      </x:c>
      <x:c r="C2950" s="6">
        <x:v>52.9349547316667</x:v>
      </x:c>
      <x:c r="D2950" s="14" t="s">
        <x:v>77</x:v>
      </x:c>
      <x:c r="E2950" s="15">
        <x:v>43278.4141631134</x:v>
      </x:c>
      <x:c r="F2950" t="s">
        <x:v>82</x:v>
      </x:c>
      <x:c r="G2950" s="6">
        <x:v>167.536219085753</x:v>
      </x:c>
      <x:c r="H2950" t="s">
        <x:v>83</x:v>
      </x:c>
      <x:c r="I2950" s="6">
        <x:v>27.1110123750177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22.889</x:v>
      </x:c>
      <x:c r="R2950" s="8">
        <x:v>122348.696896719</x:v>
      </x:c>
      <x:c r="S2950" s="12">
        <x:v>383883.735405267</x:v>
      </x:c>
      <x:c r="T2950" s="12">
        <x:v>28.35</x:v>
      </x:c>
      <x:c r="U2950" s="12">
        <x:v>51.6</x:v>
      </x:c>
      <x:c r="V2950" s="12">
        <x:f>NA()</x:f>
      </x:c>
    </x:row>
    <x:row r="2951">
      <x:c r="A2951">
        <x:v>2047592</x:v>
      </x:c>
      <x:c r="B2951" s="1">
        <x:v>43313.7031429398</x:v>
      </x:c>
      <x:c r="C2951" s="6">
        <x:v>52.95175294</x:v>
      </x:c>
      <x:c r="D2951" s="14" t="s">
        <x:v>77</x:v>
      </x:c>
      <x:c r="E2951" s="15">
        <x:v>43278.4141631134</x:v>
      </x:c>
      <x:c r="F2951" t="s">
        <x:v>82</x:v>
      </x:c>
      <x:c r="G2951" s="6">
        <x:v>167.464453680222</x:v>
      </x:c>
      <x:c r="H2951" t="s">
        <x:v>83</x:v>
      </x:c>
      <x:c r="I2951" s="6">
        <x:v>27.1110123750177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22.894</x:v>
      </x:c>
      <x:c r="R2951" s="8">
        <x:v>122345.291283212</x:v>
      </x:c>
      <x:c r="S2951" s="12">
        <x:v>383887.371596903</x:v>
      </x:c>
      <x:c r="T2951" s="12">
        <x:v>28.35</x:v>
      </x:c>
      <x:c r="U2951" s="12">
        <x:v>51.6</x:v>
      </x:c>
      <x:c r="V2951" s="12">
        <x:f>NA()</x:f>
      </x:c>
    </x:row>
    <x:row r="2952">
      <x:c r="A2952">
        <x:v>2047599</x:v>
      </x:c>
      <x:c r="B2952" s="1">
        <x:v>43313.7031540856</x:v>
      </x:c>
      <x:c r="C2952" s="6">
        <x:v>52.9677751133333</x:v>
      </x:c>
      <x:c r="D2952" s="14" t="s">
        <x:v>77</x:v>
      </x:c>
      <x:c r="E2952" s="15">
        <x:v>43278.4141631134</x:v>
      </x:c>
      <x:c r="F2952" t="s">
        <x:v>82</x:v>
      </x:c>
      <x:c r="G2952" s="6">
        <x:v>167.491279558813</x:v>
      </x:c>
      <x:c r="H2952" t="s">
        <x:v>83</x:v>
      </x:c>
      <x:c r="I2952" s="6">
        <x:v>27.1171569900634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22.89</x:v>
      </x:c>
      <x:c r="R2952" s="8">
        <x:v>122341.538174993</x:v>
      </x:c>
      <x:c r="S2952" s="12">
        <x:v>383890.539823526</x:v>
      </x:c>
      <x:c r="T2952" s="12">
        <x:v>28.35</x:v>
      </x:c>
      <x:c r="U2952" s="12">
        <x:v>51.6</x:v>
      </x:c>
      <x:c r="V2952" s="12">
        <x:f>NA()</x:f>
      </x:c>
    </x:row>
    <x:row r="2953">
      <x:c r="A2953">
        <x:v>2047606</x:v>
      </x:c>
      <x:c r="B2953" s="1">
        <x:v>43313.7031657407</x:v>
      </x:c>
      <x:c r="C2953" s="6">
        <x:v>52.9845746066667</x:v>
      </x:c>
      <x:c r="D2953" s="14" t="s">
        <x:v>77</x:v>
      </x:c>
      <x:c r="E2953" s="15">
        <x:v>43278.4141631134</x:v>
      </x:c>
      <x:c r="F2953" t="s">
        <x:v>82</x:v>
      </x:c>
      <x:c r="G2953" s="6">
        <x:v>167.493155370767</x:v>
      </x:c>
      <x:c r="H2953" t="s">
        <x:v>83</x:v>
      </x:c>
      <x:c r="I2953" s="6">
        <x:v>27.1110123750177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22.892</x:v>
      </x:c>
      <x:c r="R2953" s="8">
        <x:v>122336.401749051</x:v>
      </x:c>
      <x:c r="S2953" s="12">
        <x:v>383864.000142943</x:v>
      </x:c>
      <x:c r="T2953" s="12">
        <x:v>28.35</x:v>
      </x:c>
      <x:c r="U2953" s="12">
        <x:v>51.6</x:v>
      </x:c>
      <x:c r="V2953" s="12">
        <x:f>NA()</x:f>
      </x:c>
    </x:row>
    <x:row r="2954">
      <x:c r="A2954">
        <x:v>2047614</x:v>
      </x:c>
      <x:c r="B2954" s="1">
        <x:v>43313.7031774306</x:v>
      </x:c>
      <x:c r="C2954" s="6">
        <x:v>53.001399895</x:v>
      </x:c>
      <x:c r="D2954" s="14" t="s">
        <x:v>77</x:v>
      </x:c>
      <x:c r="E2954" s="15">
        <x:v>43278.4141631134</x:v>
      </x:c>
      <x:c r="F2954" t="s">
        <x:v>82</x:v>
      </x:c>
      <x:c r="G2954" s="6">
        <x:v>167.507508451662</x:v>
      </x:c>
      <x:c r="H2954" t="s">
        <x:v>83</x:v>
      </x:c>
      <x:c r="I2954" s="6">
        <x:v>27.1110123750177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22.891</x:v>
      </x:c>
      <x:c r="R2954" s="8">
        <x:v>122330.38525522</x:v>
      </x:c>
      <x:c r="S2954" s="12">
        <x:v>383867.679428068</x:v>
      </x:c>
      <x:c r="T2954" s="12">
        <x:v>28.35</x:v>
      </x:c>
      <x:c r="U2954" s="12">
        <x:v>51.6</x:v>
      </x:c>
      <x:c r="V2954" s="12">
        <x:f>NA()</x:f>
      </x:c>
    </x:row>
    <x:row r="2955">
      <x:c r="A2955">
        <x:v>2047626</x:v>
      </x:c>
      <x:c r="B2955" s="1">
        <x:v>43313.7031891204</x:v>
      </x:c>
      <x:c r="C2955" s="6">
        <x:v>53.0182567566667</x:v>
      </x:c>
      <x:c r="D2955" s="14" t="s">
        <x:v>77</x:v>
      </x:c>
      <x:c r="E2955" s="15">
        <x:v>43278.4141631134</x:v>
      </x:c>
      <x:c r="F2955" t="s">
        <x:v>82</x:v>
      </x:c>
      <x:c r="G2955" s="6">
        <x:v>167.536219085753</x:v>
      </x:c>
      <x:c r="H2955" t="s">
        <x:v>83</x:v>
      </x:c>
      <x:c r="I2955" s="6">
        <x:v>27.1110123750177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22.889</x:v>
      </x:c>
      <x:c r="R2955" s="8">
        <x:v>122336.267643369</x:v>
      </x:c>
      <x:c r="S2955" s="12">
        <x:v>383866.102606436</x:v>
      </x:c>
      <x:c r="T2955" s="12">
        <x:v>28.35</x:v>
      </x:c>
      <x:c r="U2955" s="12">
        <x:v>51.6</x:v>
      </x:c>
      <x:c r="V2955" s="12">
        <x:f>NA()</x:f>
      </x:c>
    </x:row>
    <x:row r="2956">
      <x:c r="A2956">
        <x:v>2047632</x:v>
      </x:c>
      <x:c r="B2956" s="1">
        <x:v>43313.7032002662</x:v>
      </x:c>
      <x:c r="C2956" s="6">
        <x:v>53.034286455</x:v>
      </x:c>
      <x:c r="D2956" s="14" t="s">
        <x:v>77</x:v>
      </x:c>
      <x:c r="E2956" s="15">
        <x:v>43278.4141631134</x:v>
      </x:c>
      <x:c r="F2956" t="s">
        <x:v>82</x:v>
      </x:c>
      <x:c r="G2956" s="6">
        <x:v>167.462577100623</x:v>
      </x:c>
      <x:c r="H2956" t="s">
        <x:v>83</x:v>
      </x:c>
      <x:c r="I2956" s="6">
        <x:v>27.1171569900634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22.892</x:v>
      </x:c>
      <x:c r="R2956" s="8">
        <x:v>122323.341004348</x:v>
      </x:c>
      <x:c r="S2956" s="12">
        <x:v>383868.20470885</x:v>
      </x:c>
      <x:c r="T2956" s="12">
        <x:v>28.35</x:v>
      </x:c>
      <x:c r="U2956" s="12">
        <x:v>51.6</x:v>
      </x:c>
      <x:c r="V2956" s="12">
        <x:f>NA()</x:f>
      </x:c>
    </x:row>
    <x:row r="2957">
      <x:c r="A2957">
        <x:v>2047640</x:v>
      </x:c>
      <x:c r="B2957" s="1">
        <x:v>43313.703212037</x:v>
      </x:c>
      <x:c r="C2957" s="6">
        <x:v>53.0512217083333</x:v>
      </x:c>
      <x:c r="D2957" s="14" t="s">
        <x:v>77</x:v>
      </x:c>
      <x:c r="E2957" s="15">
        <x:v>43278.4141631134</x:v>
      </x:c>
      <x:c r="F2957" t="s">
        <x:v>82</x:v>
      </x:c>
      <x:c r="G2957" s="6">
        <x:v>167.536219085753</x:v>
      </x:c>
      <x:c r="H2957" t="s">
        <x:v>83</x:v>
      </x:c>
      <x:c r="I2957" s="6">
        <x:v>27.1110123750177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22.889</x:v>
      </x:c>
      <x:c r="R2957" s="8">
        <x:v>122329.841562213</x:v>
      </x:c>
      <x:c r="S2957" s="12">
        <x:v>383880.006286864</x:v>
      </x:c>
      <x:c r="T2957" s="12">
        <x:v>28.35</x:v>
      </x:c>
      <x:c r="U2957" s="12">
        <x:v>51.6</x:v>
      </x:c>
      <x:c r="V2957" s="12">
        <x:f>NA()</x:f>
      </x:c>
    </x:row>
    <x:row r="2958">
      <x:c r="A2958">
        <x:v>2047651</x:v>
      </x:c>
      <x:c r="B2958" s="1">
        <x:v>43313.7032237269</x:v>
      </x:c>
      <x:c r="C2958" s="6">
        <x:v>53.068062195</x:v>
      </x:c>
      <x:c r="D2958" s="14" t="s">
        <x:v>77</x:v>
      </x:c>
      <x:c r="E2958" s="15">
        <x:v>43278.4141631134</x:v>
      </x:c>
      <x:c r="F2958" t="s">
        <x:v>82</x:v>
      </x:c>
      <x:c r="G2958" s="6">
        <x:v>167.521863023254</x:v>
      </x:c>
      <x:c r="H2958" t="s">
        <x:v>83</x:v>
      </x:c>
      <x:c r="I2958" s="6">
        <x:v>27.1110123750177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22.89</x:v>
      </x:c>
      <x:c r="R2958" s="8">
        <x:v>122333.959389739</x:v>
      </x:c>
      <x:c r="S2958" s="12">
        <x:v>383865.540633956</x:v>
      </x:c>
      <x:c r="T2958" s="12">
        <x:v>28.35</x:v>
      </x:c>
      <x:c r="U2958" s="12">
        <x:v>51.6</x:v>
      </x:c>
      <x:c r="V2958" s="12">
        <x:f>NA()</x:f>
      </x:c>
    </x:row>
    <x:row r="2959">
      <x:c r="A2959">
        <x:v>2047660</x:v>
      </x:c>
      <x:c r="B2959" s="1">
        <x:v>43313.7032354167</x:v>
      </x:c>
      <x:c r="C2959" s="6">
        <x:v>53.0849188033333</x:v>
      </x:c>
      <x:c r="D2959" s="14" t="s">
        <x:v>77</x:v>
      </x:c>
      <x:c r="E2959" s="15">
        <x:v>43278.4141631134</x:v>
      </x:c>
      <x:c r="F2959" t="s">
        <x:v>82</x:v>
      </x:c>
      <x:c r="G2959" s="6">
        <x:v>167.460699115108</x:v>
      </x:c>
      <x:c r="H2959" t="s">
        <x:v>83</x:v>
      </x:c>
      <x:c r="I2959" s="6">
        <x:v>27.1233016163569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22.89</x:v>
      </x:c>
      <x:c r="R2959" s="8">
        <x:v>122326.238227549</x:v>
      </x:c>
      <x:c r="S2959" s="12">
        <x:v>383871.096558904</x:v>
      </x:c>
      <x:c r="T2959" s="12">
        <x:v>28.35</x:v>
      </x:c>
      <x:c r="U2959" s="12">
        <x:v>51.6</x:v>
      </x:c>
      <x:c r="V2959" s="12">
        <x:f>NA()</x:f>
      </x:c>
    </x:row>
    <x:row r="2960">
      <x:c r="A2960">
        <x:v>2047672</x:v>
      </x:c>
      <x:c r="B2960" s="1">
        <x:v>43313.7032466088</x:v>
      </x:c>
      <x:c r="C2960" s="6">
        <x:v>53.1010136733333</x:v>
      </x:c>
      <x:c r="D2960" s="14" t="s">
        <x:v>77</x:v>
      </x:c>
      <x:c r="E2960" s="15">
        <x:v>43278.4141631134</x:v>
      </x:c>
      <x:c r="F2960" t="s">
        <x:v>82</x:v>
      </x:c>
      <x:c r="G2960" s="6">
        <x:v>167.507508451662</x:v>
      </x:c>
      <x:c r="H2960" t="s">
        <x:v>83</x:v>
      </x:c>
      <x:c r="I2960" s="6">
        <x:v>27.1110123750177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22.891</x:v>
      </x:c>
      <x:c r="R2960" s="8">
        <x:v>122333.810603393</x:v>
      </x:c>
      <x:c r="S2960" s="12">
        <x:v>383865.112181638</x:v>
      </x:c>
      <x:c r="T2960" s="12">
        <x:v>28.35</x:v>
      </x:c>
      <x:c r="U2960" s="12">
        <x:v>51.6</x:v>
      </x:c>
      <x:c r="V2960" s="12">
        <x:f>NA()</x:f>
      </x:c>
    </x:row>
    <x:row r="2961">
      <x:c r="A2961">
        <x:v>2047683</x:v>
      </x:c>
      <x:c r="B2961" s="1">
        <x:v>43313.7032582986</x:v>
      </x:c>
      <x:c r="C2961" s="6">
        <x:v>53.117859585</x:v>
      </x:c>
      <x:c r="D2961" s="14" t="s">
        <x:v>77</x:v>
      </x:c>
      <x:c r="E2961" s="15">
        <x:v>43278.4141631134</x:v>
      </x:c>
      <x:c r="F2961" t="s">
        <x:v>82</x:v>
      </x:c>
      <x:c r="G2961" s="6">
        <x:v>167.523736664239</x:v>
      </x:c>
      <x:c r="H2961" t="s">
        <x:v>83</x:v>
      </x:c>
      <x:c r="I2961" s="6">
        <x:v>27.1048677712192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22.892</x:v>
      </x:c>
      <x:c r="R2961" s="8">
        <x:v>122331.941980622</x:v>
      </x:c>
      <x:c r="S2961" s="12">
        <x:v>383868.132980121</x:v>
      </x:c>
      <x:c r="T2961" s="12">
        <x:v>28.35</x:v>
      </x:c>
      <x:c r="U2961" s="12">
        <x:v>51.6</x:v>
      </x:c>
      <x:c r="V2961" s="12">
        <x:f>NA()</x:f>
      </x:c>
    </x:row>
    <x:row r="2962">
      <x:c r="A2962">
        <x:v>2047689</x:v>
      </x:c>
      <x:c r="B2962" s="1">
        <x:v>43313.7032699884</x:v>
      </x:c>
      <x:c r="C2962" s="6">
        <x:v>53.1346931366667</x:v>
      </x:c>
      <x:c r="D2962" s="14" t="s">
        <x:v>77</x:v>
      </x:c>
      <x:c r="E2962" s="15">
        <x:v>43278.4141631134</x:v>
      </x:c>
      <x:c r="F2962" t="s">
        <x:v>82</x:v>
      </x:c>
      <x:c r="G2962" s="6">
        <x:v>167.462577100623</x:v>
      </x:c>
      <x:c r="H2962" t="s">
        <x:v>83</x:v>
      </x:c>
      <x:c r="I2962" s="6">
        <x:v>27.1171569900634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22.892</x:v>
      </x:c>
      <x:c r="R2962" s="8">
        <x:v>122335.695174376</x:v>
      </x:c>
      <x:c r="S2962" s="12">
        <x:v>383864.112436812</x:v>
      </x:c>
      <x:c r="T2962" s="12">
        <x:v>28.35</x:v>
      </x:c>
      <x:c r="U2962" s="12">
        <x:v>51.6</x:v>
      </x:c>
      <x:c r="V2962" s="12">
        <x:f>NA()</x:f>
      </x:c>
    </x:row>
    <x:row r="2963">
      <x:c r="A2963">
        <x:v>2047696</x:v>
      </x:c>
      <x:c r="B2963" s="1">
        <x:v>43313.703281794</x:v>
      </x:c>
      <x:c r="C2963" s="6">
        <x:v>53.151703195</x:v>
      </x:c>
      <x:c r="D2963" s="14" t="s">
        <x:v>77</x:v>
      </x:c>
      <x:c r="E2963" s="15">
        <x:v>43278.4141631134</x:v>
      </x:c>
      <x:c r="F2963" t="s">
        <x:v>82</x:v>
      </x:c>
      <x:c r="G2963" s="6">
        <x:v>167.478803780358</x:v>
      </x:c>
      <x:c r="H2963" t="s">
        <x:v>83</x:v>
      </x:c>
      <x:c r="I2963" s="6">
        <x:v>27.1110123750177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22.893</x:v>
      </x:c>
      <x:c r="R2963" s="8">
        <x:v>122332.437119963</x:v>
      </x:c>
      <x:c r="S2963" s="12">
        <x:v>383884.492171961</x:v>
      </x:c>
      <x:c r="T2963" s="12">
        <x:v>28.35</x:v>
      </x:c>
      <x:c r="U2963" s="12">
        <x:v>51.6</x:v>
      </x:c>
      <x:c r="V2963" s="12">
        <x:f>NA()</x:f>
      </x:c>
    </x:row>
    <x:row r="2964">
      <x:c r="A2964">
        <x:v>2047706</x:v>
      </x:c>
      <x:c r="B2964" s="1">
        <x:v>43313.7032929398</x:v>
      </x:c>
      <x:c r="C2964" s="6">
        <x:v>53.1677667683333</x:v>
      </x:c>
      <x:c r="D2964" s="14" t="s">
        <x:v>77</x:v>
      </x:c>
      <x:c r="E2964" s="15">
        <x:v>43278.4141631134</x:v>
      </x:c>
      <x:c r="F2964" t="s">
        <x:v>82</x:v>
      </x:c>
      <x:c r="G2964" s="6">
        <x:v>167.507508451662</x:v>
      </x:c>
      <x:c r="H2964" t="s">
        <x:v>83</x:v>
      </x:c>
      <x:c r="I2964" s="6">
        <x:v>27.1110123750177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22.891</x:v>
      </x:c>
      <x:c r="R2964" s="8">
        <x:v>122325.978995556</x:v>
      </x:c>
      <x:c r="S2964" s="12">
        <x:v>383875.306620439</x:v>
      </x:c>
      <x:c r="T2964" s="12">
        <x:v>28.35</x:v>
      </x:c>
      <x:c r="U2964" s="12">
        <x:v>51.6</x:v>
      </x:c>
      <x:c r="V2964" s="12">
        <x:f>NA()</x:f>
      </x:c>
    </x:row>
    <x:row r="2965">
      <x:c r="A2965">
        <x:v>2047719</x:v>
      </x:c>
      <x:c r="B2965" s="1">
        <x:v>43313.7033046643</x:v>
      </x:c>
      <x:c r="C2965" s="6">
        <x:v>53.1846434016667</x:v>
      </x:c>
      <x:c r="D2965" s="14" t="s">
        <x:v>77</x:v>
      </x:c>
      <x:c r="E2965" s="15">
        <x:v>43278.4141631134</x:v>
      </x:c>
      <x:c r="F2965" t="s">
        <x:v>82</x:v>
      </x:c>
      <x:c r="G2965" s="6">
        <x:v>167.493155370767</x:v>
      </x:c>
      <x:c r="H2965" t="s">
        <x:v>83</x:v>
      </x:c>
      <x:c r="I2965" s="6">
        <x:v>27.1110123750177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22.892</x:v>
      </x:c>
      <x:c r="R2965" s="8">
        <x:v>122333.003418901</x:v>
      </x:c>
      <x:c r="S2965" s="12">
        <x:v>383862.142095133</x:v>
      </x:c>
      <x:c r="T2965" s="12">
        <x:v>28.35</x:v>
      </x:c>
      <x:c r="U2965" s="12">
        <x:v>51.6</x:v>
      </x:c>
      <x:c r="V2965" s="12">
        <x:f>NA()</x:f>
      </x:c>
    </x:row>
    <x:row r="2966">
      <x:c r="A2966">
        <x:v>2047725</x:v>
      </x:c>
      <x:c r="B2966" s="1">
        <x:v>43313.7033164005</x:v>
      </x:c>
      <x:c r="C2966" s="6">
        <x:v>53.2015110683333</x:v>
      </x:c>
      <x:c r="D2966" s="14" t="s">
        <x:v>77</x:v>
      </x:c>
      <x:c r="E2966" s="15">
        <x:v>43278.4141631134</x:v>
      </x:c>
      <x:c r="F2966" t="s">
        <x:v>82</x:v>
      </x:c>
      <x:c r="G2966" s="6">
        <x:v>167.478803780358</x:v>
      </x:c>
      <x:c r="H2966" t="s">
        <x:v>83</x:v>
      </x:c>
      <x:c r="I2966" s="6">
        <x:v>27.1110123750177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22.893</x:v>
      </x:c>
      <x:c r="R2966" s="8">
        <x:v>122342.248258834</x:v>
      </x:c>
      <x:c r="S2966" s="12">
        <x:v>383879.798534965</x:v>
      </x:c>
      <x:c r="T2966" s="12">
        <x:v>28.35</x:v>
      </x:c>
      <x:c r="U2966" s="12">
        <x:v>51.6</x:v>
      </x:c>
      <x:c r="V2966" s="12">
        <x:f>NA()</x:f>
      </x:c>
    </x:row>
    <x:row r="2967">
      <x:c r="A2967">
        <x:v>2047735</x:v>
      </x:c>
      <x:c r="B2967" s="1">
        <x:v>43313.7033280903</x:v>
      </x:c>
      <x:c r="C2967" s="6">
        <x:v>53.2183453366667</x:v>
      </x:c>
      <x:c r="D2967" s="14" t="s">
        <x:v>77</x:v>
      </x:c>
      <x:c r="E2967" s="15">
        <x:v>43278.4141631134</x:v>
      </x:c>
      <x:c r="F2967" t="s">
        <x:v>82</x:v>
      </x:c>
      <x:c r="G2967" s="6">
        <x:v>167.507508451662</x:v>
      </x:c>
      <x:c r="H2967" t="s">
        <x:v>83</x:v>
      </x:c>
      <x:c r="I2967" s="6">
        <x:v>27.1110123750177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22.891</x:v>
      </x:c>
      <x:c r="R2967" s="8">
        <x:v>122336.213155707</x:v>
      </x:c>
      <x:c r="S2967" s="12">
        <x:v>383882.336135502</x:v>
      </x:c>
      <x:c r="T2967" s="12">
        <x:v>28.35</x:v>
      </x:c>
      <x:c r="U2967" s="12">
        <x:v>51.6</x:v>
      </x:c>
      <x:c r="V2967" s="12">
        <x:f>NA()</x:f>
      </x:c>
    </x:row>
    <x:row r="2968">
      <x:c r="A2968">
        <x:v>2047738</x:v>
      </x:c>
      <x:c r="B2968" s="1">
        <x:v>43313.7033392014</x:v>
      </x:c>
      <x:c r="C2968" s="6">
        <x:v>53.2343540366667</x:v>
      </x:c>
      <x:c r="D2968" s="14" t="s">
        <x:v>77</x:v>
      </x:c>
      <x:c r="E2968" s="15">
        <x:v>43278.4141631134</x:v>
      </x:c>
      <x:c r="F2968" t="s">
        <x:v>82</x:v>
      </x:c>
      <x:c r="G2968" s="6">
        <x:v>167.419534589437</x:v>
      </x:c>
      <x:c r="H2968" t="s">
        <x:v>83</x:v>
      </x:c>
      <x:c r="I2968" s="6">
        <x:v>27.1171569900634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22.895</x:v>
      </x:c>
      <x:c r="R2968" s="8">
        <x:v>122337.110304305</x:v>
      </x:c>
      <x:c r="S2968" s="12">
        <x:v>383851.272345968</x:v>
      </x:c>
      <x:c r="T2968" s="12">
        <x:v>28.35</x:v>
      </x:c>
      <x:c r="U2968" s="12">
        <x:v>51.6</x:v>
      </x:c>
      <x:c r="V2968" s="12">
        <x:f>NA()</x:f>
      </x:c>
    </x:row>
    <x:row r="2969">
      <x:c r="A2969">
        <x:v>2047752</x:v>
      </x:c>
      <x:c r="B2969" s="1">
        <x:v>43313.7033509259</x:v>
      </x:c>
      <x:c r="C2969" s="6">
        <x:v>53.25123352</x:v>
      </x:c>
      <x:c r="D2969" s="14" t="s">
        <x:v>77</x:v>
      </x:c>
      <x:c r="E2969" s="15">
        <x:v>43278.4141631134</x:v>
      </x:c>
      <x:c r="F2969" t="s">
        <x:v>82</x:v>
      </x:c>
      <x:c r="G2969" s="6">
        <x:v>167.464453680222</x:v>
      </x:c>
      <x:c r="H2969" t="s">
        <x:v>83</x:v>
      </x:c>
      <x:c r="I2969" s="6">
        <x:v>27.1110123750177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22.894</x:v>
      </x:c>
      <x:c r="R2969" s="8">
        <x:v>122343.175156308</x:v>
      </x:c>
      <x:c r="S2969" s="12">
        <x:v>383863.648850057</x:v>
      </x:c>
      <x:c r="T2969" s="12">
        <x:v>28.35</x:v>
      </x:c>
      <x:c r="U2969" s="12">
        <x:v>51.6</x:v>
      </x:c>
      <x:c r="V2969" s="12">
        <x:f>NA()</x:f>
      </x:c>
    </x:row>
    <x:row r="2970">
      <x:c r="A2970">
        <x:v>2047757</x:v>
      </x:c>
      <x:c r="B2970" s="1">
        <x:v>43313.7033626157</x:v>
      </x:c>
      <x:c r="C2970" s="6">
        <x:v>53.2680854666667</x:v>
      </x:c>
      <x:c r="D2970" s="14" t="s">
        <x:v>77</x:v>
      </x:c>
      <x:c r="E2970" s="15">
        <x:v>43278.4141631134</x:v>
      </x:c>
      <x:c r="F2970" t="s">
        <x:v>82</x:v>
      </x:c>
      <x:c r="G2970" s="6">
        <x:v>167.521863023254</x:v>
      </x:c>
      <x:c r="H2970" t="s">
        <x:v>83</x:v>
      </x:c>
      <x:c r="I2970" s="6">
        <x:v>27.1110123750177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22.89</x:v>
      </x:c>
      <x:c r="R2970" s="8">
        <x:v>122339.400961644</x:v>
      </x:c>
      <x:c r="S2970" s="12">
        <x:v>383862.416002602</x:v>
      </x:c>
      <x:c r="T2970" s="12">
        <x:v>28.35</x:v>
      </x:c>
      <x:c r="U2970" s="12">
        <x:v>51.6</x:v>
      </x:c>
      <x:c r="V2970" s="12">
        <x:f>NA()</x:f>
      </x:c>
    </x:row>
    <x:row r="2971">
      <x:c r="A2971">
        <x:v>2047770</x:v>
      </x:c>
      <x:c r="B2971" s="1">
        <x:v>43313.7033743056</x:v>
      </x:c>
      <x:c r="C2971" s="6">
        <x:v>53.2849185833333</x:v>
      </x:c>
      <x:c r="D2971" s="14" t="s">
        <x:v>77</x:v>
      </x:c>
      <x:c r="E2971" s="15">
        <x:v>43278.4141631134</x:v>
      </x:c>
      <x:c r="F2971" t="s">
        <x:v>82</x:v>
      </x:c>
      <x:c r="G2971" s="6">
        <x:v>167.478803780358</x:v>
      </x:c>
      <x:c r="H2971" t="s">
        <x:v>83</x:v>
      </x:c>
      <x:c r="I2971" s="6">
        <x:v>27.1110123750177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22.893</x:v>
      </x:c>
      <x:c r="R2971" s="8">
        <x:v>122338.786880023</x:v>
      </x:c>
      <x:c r="S2971" s="12">
        <x:v>383856.448227962</x:v>
      </x:c>
      <x:c r="T2971" s="12">
        <x:v>28.35</x:v>
      </x:c>
      <x:c r="U2971" s="12">
        <x:v>51.6</x:v>
      </x:c>
      <x:c r="V2971" s="12">
        <x:f>NA()</x:f>
      </x:c>
    </x:row>
    <x:row r="2972">
      <x:c r="A2972">
        <x:v>2047782</x:v>
      </x:c>
      <x:c r="B2972" s="1">
        <x:v>43313.7033859954</x:v>
      </x:c>
      <x:c r="C2972" s="6">
        <x:v>53.3017634066667</x:v>
      </x:c>
      <x:c r="D2972" s="14" t="s">
        <x:v>77</x:v>
      </x:c>
      <x:c r="E2972" s="15">
        <x:v>43278.4141631134</x:v>
      </x:c>
      <x:c r="F2972" t="s">
        <x:v>82</x:v>
      </x:c>
      <x:c r="G2972" s="6">
        <x:v>167.464453680222</x:v>
      </x:c>
      <x:c r="H2972" t="s">
        <x:v>83</x:v>
      </x:c>
      <x:c r="I2972" s="6">
        <x:v>27.1110123750177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22.894</x:v>
      </x:c>
      <x:c r="R2972" s="8">
        <x:v>122328.180882397</x:v>
      </x:c>
      <x:c r="S2972" s="12">
        <x:v>383862.671989937</x:v>
      </x:c>
      <x:c r="T2972" s="12">
        <x:v>28.35</x:v>
      </x:c>
      <x:c r="U2972" s="12">
        <x:v>51.6</x:v>
      </x:c>
      <x:c r="V2972" s="12">
        <x:f>NA()</x:f>
      </x:c>
    </x:row>
    <x:row r="2973">
      <x:c r="A2973">
        <x:v>2047789</x:v>
      </x:c>
      <x:c r="B2973" s="1">
        <x:v>43313.7033971065</x:v>
      </x:c>
      <x:c r="C2973" s="6">
        <x:v>53.31775777</x:v>
      </x:c>
      <x:c r="D2973" s="14" t="s">
        <x:v>77</x:v>
      </x:c>
      <x:c r="E2973" s="15">
        <x:v>43278.4141631134</x:v>
      </x:c>
      <x:c r="F2973" t="s">
        <x:v>82</x:v>
      </x:c>
      <x:c r="G2973" s="6">
        <x:v>167.448228106959</x:v>
      </x:c>
      <x:c r="H2973" t="s">
        <x:v>83</x:v>
      </x:c>
      <x:c r="I2973" s="6">
        <x:v>27.1171569900634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22.893</x:v>
      </x:c>
      <x:c r="R2973" s="8">
        <x:v>122344.931726029</x:v>
      </x:c>
      <x:c r="S2973" s="12">
        <x:v>383863.46634525</x:v>
      </x:c>
      <x:c r="T2973" s="12">
        <x:v>28.35</x:v>
      </x:c>
      <x:c r="U2973" s="12">
        <x:v>51.6</x:v>
      </x:c>
      <x:c r="V2973" s="12">
        <x:f>NA()</x:f>
      </x:c>
    </x:row>
    <x:row r="2974">
      <x:c r="A2974">
        <x:v>2047797</x:v>
      </x:c>
      <x:c r="B2974" s="1">
        <x:v>43313.7034088773</x:v>
      </x:c>
      <x:c r="C2974" s="6">
        <x:v>53.3346630433333</x:v>
      </x:c>
      <x:c r="D2974" s="14" t="s">
        <x:v>77</x:v>
      </x:c>
      <x:c r="E2974" s="15">
        <x:v>43278.4141631134</x:v>
      </x:c>
      <x:c r="F2974" t="s">
        <x:v>82</x:v>
      </x:c>
      <x:c r="G2974" s="6">
        <x:v>167.478803780358</x:v>
      </x:c>
      <x:c r="H2974" t="s">
        <x:v>83</x:v>
      </x:c>
      <x:c r="I2974" s="6">
        <x:v>27.1110123750177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22.893</x:v>
      </x:c>
      <x:c r="R2974" s="8">
        <x:v>122333.212901355</x:v>
      </x:c>
      <x:c r="S2974" s="12">
        <x:v>383861.557523974</x:v>
      </x:c>
      <x:c r="T2974" s="12">
        <x:v>28.35</x:v>
      </x:c>
      <x:c r="U2974" s="12">
        <x:v>51.6</x:v>
      </x:c>
      <x:c r="V2974" s="12">
        <x:f>NA()</x:f>
      </x:c>
    </x:row>
    <x:row r="2975">
      <x:c r="A2975">
        <x:v>2047806</x:v>
      </x:c>
      <x:c r="B2975" s="1">
        <x:v>43313.7034205671</x:v>
      </x:c>
      <x:c r="C2975" s="6">
        <x:v>53.3515077766667</x:v>
      </x:c>
      <x:c r="D2975" s="14" t="s">
        <x:v>77</x:v>
      </x:c>
      <x:c r="E2975" s="15">
        <x:v>43278.4141631134</x:v>
      </x:c>
      <x:c r="F2975" t="s">
        <x:v>82</x:v>
      </x:c>
      <x:c r="G2975" s="6">
        <x:v>167.476927584504</x:v>
      </x:c>
      <x:c r="H2975" t="s">
        <x:v>83</x:v>
      </x:c>
      <x:c r="I2975" s="6">
        <x:v>27.1171569900634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22.891</x:v>
      </x:c>
      <x:c r="R2975" s="8">
        <x:v>122340.317627938</x:v>
      </x:c>
      <x:c r="S2975" s="12">
        <x:v>383864.391912606</x:v>
      </x:c>
      <x:c r="T2975" s="12">
        <x:v>28.35</x:v>
      </x:c>
      <x:c r="U2975" s="12">
        <x:v>51.6</x:v>
      </x:c>
      <x:c r="V2975" s="12">
        <x:f>NA()</x:f>
      </x:c>
    </x:row>
    <x:row r="2976">
      <x:c r="A2976">
        <x:v>2047818</x:v>
      </x:c>
      <x:c r="B2976" s="1">
        <x:v>43313.7034323264</x:v>
      </x:c>
      <x:c r="C2976" s="6">
        <x:v>53.36845298</x:v>
      </x:c>
      <x:c r="D2976" s="14" t="s">
        <x:v>77</x:v>
      </x:c>
      <x:c r="E2976" s="15">
        <x:v>43278.4141631134</x:v>
      </x:c>
      <x:c r="F2976" t="s">
        <x:v>82</x:v>
      </x:c>
      <x:c r="G2976" s="6">
        <x:v>167.495029779966</x:v>
      </x:c>
      <x:c r="H2976" t="s">
        <x:v>83</x:v>
      </x:c>
      <x:c r="I2976" s="6">
        <x:v>27.1048677712192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22.894</x:v>
      </x:c>
      <x:c r="R2976" s="8">
        <x:v>122340.15417624</x:v>
      </x:c>
      <x:c r="S2976" s="12">
        <x:v>383861.329466031</x:v>
      </x:c>
      <x:c r="T2976" s="12">
        <x:v>28.35</x:v>
      </x:c>
      <x:c r="U2976" s="12">
        <x:v>51.6</x:v>
      </x:c>
      <x:c r="V2976" s="12">
        <x:f>NA()</x:f>
      </x:c>
    </x:row>
    <x:row r="2977">
      <x:c r="A2977">
        <x:v>2047821</x:v>
      </x:c>
      <x:c r="B2977" s="1">
        <x:v>43313.7034434375</x:v>
      </x:c>
      <x:c r="C2977" s="6">
        <x:v>53.38443475</x:v>
      </x:c>
      <x:c r="D2977" s="14" t="s">
        <x:v>77</x:v>
      </x:c>
      <x:c r="E2977" s="15">
        <x:v>43278.4141631134</x:v>
      </x:c>
      <x:c r="F2977" t="s">
        <x:v>82</x:v>
      </x:c>
      <x:c r="G2977" s="6">
        <x:v>167.478803780358</x:v>
      </x:c>
      <x:c r="H2977" t="s">
        <x:v>83</x:v>
      </x:c>
      <x:c r="I2977" s="6">
        <x:v>27.1110123750177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22.893</x:v>
      </x:c>
      <x:c r="R2977" s="8">
        <x:v>122341.86288644</x:v>
      </x:c>
      <x:c r="S2977" s="12">
        <x:v>383857.481328714</x:v>
      </x:c>
      <x:c r="T2977" s="12">
        <x:v>28.35</x:v>
      </x:c>
      <x:c r="U2977" s="12">
        <x:v>51.6</x:v>
      </x:c>
      <x:c r="V2977" s="12">
        <x:f>NA()</x:f>
      </x:c>
    </x:row>
    <x:row r="2978">
      <x:c r="A2978">
        <x:v>2047831</x:v>
      </x:c>
      <x:c r="B2978" s="1">
        <x:v>43313.7034551273</x:v>
      </x:c>
      <x:c r="C2978" s="6">
        <x:v>53.40129586</x:v>
      </x:c>
      <x:c r="D2978" s="14" t="s">
        <x:v>77</x:v>
      </x:c>
      <x:c r="E2978" s="15">
        <x:v>43278.4141631134</x:v>
      </x:c>
      <x:c r="F2978" t="s">
        <x:v>82</x:v>
      </x:c>
      <x:c r="G2978" s="6">
        <x:v>167.390847030248</x:v>
      </x:c>
      <x:c r="H2978" t="s">
        <x:v>83</x:v>
      </x:c>
      <x:c r="I2978" s="6">
        <x:v>27.1171569900634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22.897</x:v>
      </x:c>
      <x:c r="R2978" s="8">
        <x:v>122340.04589561</x:v>
      </x:c>
      <x:c r="S2978" s="12">
        <x:v>383861.419901029</x:v>
      </x:c>
      <x:c r="T2978" s="12">
        <x:v>28.35</x:v>
      </x:c>
      <x:c r="U2978" s="12">
        <x:v>51.6</x:v>
      </x:c>
      <x:c r="V2978" s="12">
        <x:f>NA()</x:f>
      </x:c>
    </x:row>
    <x:row r="2979">
      <x:c r="A2979">
        <x:v>2047840</x:v>
      </x:c>
      <x:c r="B2979" s="1">
        <x:v>43313.7034668634</x:v>
      </x:c>
      <x:c r="C2979" s="6">
        <x:v>53.418156175</x:v>
      </x:c>
      <x:c r="D2979" s="14" t="s">
        <x:v>77</x:v>
      </x:c>
      <x:c r="E2979" s="15">
        <x:v>43278.4141631134</x:v>
      </x:c>
      <x:c r="F2979" t="s">
        <x:v>82</x:v>
      </x:c>
      <x:c r="G2979" s="6">
        <x:v>167.493155370767</x:v>
      </x:c>
      <x:c r="H2979" t="s">
        <x:v>83</x:v>
      </x:c>
      <x:c r="I2979" s="6">
        <x:v>27.1110123750177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22.892</x:v>
      </x:c>
      <x:c r="R2979" s="8">
        <x:v>122349.43648752</x:v>
      </x:c>
      <x:c r="S2979" s="12">
        <x:v>383868.043683949</x:v>
      </x:c>
      <x:c r="T2979" s="12">
        <x:v>28.35</x:v>
      </x:c>
      <x:c r="U2979" s="12">
        <x:v>51.6</x:v>
      </x:c>
      <x:c r="V2979" s="12">
        <x:f>NA()</x:f>
      </x:c>
    </x:row>
    <x:row r="2980">
      <x:c r="A2980">
        <x:v>2047853</x:v>
      </x:c>
      <x:c r="B2980" s="1">
        <x:v>43313.7034785532</x:v>
      </x:c>
      <x:c r="C2980" s="6">
        <x:v>53.4350086816667</x:v>
      </x:c>
      <x:c r="D2980" s="14" t="s">
        <x:v>77</x:v>
      </x:c>
      <x:c r="E2980" s="15">
        <x:v>43278.4141631134</x:v>
      </x:c>
      <x:c r="F2980" t="s">
        <x:v>82</x:v>
      </x:c>
      <x:c r="G2980" s="6">
        <x:v>167.509382476831</x:v>
      </x:c>
      <x:c r="H2980" t="s">
        <x:v>83</x:v>
      </x:c>
      <x:c r="I2980" s="6">
        <x:v>27.1048677712192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22.893</x:v>
      </x:c>
      <x:c r="R2980" s="8">
        <x:v>122351.996352549</x:v>
      </x:c>
      <x:c r="S2980" s="12">
        <x:v>383865.529304035</x:v>
      </x:c>
      <x:c r="T2980" s="12">
        <x:v>28.35</x:v>
      </x:c>
      <x:c r="U2980" s="12">
        <x:v>51.6</x:v>
      </x:c>
      <x:c r="V2980" s="12">
        <x:f>NA()</x:f>
      </x:c>
    </x:row>
    <x:row r="2981">
      <x:c r="A2981">
        <x:v>2047855</x:v>
      </x:c>
      <x:c r="B2981" s="1">
        <x:v>43313.7034896644</x:v>
      </x:c>
      <x:c r="C2981" s="6">
        <x:v>53.4510404183333</x:v>
      </x:c>
      <x:c r="D2981" s="14" t="s">
        <x:v>77</x:v>
      </x:c>
      <x:c r="E2981" s="15">
        <x:v>43278.4141631134</x:v>
      </x:c>
      <x:c r="F2981" t="s">
        <x:v>82</x:v>
      </x:c>
      <x:c r="G2981" s="6">
        <x:v>167.493155370767</x:v>
      </x:c>
      <x:c r="H2981" t="s">
        <x:v>83</x:v>
      </x:c>
      <x:c r="I2981" s="6">
        <x:v>27.1110123750177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22.892</x:v>
      </x:c>
      <x:c r="R2981" s="8">
        <x:v>122347.701528709</x:v>
      </x:c>
      <x:c r="S2981" s="12">
        <x:v>383851.526819254</x:v>
      </x:c>
      <x:c r="T2981" s="12">
        <x:v>28.35</x:v>
      </x:c>
      <x:c r="U2981" s="12">
        <x:v>51.6</x:v>
      </x:c>
      <x:c r="V2981" s="12">
        <x:f>NA()</x:f>
      </x:c>
    </x:row>
    <x:row r="2982">
      <x:c r="A2982">
        <x:v>2047870</x:v>
      </x:c>
      <x:c r="B2982" s="1">
        <x:v>43313.7035014236</x:v>
      </x:c>
      <x:c r="C2982" s="6">
        <x:v>53.4679672266667</x:v>
      </x:c>
      <x:c r="D2982" s="14" t="s">
        <x:v>77</x:v>
      </x:c>
      <x:c r="E2982" s="15">
        <x:v>43278.4141631134</x:v>
      </x:c>
      <x:c r="F2982" t="s">
        <x:v>82</x:v>
      </x:c>
      <x:c r="G2982" s="6">
        <x:v>167.464453680222</x:v>
      </x:c>
      <x:c r="H2982" t="s">
        <x:v>83</x:v>
      </x:c>
      <x:c r="I2982" s="6">
        <x:v>27.1110123750177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22.894</x:v>
      </x:c>
      <x:c r="R2982" s="8">
        <x:v>122344.210477506</x:v>
      </x:c>
      <x:c r="S2982" s="12">
        <x:v>383850.955558907</x:v>
      </x:c>
      <x:c r="T2982" s="12">
        <x:v>28.35</x:v>
      </x:c>
      <x:c r="U2982" s="12">
        <x:v>51.6</x:v>
      </x:c>
      <x:c r="V2982" s="12">
        <x:f>NA()</x:f>
      </x:c>
    </x:row>
    <x:row r="2983">
      <x:c r="A2983">
        <x:v>2047873</x:v>
      </x:c>
      <x:c r="B2983" s="1">
        <x:v>43313.7035131597</x:v>
      </x:c>
      <x:c r="C2983" s="6">
        <x:v>53.484822565</x:v>
      </x:c>
      <x:c r="D2983" s="14" t="s">
        <x:v>77</x:v>
      </x:c>
      <x:c r="E2983" s="15">
        <x:v>43278.4141631134</x:v>
      </x:c>
      <x:c r="F2983" t="s">
        <x:v>82</x:v>
      </x:c>
      <x:c r="G2983" s="6">
        <x:v>167.448228106959</x:v>
      </x:c>
      <x:c r="H2983" t="s">
        <x:v>83</x:v>
      </x:c>
      <x:c r="I2983" s="6">
        <x:v>27.1171569900634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22.893</x:v>
      </x:c>
      <x:c r="R2983" s="8">
        <x:v>122339.358038504</x:v>
      </x:c>
      <x:c r="S2983" s="12">
        <x:v>383850.311592753</x:v>
      </x:c>
      <x:c r="T2983" s="12">
        <x:v>28.35</x:v>
      </x:c>
      <x:c r="U2983" s="12">
        <x:v>51.6</x:v>
      </x:c>
      <x:c r="V2983" s="12">
        <x:f>NA()</x:f>
      </x:c>
    </x:row>
    <x:row r="2984">
      <x:c r="A2984">
        <x:v>2047882</x:v>
      </x:c>
      <x:c r="B2984" s="1">
        <x:v>43313.7035248032</x:v>
      </x:c>
      <x:c r="C2984" s="6">
        <x:v>53.501619465</x:v>
      </x:c>
      <x:c r="D2984" s="14" t="s">
        <x:v>77</x:v>
      </x:c>
      <x:c r="E2984" s="15">
        <x:v>43278.4141631134</x:v>
      </x:c>
      <x:c r="F2984" t="s">
        <x:v>82</x:v>
      </x:c>
      <x:c r="G2984" s="6">
        <x:v>167.478803780358</x:v>
      </x:c>
      <x:c r="H2984" t="s">
        <x:v>83</x:v>
      </x:c>
      <x:c r="I2984" s="6">
        <x:v>27.1110123750177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22.893</x:v>
      </x:c>
      <x:c r="R2984" s="8">
        <x:v>122333.532335224</x:v>
      </x:c>
      <x:c r="S2984" s="12">
        <x:v>383842.630685192</x:v>
      </x:c>
      <x:c r="T2984" s="12">
        <x:v>28.35</x:v>
      </x:c>
      <x:c r="U2984" s="12">
        <x:v>51.6</x:v>
      </x:c>
      <x:c r="V2984" s="12">
        <x:f>NA()</x:f>
      </x:c>
    </x:row>
    <x:row r="2985">
      <x:c r="A2985">
        <x:v>2047891</x:v>
      </x:c>
      <x:c r="B2985" s="1">
        <x:v>43313.7035359143</x:v>
      </x:c>
      <x:c r="C2985" s="6">
        <x:v>53.51762354</x:v>
      </x:c>
      <x:c r="D2985" s="14" t="s">
        <x:v>77</x:v>
      </x:c>
      <x:c r="E2985" s="15">
        <x:v>43278.4141631134</x:v>
      </x:c>
      <x:c r="F2985" t="s">
        <x:v>82</x:v>
      </x:c>
      <x:c r="G2985" s="6">
        <x:v>167.466328857019</x:v>
      </x:c>
      <x:c r="H2985" t="s">
        <x:v>83</x:v>
      </x:c>
      <x:c r="I2985" s="6">
        <x:v>27.1048677712192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22.896</x:v>
      </x:c>
      <x:c r="R2985" s="8">
        <x:v>122341.709400696</x:v>
      </x:c>
      <x:c r="S2985" s="12">
        <x:v>383843.344092374</x:v>
      </x:c>
      <x:c r="T2985" s="12">
        <x:v>28.35</x:v>
      </x:c>
      <x:c r="U2985" s="12">
        <x:v>51.6</x:v>
      </x:c>
      <x:c r="V2985" s="12">
        <x:f>NA()</x:f>
      </x:c>
    </x:row>
    <x:row r="2986">
      <x:c r="A2986">
        <x:v>2047905</x:v>
      </x:c>
      <x:c r="B2986" s="1">
        <x:v>43313.7035476042</x:v>
      </x:c>
      <x:c r="C2986" s="6">
        <x:v>53.53446918</x:v>
      </x:c>
      <x:c r="D2986" s="14" t="s">
        <x:v>77</x:v>
      </x:c>
      <x:c r="E2986" s="15">
        <x:v>43278.4141631134</x:v>
      </x:c>
      <x:c r="F2986" t="s">
        <x:v>82</x:v>
      </x:c>
      <x:c r="G2986" s="6">
        <x:v>167.435757949929</x:v>
      </x:c>
      <x:c r="H2986" t="s">
        <x:v>83</x:v>
      </x:c>
      <x:c r="I2986" s="6">
        <x:v>27.1110123750177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22.896</x:v>
      </x:c>
      <x:c r="R2986" s="8">
        <x:v>122350.893027761</x:v>
      </x:c>
      <x:c r="S2986" s="12">
        <x:v>383848.8812762</x:v>
      </x:c>
      <x:c r="T2986" s="12">
        <x:v>28.35</x:v>
      </x:c>
      <x:c r="U2986" s="12">
        <x:v>51.6</x:v>
      </x:c>
      <x:c r="V2986" s="12">
        <x:f>NA()</x:f>
      </x:c>
    </x:row>
    <x:row r="2987">
      <x:c r="A2987">
        <x:v>2047916</x:v>
      </x:c>
      <x:c r="B2987" s="1">
        <x:v>43313.703559294</x:v>
      </x:c>
      <x:c r="C2987" s="6">
        <x:v>53.5512952483333</x:v>
      </x:c>
      <x:c r="D2987" s="14" t="s">
        <x:v>77</x:v>
      </x:c>
      <x:c r="E2987" s="15">
        <x:v>43278.4141631134</x:v>
      </x:c>
      <x:c r="F2987" t="s">
        <x:v>82</x:v>
      </x:c>
      <x:c r="G2987" s="6">
        <x:v>167.421412319348</x:v>
      </x:c>
      <x:c r="H2987" t="s">
        <x:v>83</x:v>
      </x:c>
      <x:c r="I2987" s="6">
        <x:v>27.1110123750177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22.897</x:v>
      </x:c>
      <x:c r="R2987" s="8">
        <x:v>122350.502150046</x:v>
      </x:c>
      <x:c r="S2987" s="12">
        <x:v>383839.853344743</x:v>
      </x:c>
      <x:c r="T2987" s="12">
        <x:v>28.35</x:v>
      </x:c>
      <x:c r="U2987" s="12">
        <x:v>51.6</x:v>
      </x:c>
      <x:c r="V2987" s="12">
        <x:f>NA()</x:f>
      </x:c>
    </x:row>
    <x:row r="2988">
      <x:c r="A2988">
        <x:v>2047923</x:v>
      </x:c>
      <x:c r="B2988" s="1">
        <x:v>43313.7035710301</x:v>
      </x:c>
      <x:c r="C2988" s="6">
        <x:v>53.5681767716667</x:v>
      </x:c>
      <x:c r="D2988" s="14" t="s">
        <x:v>77</x:v>
      </x:c>
      <x:c r="E2988" s="15">
        <x:v>43278.4141631134</x:v>
      </x:c>
      <x:c r="F2988" t="s">
        <x:v>82</x:v>
      </x:c>
      <x:c r="G2988" s="6">
        <x:v>167.466328857019</x:v>
      </x:c>
      <x:c r="H2988" t="s">
        <x:v>83</x:v>
      </x:c>
      <x:c r="I2988" s="6">
        <x:v>27.1048677712192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22.896</x:v>
      </x:c>
      <x:c r="R2988" s="8">
        <x:v>122355.178528955</x:v>
      </x:c>
      <x:c r="S2988" s="12">
        <x:v>383869.79515666</x:v>
      </x:c>
      <x:c r="T2988" s="12">
        <x:v>28.35</x:v>
      </x:c>
      <x:c r="U2988" s="12">
        <x:v>51.6</x:v>
      </x:c>
      <x:c r="V2988" s="12">
        <x:f>NA()</x:f>
      </x:c>
    </x:row>
    <x:row r="2989">
      <x:c r="A2989">
        <x:v>2047935</x:v>
      </x:c>
      <x:c r="B2989" s="1">
        <x:v>43313.7035826736</x:v>
      </x:c>
      <x:c r="C2989" s="6">
        <x:v>53.58496945</x:v>
      </x:c>
      <x:c r="D2989" s="14" t="s">
        <x:v>77</x:v>
      </x:c>
      <x:c r="E2989" s="15">
        <x:v>43278.4141631134</x:v>
      </x:c>
      <x:c r="F2989" t="s">
        <x:v>82</x:v>
      </x:c>
      <x:c r="G2989" s="6">
        <x:v>167.480678573433</x:v>
      </x:c>
      <x:c r="H2989" t="s">
        <x:v>83</x:v>
      </x:c>
      <x:c r="I2989" s="6">
        <x:v>27.1048677712192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22.895</x:v>
      </x:c>
      <x:c r="R2989" s="8">
        <x:v>122360.052176073</x:v>
      </x:c>
      <x:c r="S2989" s="12">
        <x:v>383862.241367815</x:v>
      </x:c>
      <x:c r="T2989" s="12">
        <x:v>28.35</x:v>
      </x:c>
      <x:c r="U2989" s="12">
        <x:v>51.6</x:v>
      </x:c>
      <x:c r="V2989" s="12">
        <x:f>NA()</x:f>
      </x:c>
    </x:row>
    <x:row r="2990">
      <x:c r="A2990">
        <x:v>2047943</x:v>
      </x:c>
      <x:c r="B2990" s="1">
        <x:v>43313.7035937847</x:v>
      </x:c>
      <x:c r="C2990" s="6">
        <x:v>53.6009440033333</x:v>
      </x:c>
      <x:c r="D2990" s="14" t="s">
        <x:v>77</x:v>
      </x:c>
      <x:c r="E2990" s="15">
        <x:v>43278.4141631134</x:v>
      </x:c>
      <x:c r="F2990" t="s">
        <x:v>82</x:v>
      </x:c>
      <x:c r="G2990" s="6">
        <x:v>167.466328857019</x:v>
      </x:c>
      <x:c r="H2990" t="s">
        <x:v>83</x:v>
      </x:c>
      <x:c r="I2990" s="6">
        <x:v>27.1048677712192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22.896</x:v>
      </x:c>
      <x:c r="R2990" s="8">
        <x:v>122347.176506509</x:v>
      </x:c>
      <x:c r="S2990" s="12">
        <x:v>383858.773972034</x:v>
      </x:c>
      <x:c r="T2990" s="12">
        <x:v>28.35</x:v>
      </x:c>
      <x:c r="U2990" s="12">
        <x:v>51.6</x:v>
      </x:c>
      <x:c r="V2990" s="12">
        <x:f>NA()</x:f>
      </x:c>
    </x:row>
    <x:row r="2991">
      <x:c r="A2991">
        <x:v>2047950</x:v>
      </x:c>
      <x:c r="B2991" s="1">
        <x:v>43313.7036055208</x:v>
      </x:c>
      <x:c r="C2991" s="6">
        <x:v>53.6178296683333</x:v>
      </x:c>
      <x:c r="D2991" s="14" t="s">
        <x:v>77</x:v>
      </x:c>
      <x:c r="E2991" s="15">
        <x:v>43278.4141631134</x:v>
      </x:c>
      <x:c r="F2991" t="s">
        <x:v>82</x:v>
      </x:c>
      <x:c r="G2991" s="6">
        <x:v>167.466328857019</x:v>
      </x:c>
      <x:c r="H2991" t="s">
        <x:v>83</x:v>
      </x:c>
      <x:c r="I2991" s="6">
        <x:v>27.1048677712192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22.896</x:v>
      </x:c>
      <x:c r="R2991" s="8">
        <x:v>122340.98460359</x:v>
      </x:c>
      <x:c r="S2991" s="12">
        <x:v>383856.143901672</x:v>
      </x:c>
      <x:c r="T2991" s="12">
        <x:v>28.35</x:v>
      </x:c>
      <x:c r="U2991" s="12">
        <x:v>51.6</x:v>
      </x:c>
      <x:c r="V2991" s="12">
        <x:f>NA()</x:f>
      </x:c>
    </x:row>
    <x:row r="2992">
      <x:c r="A2992">
        <x:v>2047959</x:v>
      </x:c>
      <x:c r="B2992" s="1">
        <x:v>43313.7036172106</x:v>
      </x:c>
      <x:c r="C2992" s="6">
        <x:v>53.6346870766667</x:v>
      </x:c>
      <x:c r="D2992" s="14" t="s">
        <x:v>77</x:v>
      </x:c>
      <x:c r="E2992" s="15">
        <x:v>43278.4141631134</x:v>
      </x:c>
      <x:c r="F2992" t="s">
        <x:v>82</x:v>
      </x:c>
      <x:c r="G2992" s="6">
        <x:v>167.464453680222</x:v>
      </x:c>
      <x:c r="H2992" t="s">
        <x:v>83</x:v>
      </x:c>
      <x:c r="I2992" s="6">
        <x:v>27.1110123750177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22.894</x:v>
      </x:c>
      <x:c r="R2992" s="8">
        <x:v>122346.798024722</x:v>
      </x:c>
      <x:c r="S2992" s="12">
        <x:v>383852.215069652</x:v>
      </x:c>
      <x:c r="T2992" s="12">
        <x:v>28.35</x:v>
      </x:c>
      <x:c r="U2992" s="12">
        <x:v>51.6</x:v>
      </x:c>
      <x:c r="V2992" s="12">
        <x:f>NA()</x:f>
      </x:c>
    </x:row>
    <x:row r="2993">
      <x:c r="A2993">
        <x:v>2047969</x:v>
      </x:c>
      <x:c r="B2993" s="1">
        <x:v>43313.7036289005</x:v>
      </x:c>
      <x:c r="C2993" s="6">
        <x:v>53.651498815</x:v>
      </x:c>
      <x:c r="D2993" s="14" t="s">
        <x:v>77</x:v>
      </x:c>
      <x:c r="E2993" s="15">
        <x:v>43278.4141631134</x:v>
      </x:c>
      <x:c r="F2993" t="s">
        <x:v>82</x:v>
      </x:c>
      <x:c r="G2993" s="6">
        <x:v>167.493155370767</x:v>
      </x:c>
      <x:c r="H2993" t="s">
        <x:v>83</x:v>
      </x:c>
      <x:c r="I2993" s="6">
        <x:v>27.1110123750177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22.892</x:v>
      </x:c>
      <x:c r="R2993" s="8">
        <x:v>122342.318443806</x:v>
      </x:c>
      <x:c r="S2993" s="12">
        <x:v>383862.293810023</x:v>
      </x:c>
      <x:c r="T2993" s="12">
        <x:v>28.35</x:v>
      </x:c>
      <x:c r="U2993" s="12">
        <x:v>51.6</x:v>
      </x:c>
      <x:c r="V2993" s="12">
        <x:f>NA()</x:f>
      </x:c>
    </x:row>
    <x:row r="2994">
      <x:c r="A2994">
        <x:v>2047980</x:v>
      </x:c>
      <x:c r="B2994" s="1">
        <x:v>43313.703640544</x:v>
      </x:c>
      <x:c r="C2994" s="6">
        <x:v>53.6683152383333</x:v>
      </x:c>
      <x:c r="D2994" s="14" t="s">
        <x:v>77</x:v>
      </x:c>
      <x:c r="E2994" s="15">
        <x:v>43278.4141631134</x:v>
      </x:c>
      <x:c r="F2994" t="s">
        <x:v>82</x:v>
      </x:c>
      <x:c r="G2994" s="6">
        <x:v>167.46820263412</x:v>
      </x:c>
      <x:c r="H2994" t="s">
        <x:v>83</x:v>
      </x:c>
      <x:c r="I2994" s="6">
        <x:v>27.0987231786694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22.898</x:v>
      </x:c>
      <x:c r="R2994" s="8">
        <x:v>122342.422200478</x:v>
      </x:c>
      <x:c r="S2994" s="12">
        <x:v>383843.966625039</x:v>
      </x:c>
      <x:c r="T2994" s="12">
        <x:v>28.35</x:v>
      </x:c>
      <x:c r="U2994" s="12">
        <x:v>51.6</x:v>
      </x:c>
      <x:c r="V2994" s="12">
        <x:f>NA()</x:f>
      </x:c>
    </x:row>
    <x:row r="2995">
      <x:c r="A2995">
        <x:v>2047983</x:v>
      </x:c>
      <x:c r="B2995" s="1">
        <x:v>43313.7036517014</x:v>
      </x:c>
      <x:c r="C2995" s="6">
        <x:v>53.6843561516667</x:v>
      </x:c>
      <x:c r="D2995" s="14" t="s">
        <x:v>77</x:v>
      </x:c>
      <x:c r="E2995" s="15">
        <x:v>43278.4141631134</x:v>
      </x:c>
      <x:c r="F2995" t="s">
        <x:v>82</x:v>
      </x:c>
      <x:c r="G2995" s="6">
        <x:v>167.419534589437</x:v>
      </x:c>
      <x:c r="H2995" t="s">
        <x:v>83</x:v>
      </x:c>
      <x:c r="I2995" s="6">
        <x:v>27.1171569900634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22.895</x:v>
      </x:c>
      <x:c r="R2995" s="8">
        <x:v>122344.747666941</x:v>
      </x:c>
      <x:c r="S2995" s="12">
        <x:v>383847.286783568</x:v>
      </x:c>
      <x:c r="T2995" s="12">
        <x:v>28.35</x:v>
      </x:c>
      <x:c r="U2995" s="12">
        <x:v>51.6</x:v>
      </x:c>
      <x:c r="V2995" s="12">
        <x:f>NA()</x:f>
      </x:c>
    </x:row>
    <x:row r="2996">
      <x:c r="A2996">
        <x:v>2047990</x:v>
      </x:c>
      <x:c r="B2996" s="1">
        <x:v>43313.7036633912</x:v>
      </x:c>
      <x:c r="C2996" s="6">
        <x:v>53.701203635</x:v>
      </x:c>
      <x:c r="D2996" s="14" t="s">
        <x:v>77</x:v>
      </x:c>
      <x:c r="E2996" s="15">
        <x:v>43278.4141631134</x:v>
      </x:c>
      <x:c r="F2996" t="s">
        <x:v>82</x:v>
      </x:c>
      <x:c r="G2996" s="6">
        <x:v>167.421412319348</x:v>
      </x:c>
      <x:c r="H2996" t="s">
        <x:v>83</x:v>
      </x:c>
      <x:c r="I2996" s="6">
        <x:v>27.1110123750177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22.897</x:v>
      </x:c>
      <x:c r="R2996" s="8">
        <x:v>122345.065986928</x:v>
      </x:c>
      <x:c r="S2996" s="12">
        <x:v>383864.583028567</x:v>
      </x:c>
      <x:c r="T2996" s="12">
        <x:v>28.35</x:v>
      </x:c>
      <x:c r="U2996" s="12">
        <x:v>51.6</x:v>
      </x:c>
      <x:c r="V2996" s="12">
        <x:f>NA()</x:f>
      </x:c>
    </x:row>
    <x:row r="2997">
      <x:c r="A2997">
        <x:v>2048000</x:v>
      </x:c>
      <x:c r="B2997" s="1">
        <x:v>43313.7036751157</x:v>
      </x:c>
      <x:c r="C2997" s="6">
        <x:v>53.7180809733333</x:v>
      </x:c>
      <x:c r="D2997" s="14" t="s">
        <x:v>77</x:v>
      </x:c>
      <x:c r="E2997" s="15">
        <x:v>43278.4141631134</x:v>
      </x:c>
      <x:c r="F2997" t="s">
        <x:v>82</x:v>
      </x:c>
      <x:c r="G2997" s="6">
        <x:v>167.435757949929</x:v>
      </x:c>
      <x:c r="H2997" t="s">
        <x:v>83</x:v>
      </x:c>
      <x:c r="I2997" s="6">
        <x:v>27.1110123750177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22.896</x:v>
      </x:c>
      <x:c r="R2997" s="8">
        <x:v>122352.097532442</x:v>
      </x:c>
      <x:c r="S2997" s="12">
        <x:v>383855.188532815</x:v>
      </x:c>
      <x:c r="T2997" s="12">
        <x:v>28.35</x:v>
      </x:c>
      <x:c r="U2997" s="12">
        <x:v>51.6</x:v>
      </x:c>
      <x:c r="V2997" s="12">
        <x:f>NA()</x:f>
      </x:c>
    </x:row>
    <x:row r="2998">
      <x:c r="A2998">
        <x:v>2048011</x:v>
      </x:c>
      <x:c r="B2998" s="1">
        <x:v>43313.7036868056</x:v>
      </x:c>
      <x:c r="C2998" s="6">
        <x:v>53.7348960666667</x:v>
      </x:c>
      <x:c r="D2998" s="14" t="s">
        <x:v>77</x:v>
      </x:c>
      <x:c r="E2998" s="15">
        <x:v>43278.4141631134</x:v>
      </x:c>
      <x:c r="F2998" t="s">
        <x:v>82</x:v>
      </x:c>
      <x:c r="G2998" s="6">
        <x:v>167.435757949929</x:v>
      </x:c>
      <x:c r="H2998" t="s">
        <x:v>83</x:v>
      </x:c>
      <x:c r="I2998" s="6">
        <x:v>27.1110123750177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22.896</x:v>
      </x:c>
      <x:c r="R2998" s="8">
        <x:v>122355.131367111</x:v>
      </x:c>
      <x:c r="S2998" s="12">
        <x:v>383865.416924979</x:v>
      </x:c>
      <x:c r="T2998" s="12">
        <x:v>28.35</x:v>
      </x:c>
      <x:c r="U2998" s="12">
        <x:v>51.6</x:v>
      </x:c>
      <x:c r="V2998" s="12">
        <x:f>NA()</x:f>
      </x:c>
    </x:row>
    <x:row r="2999">
      <x:c r="A2999">
        <x:v>2048024</x:v>
      </x:c>
      <x:c r="B2999" s="1">
        <x:v>43313.7036984954</x:v>
      </x:c>
      <x:c r="C2999" s="6">
        <x:v>53.7517539533333</x:v>
      </x:c>
      <x:c r="D2999" s="14" t="s">
        <x:v>77</x:v>
      </x:c>
      <x:c r="E2999" s="15">
        <x:v>43278.4141631134</x:v>
      </x:c>
      <x:c r="F2999" t="s">
        <x:v>82</x:v>
      </x:c>
      <x:c r="G2999" s="6">
        <x:v>167.466328857019</x:v>
      </x:c>
      <x:c r="H2999" t="s">
        <x:v>83</x:v>
      </x:c>
      <x:c r="I2999" s="6">
        <x:v>27.1048677712192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22.896</x:v>
      </x:c>
      <x:c r="R2999" s="8">
        <x:v>122360.677311548</x:v>
      </x:c>
      <x:c r="S2999" s="12">
        <x:v>383862.639296264</x:v>
      </x:c>
      <x:c r="T2999" s="12">
        <x:v>28.35</x:v>
      </x:c>
      <x:c r="U2999" s="12">
        <x:v>51.6</x:v>
      </x:c>
      <x:c r="V2999" s="12">
        <x:f>NA()</x:f>
      </x:c>
    </x:row>
    <x:row r="3000">
      <x:c r="A3000">
        <x:v>2048032</x:v>
      </x:c>
      <x:c r="B3000" s="1">
        <x:v>43313.7037096065</x:v>
      </x:c>
      <x:c r="C3000" s="6">
        <x:v>53.7677490483333</x:v>
      </x:c>
      <x:c r="D3000" s="14" t="s">
        <x:v>77</x:v>
      </x:c>
      <x:c r="E3000" s="15">
        <x:v>43278.4141631134</x:v>
      </x:c>
      <x:c r="F3000" t="s">
        <x:v>82</x:v>
      </x:c>
      <x:c r="G3000" s="6">
        <x:v>167.392725526264</x:v>
      </x:c>
      <x:c r="H3000" t="s">
        <x:v>83</x:v>
      </x:c>
      <x:c r="I3000" s="6">
        <x:v>27.1110123750177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22.899</x:v>
      </x:c>
      <x:c r="R3000" s="8">
        <x:v>122347.766800832</x:v>
      </x:c>
      <x:c r="S3000" s="12">
        <x:v>383843.640514729</x:v>
      </x:c>
      <x:c r="T3000" s="12">
        <x:v>28.35</x:v>
      </x:c>
      <x:c r="U3000" s="12">
        <x:v>51.6</x:v>
      </x:c>
      <x:c r="V3000" s="12">
        <x:f>NA()</x:f>
      </x:c>
    </x:row>
    <x:row r="3001">
      <x:c r="A3001">
        <x:v>2048041</x:v>
      </x:c>
      <x:c r="B3001" s="1">
        <x:v>43313.7037212963</x:v>
      </x:c>
      <x:c r="C3001" s="6">
        <x:v>53.7845639466667</x:v>
      </x:c>
      <x:c r="D3001" s="14" t="s">
        <x:v>77</x:v>
      </x:c>
      <x:c r="E3001" s="15">
        <x:v>43278.4141631134</x:v>
      </x:c>
      <x:c r="F3001" t="s">
        <x:v>82</x:v>
      </x:c>
      <x:c r="G3001" s="6">
        <x:v>167.335369806493</x:v>
      </x:c>
      <x:c r="H3001" t="s">
        <x:v>83</x:v>
      </x:c>
      <x:c r="I3001" s="6">
        <x:v>27.1110123750177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22.903</x:v>
      </x:c>
      <x:c r="R3001" s="8">
        <x:v>122364.963502948</x:v>
      </x:c>
      <x:c r="S3001" s="12">
        <x:v>383853.328413865</x:v>
      </x:c>
      <x:c r="T3001" s="12">
        <x:v>28.35</x:v>
      </x:c>
      <x:c r="U3001" s="12">
        <x:v>51.6</x:v>
      </x:c>
      <x:c r="V3001" s="12">
        <x:f>NA()</x:f>
      </x:c>
    </x:row>
    <x:row r="3002">
      <x:c r="A3002">
        <x:v>2048048</x:v>
      </x:c>
      <x:c r="B3002" s="1">
        <x:v>43313.7037332176</x:v>
      </x:c>
      <x:c r="C3002" s="6">
        <x:v>53.8017588883333</x:v>
      </x:c>
      <x:c r="D3002" s="14" t="s">
        <x:v>77</x:v>
      </x:c>
      <x:c r="E3002" s="15">
        <x:v>43278.4141631134</x:v>
      </x:c>
      <x:c r="F3002" t="s">
        <x:v>82</x:v>
      </x:c>
      <x:c r="G3002" s="6">
        <x:v>167.448228106959</x:v>
      </x:c>
      <x:c r="H3002" t="s">
        <x:v>83</x:v>
      </x:c>
      <x:c r="I3002" s="6">
        <x:v>27.1171569900634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22.893</x:v>
      </x:c>
      <x:c r="R3002" s="8">
        <x:v>122355.137615691</x:v>
      </x:c>
      <x:c r="S3002" s="12">
        <x:v>383853.063604185</x:v>
      </x:c>
      <x:c r="T3002" s="12">
        <x:v>28.35</x:v>
      </x:c>
      <x:c r="U3002" s="12">
        <x:v>51.6</x:v>
      </x:c>
      <x:c r="V3002" s="12">
        <x:f>NA()</x:f>
      </x:c>
    </x:row>
    <x:row r="3003">
      <x:c r="A3003">
        <x:v>2048060</x:v>
      </x:c>
      <x:c r="B3003" s="1">
        <x:v>43313.7037443287</x:v>
      </x:c>
      <x:c r="C3003" s="6">
        <x:v>53.817742</x:v>
      </x:c>
      <x:c r="D3003" s="14" t="s">
        <x:v>77</x:v>
      </x:c>
      <x:c r="E3003" s="15">
        <x:v>43278.4141631134</x:v>
      </x:c>
      <x:c r="F3003" t="s">
        <x:v>82</x:v>
      </x:c>
      <x:c r="G3003" s="6">
        <x:v>167.390847030248</x:v>
      </x:c>
      <x:c r="H3003" t="s">
        <x:v>83</x:v>
      </x:c>
      <x:c r="I3003" s="6">
        <x:v>27.1171569900634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22.897</x:v>
      </x:c>
      <x:c r="R3003" s="8">
        <x:v>122356.236008881</x:v>
      </x:c>
      <x:c r="S3003" s="12">
        <x:v>383844.385087505</x:v>
      </x:c>
      <x:c r="T3003" s="12">
        <x:v>28.35</x:v>
      </x:c>
      <x:c r="U3003" s="12">
        <x:v>51.6</x:v>
      </x:c>
      <x:c r="V3003" s="12">
        <x:f>NA()</x:f>
      </x:c>
    </x:row>
    <x:row r="3004">
      <x:c r="A3004">
        <x:v>2048066</x:v>
      </x:c>
      <x:c r="B3004" s="1">
        <x:v>43313.7037560532</x:v>
      </x:c>
      <x:c r="C3004" s="6">
        <x:v>53.8346058016667</x:v>
      </x:c>
      <x:c r="D3004" s="14" t="s">
        <x:v>77</x:v>
      </x:c>
      <x:c r="E3004" s="15">
        <x:v>43278.4141631134</x:v>
      </x:c>
      <x:c r="F3004" t="s">
        <x:v>82</x:v>
      </x:c>
      <x:c r="G3004" s="6">
        <x:v>167.478803780358</x:v>
      </x:c>
      <x:c r="H3004" t="s">
        <x:v>83</x:v>
      </x:c>
      <x:c r="I3004" s="6">
        <x:v>27.1110123750177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22.893</x:v>
      </x:c>
      <x:c r="R3004" s="8">
        <x:v>122349.860379266</x:v>
      </x:c>
      <x:c r="S3004" s="12">
        <x:v>383848.229789438</x:v>
      </x:c>
      <x:c r="T3004" s="12">
        <x:v>28.35</x:v>
      </x:c>
      <x:c r="U3004" s="12">
        <x:v>51.6</x:v>
      </x:c>
      <x:c r="V3004" s="12">
        <x:f>NA()</x:f>
      </x:c>
    </x:row>
    <x:row r="3005">
      <x:c r="A3005">
        <x:v>2048076</x:v>
      </x:c>
      <x:c r="B3005" s="1">
        <x:v>43313.7037677431</x:v>
      </x:c>
      <x:c r="C3005" s="6">
        <x:v>53.8514777216667</x:v>
      </x:c>
      <x:c r="D3005" s="14" t="s">
        <x:v>77</x:v>
      </x:c>
      <x:c r="E3005" s="15">
        <x:v>43278.4141631134</x:v>
      </x:c>
      <x:c r="F3005" t="s">
        <x:v>82</x:v>
      </x:c>
      <x:c r="G3005" s="6">
        <x:v>167.407068178197</x:v>
      </x:c>
      <x:c r="H3005" t="s">
        <x:v>83</x:v>
      </x:c>
      <x:c r="I3005" s="6">
        <x:v>27.1110123750177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22.898</x:v>
      </x:c>
      <x:c r="R3005" s="8">
        <x:v>122356.227413187</x:v>
      </x:c>
      <x:c r="S3005" s="12">
        <x:v>383858.991048044</x:v>
      </x:c>
      <x:c r="T3005" s="12">
        <x:v>28.35</x:v>
      </x:c>
      <x:c r="U3005" s="12">
        <x:v>51.6</x:v>
      </x:c>
      <x:c r="V3005" s="12">
        <x:f>NA()</x:f>
      </x:c>
    </x:row>
    <x:row r="3006">
      <x:c r="A3006">
        <x:v>2048086</x:v>
      </x:c>
      <x:c r="B3006" s="1">
        <x:v>43313.7037794792</x:v>
      </x:c>
      <x:c r="C3006" s="6">
        <x:v>53.868327415</x:v>
      </x:c>
      <x:c r="D3006" s="14" t="s">
        <x:v>77</x:v>
      </x:c>
      <x:c r="E3006" s="15">
        <x:v>43278.4141631134</x:v>
      </x:c>
      <x:c r="F3006" t="s">
        <x:v>82</x:v>
      </x:c>
      <x:c r="G3006" s="6">
        <x:v>167.394602619361</x:v>
      </x:c>
      <x:c r="H3006" t="s">
        <x:v>83</x:v>
      </x:c>
      <x:c r="I3006" s="6">
        <x:v>27.1048677712192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22.901</x:v>
      </x:c>
      <x:c r="R3006" s="8">
        <x:v>122354.881588091</x:v>
      </x:c>
      <x:c r="S3006" s="12">
        <x:v>383848.21493108</x:v>
      </x:c>
      <x:c r="T3006" s="12">
        <x:v>28.35</x:v>
      </x:c>
      <x:c r="U3006" s="12">
        <x:v>51.6</x:v>
      </x:c>
      <x:c r="V3006" s="12">
        <x:f>NA()</x:f>
      </x:c>
    </x:row>
    <x:row r="3007">
      <x:c r="A3007">
        <x:v>2048089</x:v>
      </x:c>
      <x:c r="B3007" s="1">
        <x:v>43313.703790544</x:v>
      </x:c>
      <x:c r="C3007" s="6">
        <x:v>53.8843056866667</x:v>
      </x:c>
      <x:c r="D3007" s="14" t="s">
        <x:v>77</x:v>
      </x:c>
      <x:c r="E3007" s="15">
        <x:v>43278.4141631134</x:v>
      </x:c>
      <x:c r="F3007" t="s">
        <x:v>82</x:v>
      </x:c>
      <x:c r="G3007" s="6">
        <x:v>167.407068178197</x:v>
      </x:c>
      <x:c r="H3007" t="s">
        <x:v>83</x:v>
      </x:c>
      <x:c r="I3007" s="6">
        <x:v>27.1110123750177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22.898</x:v>
      </x:c>
      <x:c r="R3007" s="8">
        <x:v>122354.952007542</x:v>
      </x:c>
      <x:c r="S3007" s="12">
        <x:v>383843.38655862</x:v>
      </x:c>
      <x:c r="T3007" s="12">
        <x:v>28.35</x:v>
      </x:c>
      <x:c r="U3007" s="12">
        <x:v>51.6</x:v>
      </x:c>
      <x:c r="V3007" s="12">
        <x:f>NA()</x:f>
      </x:c>
    </x:row>
    <x:row r="3008">
      <x:c r="A3008">
        <x:v>2048101</x:v>
      </x:c>
      <x:c r="B3008" s="1">
        <x:v>43313.7038022338</x:v>
      </x:c>
      <x:c r="C3008" s="6">
        <x:v>53.9011454933333</x:v>
      </x:c>
      <x:c r="D3008" s="14" t="s">
        <x:v>77</x:v>
      </x:c>
      <x:c r="E3008" s="15">
        <x:v>43278.4141631134</x:v>
      </x:c>
      <x:c r="F3008" t="s">
        <x:v>82</x:v>
      </x:c>
      <x:c r="G3008" s="6">
        <x:v>167.407068178197</x:v>
      </x:c>
      <x:c r="H3008" t="s">
        <x:v>83</x:v>
      </x:c>
      <x:c r="I3008" s="6">
        <x:v>27.1110123750177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22.898</x:v>
      </x:c>
      <x:c r="R3008" s="8">
        <x:v>122356.679025976</x:v>
      </x:c>
      <x:c r="S3008" s="12">
        <x:v>383850.906418033</x:v>
      </x:c>
      <x:c r="T3008" s="12">
        <x:v>28.35</x:v>
      </x:c>
      <x:c r="U3008" s="12">
        <x:v>51.6</x:v>
      </x:c>
      <x:c r="V3008" s="12">
        <x:f>NA()</x:f>
      </x:c>
    </x:row>
    <x:row r="3009">
      <x:c r="A3009">
        <x:v>2048114</x:v>
      </x:c>
      <x:c r="B3009" s="1">
        <x:v>43313.7038139699</x:v>
      </x:c>
      <x:c r="C3009" s="6">
        <x:v>53.9180040283333</x:v>
      </x:c>
      <x:c r="D3009" s="14" t="s">
        <x:v>77</x:v>
      </x:c>
      <x:c r="E3009" s="15">
        <x:v>43278.4141631134</x:v>
      </x:c>
      <x:c r="F3009" t="s">
        <x:v>82</x:v>
      </x:c>
      <x:c r="G3009" s="6">
        <x:v>167.437633893708</x:v>
      </x:c>
      <x:c r="H3009" t="s">
        <x:v>83</x:v>
      </x:c>
      <x:c r="I3009" s="6">
        <x:v>27.1048677712192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22.898</x:v>
      </x:c>
      <x:c r="R3009" s="8">
        <x:v>122361.077650047</x:v>
      </x:c>
      <x:c r="S3009" s="12">
        <x:v>383862.146303791</x:v>
      </x:c>
      <x:c r="T3009" s="12">
        <x:v>28.35</x:v>
      </x:c>
      <x:c r="U3009" s="12">
        <x:v>51.6</x:v>
      </x:c>
      <x:c r="V3009" s="12">
        <x:f>NA()</x:f>
      </x:c>
    </x:row>
    <x:row r="3010">
      <x:c r="A3010">
        <x:v>2048122</x:v>
      </x:c>
      <x:c r="B3010" s="1">
        <x:v>43313.7038256597</x:v>
      </x:c>
      <x:c r="C3010" s="6">
        <x:v>53.9348434066667</x:v>
      </x:c>
      <x:c r="D3010" s="14" t="s">
        <x:v>77</x:v>
      </x:c>
      <x:c r="E3010" s="15">
        <x:v>43278.4141631134</x:v>
      </x:c>
      <x:c r="F3010" t="s">
        <x:v>82</x:v>
      </x:c>
      <x:c r="G3010" s="6">
        <x:v>167.364044689208</x:v>
      </x:c>
      <x:c r="H3010" t="s">
        <x:v>83</x:v>
      </x:c>
      <x:c r="I3010" s="6">
        <x:v>27.1110123750177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22.901</x:v>
      </x:c>
      <x:c r="R3010" s="8">
        <x:v>122362.888850723</x:v>
      </x:c>
      <x:c r="S3010" s="12">
        <x:v>383845.496453864</x:v>
      </x:c>
      <x:c r="T3010" s="12">
        <x:v>28.35</x:v>
      </x:c>
      <x:c r="U3010" s="12">
        <x:v>51.6</x:v>
      </x:c>
      <x:c r="V3010" s="12">
        <x:f>NA()</x:f>
      </x:c>
    </x:row>
    <x:row r="3011">
      <x:c r="A3011">
        <x:v>2048133</x:v>
      </x:c>
      <x:c r="B3011" s="1">
        <x:v>43313.7038373843</x:v>
      </x:c>
      <x:c r="C3011" s="6">
        <x:v>53.9517274416667</x:v>
      </x:c>
      <x:c r="D3011" s="14" t="s">
        <x:v>77</x:v>
      </x:c>
      <x:c r="E3011" s="15">
        <x:v>43278.4141631134</x:v>
      </x:c>
      <x:c r="F3011" t="s">
        <x:v>82</x:v>
      </x:c>
      <x:c r="G3011" s="6">
        <x:v>167.407068178197</x:v>
      </x:c>
      <x:c r="H3011" t="s">
        <x:v>83</x:v>
      </x:c>
      <x:c r="I3011" s="6">
        <x:v>27.1110123750177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22.898</x:v>
      </x:c>
      <x:c r="R3011" s="8">
        <x:v>122369.571493102</x:v>
      </x:c>
      <x:c r="S3011" s="12">
        <x:v>383864.393016138</x:v>
      </x:c>
      <x:c r="T3011" s="12">
        <x:v>28.35</x:v>
      </x:c>
      <x:c r="U3011" s="12">
        <x:v>51.6</x:v>
      </x:c>
      <x:c r="V3011" s="12">
        <x:f>NA()</x:f>
      </x:c>
    </x:row>
    <x:row r="3012">
      <x:c r="A3012">
        <x:v>2048142</x:v>
      </x:c>
      <x:c r="B3012" s="1">
        <x:v>43313.7038485301</x:v>
      </x:c>
      <x:c r="C3012" s="6">
        <x:v>53.9677871266667</x:v>
      </x:c>
      <x:c r="D3012" s="14" t="s">
        <x:v>77</x:v>
      </x:c>
      <x:c r="E3012" s="15">
        <x:v>43278.4141631134</x:v>
      </x:c>
      <x:c r="F3012" t="s">
        <x:v>82</x:v>
      </x:c>
      <x:c r="G3012" s="6">
        <x:v>167.407068178197</x:v>
      </x:c>
      <x:c r="H3012" t="s">
        <x:v>83</x:v>
      </x:c>
      <x:c r="I3012" s="6">
        <x:v>27.1110123750177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22.898</x:v>
      </x:c>
      <x:c r="R3012" s="8">
        <x:v>122366.344493597</x:v>
      </x:c>
      <x:c r="S3012" s="12">
        <x:v>383850.04538729</x:v>
      </x:c>
      <x:c r="T3012" s="12">
        <x:v>28.35</x:v>
      </x:c>
      <x:c r="U3012" s="12">
        <x:v>51.6</x:v>
      </x:c>
      <x:c r="V3012" s="12">
        <x:f>NA()</x:f>
      </x:c>
    </x:row>
    <x:row r="3013">
      <x:c r="A3013">
        <x:v>2048151</x:v>
      </x:c>
      <x:c r="B3013" s="1">
        <x:v>43313.7038602199</x:v>
      </x:c>
      <x:c r="C3013" s="6">
        <x:v>53.9846250833333</x:v>
      </x:c>
      <x:c r="D3013" s="14" t="s">
        <x:v>77</x:v>
      </x:c>
      <x:c r="E3013" s="15">
        <x:v>43278.4141631134</x:v>
      </x:c>
      <x:c r="F3013" t="s">
        <x:v>82</x:v>
      </x:c>
      <x:c r="G3013" s="6">
        <x:v>167.408944888342</x:v>
      </x:c>
      <x:c r="H3013" t="s">
        <x:v>83</x:v>
      </x:c>
      <x:c r="I3013" s="6">
        <x:v>27.1048677712192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22.9</x:v>
      </x:c>
      <x:c r="R3013" s="8">
        <x:v>122369.693639871</x:v>
      </x:c>
      <x:c r="S3013" s="12">
        <x:v>383858.007191249</x:v>
      </x:c>
      <x:c r="T3013" s="12">
        <x:v>28.35</x:v>
      </x:c>
      <x:c r="U3013" s="12">
        <x:v>51.6</x:v>
      </x:c>
      <x:c r="V3013" s="12">
        <x:f>NA()</x:f>
      </x:c>
    </x:row>
    <x:row r="3014">
      <x:c r="A3014">
        <x:v>2048160</x:v>
      </x:c>
      <x:c r="B3014" s="1">
        <x:v>43313.7038719097</x:v>
      </x:c>
      <x:c r="C3014" s="6">
        <x:v>54.0014502966667</x:v>
      </x:c>
      <x:c r="D3014" s="14" t="s">
        <x:v>77</x:v>
      </x:c>
      <x:c r="E3014" s="15">
        <x:v>43278.4141631134</x:v>
      </x:c>
      <x:c r="F3014" t="s">
        <x:v>82</x:v>
      </x:c>
      <x:c r="G3014" s="6">
        <x:v>167.392725526264</x:v>
      </x:c>
      <x:c r="H3014" t="s">
        <x:v>83</x:v>
      </x:c>
      <x:c r="I3014" s="6">
        <x:v>27.1110123750177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22.899</x:v>
      </x:c>
      <x:c r="R3014" s="8">
        <x:v>122367.552268269</x:v>
      </x:c>
      <x:c r="S3014" s="12">
        <x:v>383852.795585428</x:v>
      </x:c>
      <x:c r="T3014" s="12">
        <x:v>28.35</x:v>
      </x:c>
      <x:c r="U3014" s="12">
        <x:v>51.6</x:v>
      </x:c>
      <x:c r="V3014" s="12">
        <x:f>NA()</x:f>
      </x:c>
    </x:row>
    <x:row r="3015">
      <x:c r="A3015">
        <x:v>2048168</x:v>
      </x:c>
      <x:c r="B3015" s="1">
        <x:v>43313.7038836806</x:v>
      </x:c>
      <x:c r="C3015" s="6">
        <x:v>54.0183861416667</x:v>
      </x:c>
      <x:c r="D3015" s="14" t="s">
        <x:v>77</x:v>
      </x:c>
      <x:c r="E3015" s="15">
        <x:v>43278.4141631134</x:v>
      </x:c>
      <x:c r="F3015" t="s">
        <x:v>82</x:v>
      </x:c>
      <x:c r="G3015" s="6">
        <x:v>167.378384363338</x:v>
      </x:c>
      <x:c r="H3015" t="s">
        <x:v>83</x:v>
      </x:c>
      <x:c r="I3015" s="6">
        <x:v>27.1110123750177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22.9</x:v>
      </x:c>
      <x:c r="R3015" s="8">
        <x:v>122369.279831489</x:v>
      </x:c>
      <x:c r="S3015" s="12">
        <x:v>383858.658360013</x:v>
      </x:c>
      <x:c r="T3015" s="12">
        <x:v>28.35</x:v>
      </x:c>
      <x:c r="U3015" s="12">
        <x:v>51.6</x:v>
      </x:c>
      <x:c r="V3015" s="12">
        <x:f>NA()</x:f>
      </x:c>
    </x:row>
    <x:row r="3016">
      <x:c r="A3016">
        <x:v>2048174</x:v>
      </x:c>
      <x:c r="B3016" s="1">
        <x:v>43313.7038947106</x:v>
      </x:c>
      <x:c r="C3016" s="6">
        <x:v>54.0343072416667</x:v>
      </x:c>
      <x:c r="D3016" s="14" t="s">
        <x:v>77</x:v>
      </x:c>
      <x:c r="E3016" s="15">
        <x:v>43278.4141631134</x:v>
      </x:c>
      <x:c r="F3016" t="s">
        <x:v>82</x:v>
      </x:c>
      <x:c r="G3016" s="6">
        <x:v>167.407068178197</x:v>
      </x:c>
      <x:c r="H3016" t="s">
        <x:v>83</x:v>
      </x:c>
      <x:c r="I3016" s="6">
        <x:v>27.1110123750177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22.898</x:v>
      </x:c>
      <x:c r="R3016" s="8">
        <x:v>122368.10825724</x:v>
      </x:c>
      <x:c r="S3016" s="12">
        <x:v>383841.524807845</x:v>
      </x:c>
      <x:c r="T3016" s="12">
        <x:v>28.35</x:v>
      </x:c>
      <x:c r="U3016" s="12">
        <x:v>51.6</x:v>
      </x:c>
      <x:c r="V3016" s="12">
        <x:f>NA()</x:f>
      </x:c>
    </x:row>
    <x:row r="3017">
      <x:c r="A3017">
        <x:v>2048183</x:v>
      </x:c>
      <x:c r="B3017" s="1">
        <x:v>43313.7039064468</x:v>
      </x:c>
      <x:c r="C3017" s="6">
        <x:v>54.051197235</x:v>
      </x:c>
      <x:c r="D3017" s="14" t="s">
        <x:v>77</x:v>
      </x:c>
      <x:c r="E3017" s="15">
        <x:v>43278.4141631134</x:v>
      </x:c>
      <x:c r="F3017" t="s">
        <x:v>82</x:v>
      </x:c>
      <x:c r="G3017" s="6">
        <x:v>167.421412319348</x:v>
      </x:c>
      <x:c r="H3017" t="s">
        <x:v>83</x:v>
      </x:c>
      <x:c r="I3017" s="6">
        <x:v>27.1110123750177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22.897</x:v>
      </x:c>
      <x:c r="R3017" s="8">
        <x:v>122372.452456427</x:v>
      </x:c>
      <x:c r="S3017" s="12">
        <x:v>383851.362864658</x:v>
      </x:c>
      <x:c r="T3017" s="12">
        <x:v>28.35</x:v>
      </x:c>
      <x:c r="U3017" s="12">
        <x:v>51.6</x:v>
      </x:c>
      <x:c r="V3017" s="12">
        <x:f>NA()</x:f>
      </x:c>
    </x:row>
    <x:row r="3018">
      <x:c r="A3018">
        <x:v>2048188</x:v>
      </x:c>
      <x:c r="B3018" s="1">
        <x:v>43313.7039181713</x:v>
      </x:c>
      <x:c r="C3018" s="6">
        <x:v>54.0680530266667</x:v>
      </x:c>
      <x:c r="D3018" s="14" t="s">
        <x:v>77</x:v>
      </x:c>
      <x:c r="E3018" s="15">
        <x:v>43278.4141631134</x:v>
      </x:c>
      <x:c r="F3018" t="s">
        <x:v>82</x:v>
      </x:c>
      <x:c r="G3018" s="6">
        <x:v>167.376505484501</x:v>
      </x:c>
      <x:c r="H3018" t="s">
        <x:v>83</x:v>
      </x:c>
      <x:c r="I3018" s="6">
        <x:v>27.1171569900634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22.898</x:v>
      </x:c>
      <x:c r="R3018" s="8">
        <x:v>122376.728009243</x:v>
      </x:c>
      <x:c r="S3018" s="12">
        <x:v>383860.1374986</x:v>
      </x:c>
      <x:c r="T3018" s="12">
        <x:v>28.35</x:v>
      </x:c>
      <x:c r="U3018" s="12">
        <x:v>51.6</x:v>
      </x:c>
      <x:c r="V3018" s="12">
        <x:f>NA()</x:f>
      </x:c>
    </x:row>
    <x:row r="3019">
      <x:c r="A3019">
        <x:v>2048198</x:v>
      </x:c>
      <x:c r="B3019" s="1">
        <x:v>43313.7039299421</x:v>
      </x:c>
      <x:c r="C3019" s="6">
        <x:v>54.0850080766667</x:v>
      </x:c>
      <x:c r="D3019" s="14" t="s">
        <x:v>77</x:v>
      </x:c>
      <x:c r="E3019" s="15">
        <x:v>43278.4141631134</x:v>
      </x:c>
      <x:c r="F3019" t="s">
        <x:v>82</x:v>
      </x:c>
      <x:c r="G3019" s="6">
        <x:v>167.364044689208</x:v>
      </x:c>
      <x:c r="H3019" t="s">
        <x:v>83</x:v>
      </x:c>
      <x:c r="I3019" s="6">
        <x:v>27.1110123750177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22.901</x:v>
      </x:c>
      <x:c r="R3019" s="8">
        <x:v>122370.945313821</x:v>
      </x:c>
      <x:c r="S3019" s="12">
        <x:v>383846.759831717</x:v>
      </x:c>
      <x:c r="T3019" s="12">
        <x:v>28.35</x:v>
      </x:c>
      <x:c r="U3019" s="12">
        <x:v>51.6</x:v>
      </x:c>
      <x:c r="V3019" s="12">
        <x:f>NA()</x:f>
      </x:c>
    </x:row>
    <x:row r="3020">
      <x:c r="A3020">
        <x:v>2048207</x:v>
      </x:c>
      <x:c r="B3020" s="1">
        <x:v>43313.7039411227</x:v>
      </x:c>
      <x:c r="C3020" s="6">
        <x:v>54.10111433</x:v>
      </x:c>
      <x:c r="D3020" s="14" t="s">
        <x:v>77</x:v>
      </x:c>
      <x:c r="E3020" s="15">
        <x:v>43278.4141631134</x:v>
      </x:c>
      <x:c r="F3020" t="s">
        <x:v>82</x:v>
      </x:c>
      <x:c r="G3020" s="6">
        <x:v>167.408944888342</x:v>
      </x:c>
      <x:c r="H3020" t="s">
        <x:v>83</x:v>
      </x:c>
      <x:c r="I3020" s="6">
        <x:v>27.1048677712192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22.9</x:v>
      </x:c>
      <x:c r="R3020" s="8">
        <x:v>122366.726824036</x:v>
      </x:c>
      <x:c r="S3020" s="12">
        <x:v>383836.676537157</x:v>
      </x:c>
      <x:c r="T3020" s="12">
        <x:v>28.35</x:v>
      </x:c>
      <x:c r="U3020" s="12">
        <x:v>51.6</x:v>
      </x:c>
      <x:c r="V3020" s="12">
        <x:f>NA()</x:f>
      </x:c>
    </x:row>
    <x:row r="3021">
      <x:c r="A3021">
        <x:v>2048223</x:v>
      </x:c>
      <x:c r="B3021" s="1">
        <x:v>43313.7039528935</x:v>
      </x:c>
      <x:c r="C3021" s="6">
        <x:v>54.1180997583333</x:v>
      </x:c>
      <x:c r="D3021" s="14" t="s">
        <x:v>77</x:v>
      </x:c>
      <x:c r="E3021" s="15">
        <x:v>43278.4141631134</x:v>
      </x:c>
      <x:c r="F3021" t="s">
        <x:v>82</x:v>
      </x:c>
      <x:c r="G3021" s="6">
        <x:v>167.347826859644</x:v>
      </x:c>
      <x:c r="H3021" t="s">
        <x:v>83</x:v>
      </x:c>
      <x:c r="I3021" s="6">
        <x:v>27.1171569900634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22.9</x:v>
      </x:c>
      <x:c r="R3021" s="8">
        <x:v>122375.280296366</x:v>
      </x:c>
      <x:c r="S3021" s="12">
        <x:v>383851.457140816</x:v>
      </x:c>
      <x:c r="T3021" s="12">
        <x:v>28.35</x:v>
      </x:c>
      <x:c r="U3021" s="12">
        <x:v>51.6</x:v>
      </x:c>
      <x:c r="V3021" s="12">
        <x:f>NA()</x:f>
      </x:c>
    </x:row>
    <x:row r="3022">
      <x:c r="A3022">
        <x:v>2048231</x:v>
      </x:c>
      <x:c r="B3022" s="1">
        <x:v>43313.7039646181</x:v>
      </x:c>
      <x:c r="C3022" s="6">
        <x:v>54.1349691616667</x:v>
      </x:c>
      <x:c r="D3022" s="14" t="s">
        <x:v>77</x:v>
      </x:c>
      <x:c r="E3022" s="15">
        <x:v>43278.4141631134</x:v>
      </x:c>
      <x:c r="F3022" t="s">
        <x:v>82</x:v>
      </x:c>
      <x:c r="G3022" s="6">
        <x:v>167.392725526264</x:v>
      </x:c>
      <x:c r="H3022" t="s">
        <x:v>83</x:v>
      </x:c>
      <x:c r="I3022" s="6">
        <x:v>27.1110123750177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22.899</x:v>
      </x:c>
      <x:c r="R3022" s="8">
        <x:v>122372.852689249</x:v>
      </x:c>
      <x:c r="S3022" s="12">
        <x:v>383845.608537099</x:v>
      </x:c>
      <x:c r="T3022" s="12">
        <x:v>28.35</x:v>
      </x:c>
      <x:c r="U3022" s="12">
        <x:v>51.6</x:v>
      </x:c>
      <x:c r="V3022" s="12">
        <x:f>NA()</x:f>
      </x:c>
    </x:row>
    <x:row r="3023">
      <x:c r="A3023">
        <x:v>2048240</x:v>
      </x:c>
      <x:c r="B3023" s="1">
        <x:v>43313.7039757292</x:v>
      </x:c>
      <x:c r="C3023" s="6">
        <x:v>54.1509465466667</x:v>
      </x:c>
      <x:c r="D3023" s="14" t="s">
        <x:v>77</x:v>
      </x:c>
      <x:c r="E3023" s="15">
        <x:v>43278.4141631134</x:v>
      </x:c>
      <x:c r="F3023" t="s">
        <x:v>82</x:v>
      </x:c>
      <x:c r="G3023" s="6">
        <x:v>167.378384363338</x:v>
      </x:c>
      <x:c r="H3023" t="s">
        <x:v>83</x:v>
      </x:c>
      <x:c r="I3023" s="6">
        <x:v>27.1110123750177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22.9</x:v>
      </x:c>
      <x:c r="R3023" s="8">
        <x:v>122375.581915125</x:v>
      </x:c>
      <x:c r="S3023" s="12">
        <x:v>383833.44312927</x:v>
      </x:c>
      <x:c r="T3023" s="12">
        <x:v>28.35</x:v>
      </x:c>
      <x:c r="U3023" s="12">
        <x:v>51.6</x:v>
      </x:c>
      <x:c r="V3023" s="12">
        <x:f>NA()</x:f>
      </x:c>
    </x:row>
    <x:row r="3024">
      <x:c r="A3024">
        <x:v>2048250</x:v>
      </x:c>
      <x:c r="B3024" s="1">
        <x:v>43313.703987419</x:v>
      </x:c>
      <x:c r="C3024" s="6">
        <x:v>54.167788945</x:v>
      </x:c>
      <x:c r="D3024" s="14" t="s">
        <x:v>77</x:v>
      </x:c>
      <x:c r="E3024" s="15">
        <x:v>43278.4141631134</x:v>
      </x:c>
      <x:c r="F3024" t="s">
        <x:v>82</x:v>
      </x:c>
      <x:c r="G3024" s="6">
        <x:v>167.390847030248</x:v>
      </x:c>
      <x:c r="H3024" t="s">
        <x:v>83</x:v>
      </x:c>
      <x:c r="I3024" s="6">
        <x:v>27.1171569900634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22.897</x:v>
      </x:c>
      <x:c r="R3024" s="8">
        <x:v>122365.045464419</x:v>
      </x:c>
      <x:c r="S3024" s="12">
        <x:v>383843.555257416</x:v>
      </x:c>
      <x:c r="T3024" s="12">
        <x:v>28.35</x:v>
      </x:c>
      <x:c r="U3024" s="12">
        <x:v>51.6</x:v>
      </x:c>
      <x:c r="V3024" s="12">
        <x:f>NA()</x:f>
      </x:c>
    </x:row>
    <x:row r="3025">
      <x:c r="A3025">
        <x:v>2048253</x:v>
      </x:c>
      <x:c r="B3025" s="1">
        <x:v>43313.7039991898</x:v>
      </x:c>
      <x:c r="C3025" s="6">
        <x:v>54.18472941</x:v>
      </x:c>
      <x:c r="D3025" s="14" t="s">
        <x:v>77</x:v>
      </x:c>
      <x:c r="E3025" s="15">
        <x:v>43278.4141631134</x:v>
      </x:c>
      <x:c r="F3025" t="s">
        <x:v>82</x:v>
      </x:c>
      <x:c r="G3025" s="6">
        <x:v>167.376505484501</x:v>
      </x:c>
      <x:c r="H3025" t="s">
        <x:v>83</x:v>
      </x:c>
      <x:c r="I3025" s="6">
        <x:v>27.1171569900634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22.898</x:v>
      </x:c>
      <x:c r="R3025" s="8">
        <x:v>122370.430523763</x:v>
      </x:c>
      <x:c r="S3025" s="12">
        <x:v>383848.527823719</x:v>
      </x:c>
      <x:c r="T3025" s="12">
        <x:v>28.35</x:v>
      </x:c>
      <x:c r="U3025" s="12">
        <x:v>51.6</x:v>
      </x:c>
      <x:c r="V3025" s="12">
        <x:f>NA()</x:f>
      </x:c>
    </x:row>
    <x:row r="3026">
      <x:c r="A3026">
        <x:v>2048268</x:v>
      </x:c>
      <x:c r="B3026" s="1">
        <x:v>43313.7040108796</x:v>
      </x:c>
      <x:c r="C3026" s="6">
        <x:v>54.2015839983333</x:v>
      </x:c>
      <x:c r="D3026" s="14" t="s">
        <x:v>77</x:v>
      </x:c>
      <x:c r="E3026" s="15">
        <x:v>43278.4141631134</x:v>
      </x:c>
      <x:c r="F3026" t="s">
        <x:v>82</x:v>
      </x:c>
      <x:c r="G3026" s="6">
        <x:v>167.335369806493</x:v>
      </x:c>
      <x:c r="H3026" t="s">
        <x:v>83</x:v>
      </x:c>
      <x:c r="I3026" s="6">
        <x:v>27.1110123750177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22.903</x:v>
      </x:c>
      <x:c r="R3026" s="8">
        <x:v>122377.574050288</x:v>
      </x:c>
      <x:c r="S3026" s="12">
        <x:v>383859.428831629</x:v>
      </x:c>
      <x:c r="T3026" s="12">
        <x:v>28.35</x:v>
      </x:c>
      <x:c r="U3026" s="12">
        <x:v>51.6</x:v>
      </x:c>
      <x:c r="V3026" s="12">
        <x:f>NA()</x:f>
      </x:c>
    </x:row>
    <x:row r="3027">
      <x:c r="A3027">
        <x:v>2048271</x:v>
      </x:c>
      <x:c r="B3027" s="1">
        <x:v>43313.7040220255</x:v>
      </x:c>
      <x:c r="C3027" s="6">
        <x:v>54.2176182783333</x:v>
      </x:c>
      <x:c r="D3027" s="14" t="s">
        <x:v>77</x:v>
      </x:c>
      <x:c r="E3027" s="15">
        <x:v>43278.4141631134</x:v>
      </x:c>
      <x:c r="F3027" t="s">
        <x:v>82</x:v>
      </x:c>
      <x:c r="G3027" s="6">
        <x:v>167.335369806493</x:v>
      </x:c>
      <x:c r="H3027" t="s">
        <x:v>83</x:v>
      </x:c>
      <x:c r="I3027" s="6">
        <x:v>27.1110123750177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22.903</x:v>
      </x:c>
      <x:c r="R3027" s="8">
        <x:v>122375.973628854</x:v>
      </x:c>
      <x:c r="S3027" s="12">
        <x:v>383842.199948095</x:v>
      </x:c>
      <x:c r="T3027" s="12">
        <x:v>28.35</x:v>
      </x:c>
      <x:c r="U3027" s="12">
        <x:v>51.6</x:v>
      </x:c>
      <x:c r="V3027" s="12">
        <x:f>NA()</x:f>
      </x:c>
    </x:row>
    <x:row r="3028">
      <x:c r="A3028">
        <x:v>2048286</x:v>
      </x:c>
      <x:c r="B3028" s="1">
        <x:v>43313.704033831</x:v>
      </x:c>
      <x:c r="C3028" s="6">
        <x:v>54.2346010816667</x:v>
      </x:c>
      <x:c r="D3028" s="14" t="s">
        <x:v>77</x:v>
      </x:c>
      <x:c r="E3028" s="15">
        <x:v>43278.4141631134</x:v>
      </x:c>
      <x:c r="F3028" t="s">
        <x:v>82</x:v>
      </x:c>
      <x:c r="G3028" s="6">
        <x:v>167.408944888342</x:v>
      </x:c>
      <x:c r="H3028" t="s">
        <x:v>83</x:v>
      </x:c>
      <x:c r="I3028" s="6">
        <x:v>27.1048677712192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22.9</x:v>
      </x:c>
      <x:c r="R3028" s="8">
        <x:v>122376.896001044</x:v>
      </x:c>
      <x:c r="S3028" s="12">
        <x:v>383842.887086443</x:v>
      </x:c>
      <x:c r="T3028" s="12">
        <x:v>28.35</x:v>
      </x:c>
      <x:c r="U3028" s="12">
        <x:v>51.6</x:v>
      </x:c>
      <x:c r="V3028" s="12">
        <x:f>NA()</x:f>
      </x:c>
    </x:row>
    <x:row r="3029">
      <x:c r="A3029">
        <x:v>2048295</x:v>
      </x:c>
      <x:c r="B3029" s="1">
        <x:v>43313.7040454861</x:v>
      </x:c>
      <x:c r="C3029" s="6">
        <x:v>54.25142727</x:v>
      </x:c>
      <x:c r="D3029" s="14" t="s">
        <x:v>77</x:v>
      </x:c>
      <x:c r="E3029" s="15">
        <x:v>43278.4141631134</x:v>
      </x:c>
      <x:c r="F3029" t="s">
        <x:v>82</x:v>
      </x:c>
      <x:c r="G3029" s="6">
        <x:v>167.349706503663</x:v>
      </x:c>
      <x:c r="H3029" t="s">
        <x:v>83</x:v>
      </x:c>
      <x:c r="I3029" s="6">
        <x:v>27.1110123750177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22.902</x:v>
      </x:c>
      <x:c r="R3029" s="8">
        <x:v>122367.456758</x:v>
      </x:c>
      <x:c r="S3029" s="12">
        <x:v>383834.301646041</x:v>
      </x:c>
      <x:c r="T3029" s="12">
        <x:v>28.35</x:v>
      </x:c>
      <x:c r="U3029" s="12">
        <x:v>51.6</x:v>
      </x:c>
      <x:c r="V3029" s="12">
        <x:f>NA()</x:f>
      </x:c>
    </x:row>
    <x:row r="3030">
      <x:c r="A3030">
        <x:v>2048304</x:v>
      </x:c>
      <x:c r="B3030" s="1">
        <x:v>43313.7040572106</x:v>
      </x:c>
      <x:c r="C3030" s="6">
        <x:v>54.2682686566667</x:v>
      </x:c>
      <x:c r="D3030" s="14" t="s">
        <x:v>77</x:v>
      </x:c>
      <x:c r="E3030" s="15">
        <x:v>43278.4141631134</x:v>
      </x:c>
      <x:c r="F3030" t="s">
        <x:v>82</x:v>
      </x:c>
      <x:c r="G3030" s="6">
        <x:v>167.335369806493</x:v>
      </x:c>
      <x:c r="H3030" t="s">
        <x:v>83</x:v>
      </x:c>
      <x:c r="I3030" s="6">
        <x:v>27.1110123750177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22.903</x:v>
      </x:c>
      <x:c r="R3030" s="8">
        <x:v>122369.589251807</x:v>
      </x:c>
      <x:c r="S3030" s="12">
        <x:v>383841.657461043</x:v>
      </x:c>
      <x:c r="T3030" s="12">
        <x:v>28.35</x:v>
      </x:c>
      <x:c r="U3030" s="12">
        <x:v>51.6</x:v>
      </x:c>
      <x:c r="V3030" s="12">
        <x:f>NA()</x:f>
      </x:c>
    </x:row>
    <x:row r="3031">
      <x:c r="A3031">
        <x:v>2048308</x:v>
      </x:c>
      <x:c r="B3031" s="1">
        <x:v>43313.7040683218</x:v>
      </x:c>
      <x:c r="C3031" s="6">
        <x:v>54.284295405</x:v>
      </x:c>
      <x:c r="D3031" s="14" t="s">
        <x:v>77</x:v>
      </x:c>
      <x:c r="E3031" s="15">
        <x:v>43278.4141631134</x:v>
      </x:c>
      <x:c r="F3031" t="s">
        <x:v>82</x:v>
      </x:c>
      <x:c r="G3031" s="6">
        <x:v>167.347826859644</x:v>
      </x:c>
      <x:c r="H3031" t="s">
        <x:v>83</x:v>
      </x:c>
      <x:c r="I3031" s="6">
        <x:v>27.1171569900634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22.9</x:v>
      </x:c>
      <x:c r="R3031" s="8">
        <x:v>122373.405705823</x:v>
      </x:c>
      <x:c r="S3031" s="12">
        <x:v>383837.343547672</x:v>
      </x:c>
      <x:c r="T3031" s="12">
        <x:v>28.35</x:v>
      </x:c>
      <x:c r="U3031" s="12">
        <x:v>51.6</x:v>
      </x:c>
      <x:c r="V3031" s="12">
        <x:f>NA()</x:f>
      </x:c>
    </x:row>
    <x:row r="3032">
      <x:c r="A3032">
        <x:v>2048315</x:v>
      </x:c>
      <x:c r="B3032" s="1">
        <x:v>43313.7040800116</x:v>
      </x:c>
      <x:c r="C3032" s="6">
        <x:v>54.301108</x:v>
      </x:c>
      <x:c r="D3032" s="14" t="s">
        <x:v>77</x:v>
      </x:c>
      <x:c r="E3032" s="15">
        <x:v>43278.4141631134</x:v>
      </x:c>
      <x:c r="F3032" t="s">
        <x:v>82</x:v>
      </x:c>
      <x:c r="G3032" s="6">
        <x:v>167.304820085792</x:v>
      </x:c>
      <x:c r="H3032" t="s">
        <x:v>83</x:v>
      </x:c>
      <x:c r="I3032" s="6">
        <x:v>27.1171569900634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22.903</x:v>
      </x:c>
      <x:c r="R3032" s="8">
        <x:v>122379.252178088</x:v>
      </x:c>
      <x:c r="S3032" s="12">
        <x:v>383850.655337076</x:v>
      </x:c>
      <x:c r="T3032" s="12">
        <x:v>28.35</x:v>
      </x:c>
      <x:c r="U3032" s="12">
        <x:v>51.6</x:v>
      </x:c>
      <x:c r="V3032" s="12">
        <x:f>NA()</x:f>
      </x:c>
    </x:row>
    <x:row r="3033">
      <x:c r="A3033">
        <x:v>2048330</x:v>
      </x:c>
      <x:c r="B3033" s="1">
        <x:v>43313.7040917014</x:v>
      </x:c>
      <x:c r="C3033" s="6">
        <x:v>54.3179515316667</x:v>
      </x:c>
      <x:c r="D3033" s="14" t="s">
        <x:v>77</x:v>
      </x:c>
      <x:c r="E3033" s="15">
        <x:v>43278.4141631134</x:v>
      </x:c>
      <x:c r="F3033" t="s">
        <x:v>82</x:v>
      </x:c>
      <x:c r="G3033" s="6">
        <x:v>167.349706503663</x:v>
      </x:c>
      <x:c r="H3033" t="s">
        <x:v>83</x:v>
      </x:c>
      <x:c r="I3033" s="6">
        <x:v>27.1110123750177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22.902</x:v>
      </x:c>
      <x:c r="R3033" s="8">
        <x:v>122377.765941822</x:v>
      </x:c>
      <x:c r="S3033" s="12">
        <x:v>383853.769773435</x:v>
      </x:c>
      <x:c r="T3033" s="12">
        <x:v>28.35</x:v>
      </x:c>
      <x:c r="U3033" s="12">
        <x:v>51.6</x:v>
      </x:c>
      <x:c r="V3033" s="12">
        <x:f>NA()</x:f>
      </x:c>
    </x:row>
    <x:row r="3034">
      <x:c r="A3034">
        <x:v>2048339</x:v>
      </x:c>
      <x:c r="B3034" s="1">
        <x:v>43313.7041033912</x:v>
      </x:c>
      <x:c r="C3034" s="6">
        <x:v>54.33480782</x:v>
      </x:c>
      <x:c r="D3034" s="14" t="s">
        <x:v>77</x:v>
      </x:c>
      <x:c r="E3034" s="15">
        <x:v>43278.4141631134</x:v>
      </x:c>
      <x:c r="F3034" t="s">
        <x:v>82</x:v>
      </x:c>
      <x:c r="G3034" s="6">
        <x:v>167.335369806493</x:v>
      </x:c>
      <x:c r="H3034" t="s">
        <x:v>83</x:v>
      </x:c>
      <x:c r="I3034" s="6">
        <x:v>27.1110123750177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22.903</x:v>
      </x:c>
      <x:c r="R3034" s="8">
        <x:v>122382.840841793</x:v>
      </x:c>
      <x:c r="S3034" s="12">
        <x:v>383842.349458508</x:v>
      </x:c>
      <x:c r="T3034" s="12">
        <x:v>28.35</x:v>
      </x:c>
      <x:c r="U3034" s="12">
        <x:v>51.6</x:v>
      </x:c>
      <x:c r="V3034" s="12">
        <x:f>NA()</x:f>
      </x:c>
    </x:row>
    <x:row r="3035">
      <x:c r="A3035">
        <x:v>2048348</x:v>
      </x:c>
      <x:c r="B3035" s="1">
        <x:v>43313.7041151273</x:v>
      </x:c>
      <x:c r="C3035" s="6">
        <x:v>54.3516714966667</x:v>
      </x:c>
      <x:c r="D3035" s="14" t="s">
        <x:v>77</x:v>
      </x:c>
      <x:c r="E3035" s="15">
        <x:v>43278.4141631134</x:v>
      </x:c>
      <x:c r="F3035" t="s">
        <x:v>82</x:v>
      </x:c>
      <x:c r="G3035" s="6">
        <x:v>167.349706503663</x:v>
      </x:c>
      <x:c r="H3035" t="s">
        <x:v>83</x:v>
      </x:c>
      <x:c r="I3035" s="6">
        <x:v>27.1110123750177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22.902</x:v>
      </x:c>
      <x:c r="R3035" s="8">
        <x:v>122379.935487719</x:v>
      </x:c>
      <x:c r="S3035" s="12">
        <x:v>383850.361733892</x:v>
      </x:c>
      <x:c r="T3035" s="12">
        <x:v>28.35</x:v>
      </x:c>
      <x:c r="U3035" s="12">
        <x:v>51.6</x:v>
      </x:c>
      <x:c r="V3035" s="12">
        <x:f>NA()</x:f>
      </x:c>
    </x:row>
    <x:row r="3036">
      <x:c r="A3036">
        <x:v>2048355</x:v>
      </x:c>
      <x:c r="B3036" s="1">
        <x:v>43313.7041262384</x:v>
      </x:c>
      <x:c r="C3036" s="6">
        <x:v>54.36768961</x:v>
      </x:c>
      <x:c r="D3036" s="14" t="s">
        <x:v>77</x:v>
      </x:c>
      <x:c r="E3036" s="15">
        <x:v>43278.4141631134</x:v>
      </x:c>
      <x:c r="F3036" t="s">
        <x:v>82</x:v>
      </x:c>
      <x:c r="G3036" s="6">
        <x:v>167.364044689208</x:v>
      </x:c>
      <x:c r="H3036" t="s">
        <x:v>83</x:v>
      </x:c>
      <x:c r="I3036" s="6">
        <x:v>27.1110123750177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22.901</x:v>
      </x:c>
      <x:c r="R3036" s="8">
        <x:v>122378.627850412</x:v>
      </x:c>
      <x:c r="S3036" s="12">
        <x:v>383849.118334429</x:v>
      </x:c>
      <x:c r="T3036" s="12">
        <x:v>28.35</x:v>
      </x:c>
      <x:c r="U3036" s="12">
        <x:v>51.6</x:v>
      </x:c>
      <x:c r="V3036" s="12">
        <x:f>NA()</x:f>
      </x:c>
    </x:row>
    <x:row r="3037">
      <x:c r="A3037">
        <x:v>2048363</x:v>
      </x:c>
      <x:c r="B3037" s="1">
        <x:v>43313.7041379282</x:v>
      </x:c>
      <x:c r="C3037" s="6">
        <x:v>54.384513175</x:v>
      </x:c>
      <x:c r="D3037" s="14" t="s">
        <x:v>77</x:v>
      </x:c>
      <x:c r="E3037" s="15">
        <x:v>43278.4141631134</x:v>
      </x:c>
      <x:c r="F3037" t="s">
        <x:v>82</x:v>
      </x:c>
      <x:c r="G3037" s="6">
        <x:v>167.378384363338</x:v>
      </x:c>
      <x:c r="H3037" t="s">
        <x:v>83</x:v>
      </x:c>
      <x:c r="I3037" s="6">
        <x:v>27.1110123750177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22.9</x:v>
      </x:c>
      <x:c r="R3037" s="8">
        <x:v>122374.790703908</x:v>
      </x:c>
      <x:c r="S3037" s="12">
        <x:v>383852.401686513</x:v>
      </x:c>
      <x:c r="T3037" s="12">
        <x:v>28.35</x:v>
      </x:c>
      <x:c r="U3037" s="12">
        <x:v>51.6</x:v>
      </x:c>
      <x:c r="V3037" s="12">
        <x:f>NA()</x:f>
      </x:c>
    </x:row>
    <x:row r="3038">
      <x:c r="A3038">
        <x:v>2048376</x:v>
      </x:c>
      <x:c r="B3038" s="1">
        <x:v>43313.7041496528</x:v>
      </x:c>
      <x:c r="C3038" s="6">
        <x:v>54.40141727</x:v>
      </x:c>
      <x:c r="D3038" s="14" t="s">
        <x:v>77</x:v>
      </x:c>
      <x:c r="E3038" s="15">
        <x:v>43278.4141631134</x:v>
      </x:c>
      <x:c r="F3038" t="s">
        <x:v>82</x:v>
      </x:c>
      <x:c r="G3038" s="6">
        <x:v>167.349706503663</x:v>
      </x:c>
      <x:c r="H3038" t="s">
        <x:v>83</x:v>
      </x:c>
      <x:c r="I3038" s="6">
        <x:v>27.1110123750177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22.902</x:v>
      </x:c>
      <x:c r="R3038" s="8">
        <x:v>122379.789811681</x:v>
      </x:c>
      <x:c r="S3038" s="12">
        <x:v>383857.587140318</x:v>
      </x:c>
      <x:c r="T3038" s="12">
        <x:v>28.35</x:v>
      </x:c>
      <x:c r="U3038" s="12">
        <x:v>51.6</x:v>
      </x:c>
      <x:c r="V3038" s="12">
        <x:f>NA()</x:f>
      </x:c>
    </x:row>
    <x:row r="3039">
      <x:c r="A3039">
        <x:v>2048383</x:v>
      </x:c>
      <x:c r="B3039" s="1">
        <x:v>43313.7041613773</x:v>
      </x:c>
      <x:c r="C3039" s="6">
        <x:v>54.4182989516667</x:v>
      </x:c>
      <x:c r="D3039" s="14" t="s">
        <x:v>77</x:v>
      </x:c>
      <x:c r="E3039" s="15">
        <x:v>43278.4141631134</x:v>
      </x:c>
      <x:c r="F3039" t="s">
        <x:v>82</x:v>
      </x:c>
      <x:c r="G3039" s="6">
        <x:v>167.394602619361</x:v>
      </x:c>
      <x:c r="H3039" t="s">
        <x:v>83</x:v>
      </x:c>
      <x:c r="I3039" s="6">
        <x:v>27.1048677712192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22.901</x:v>
      </x:c>
      <x:c r="R3039" s="8">
        <x:v>122375.726207094</x:v>
      </x:c>
      <x:c r="S3039" s="12">
        <x:v>383853.103870517</x:v>
      </x:c>
      <x:c r="T3039" s="12">
        <x:v>28.35</x:v>
      </x:c>
      <x:c r="U3039" s="12">
        <x:v>51.6</x:v>
      </x:c>
      <x:c r="V3039" s="12">
        <x:f>NA()</x:f>
      </x:c>
    </x:row>
    <x:row r="3040">
      <x:c r="A3040">
        <x:v>2048389</x:v>
      </x:c>
      <x:c r="B3040" s="1">
        <x:v>43313.7041724884</x:v>
      </x:c>
      <x:c r="C3040" s="6">
        <x:v>54.4343114583333</x:v>
      </x:c>
      <x:c r="D3040" s="14" t="s">
        <x:v>77</x:v>
      </x:c>
      <x:c r="E3040" s="15">
        <x:v>43278.4141631134</x:v>
      </x:c>
      <x:c r="F3040" t="s">
        <x:v>82</x:v>
      </x:c>
      <x:c r="G3040" s="6">
        <x:v>167.290487470579</x:v>
      </x:c>
      <x:c r="H3040" t="s">
        <x:v>83</x:v>
      </x:c>
      <x:c r="I3040" s="6">
        <x:v>27.1171569900634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22.904</x:v>
      </x:c>
      <x:c r="R3040" s="8">
        <x:v>122382.327187548</x:v>
      </x:c>
      <x:c r="S3040" s="12">
        <x:v>383838.830645147</x:v>
      </x:c>
      <x:c r="T3040" s="12">
        <x:v>28.35</x:v>
      </x:c>
      <x:c r="U3040" s="12">
        <x:v>51.6</x:v>
      </x:c>
      <x:c r="V3040" s="12">
        <x:f>NA()</x:f>
      </x:c>
    </x:row>
    <x:row r="3041">
      <x:c r="A3041">
        <x:v>2048403</x:v>
      </x:c>
      <x:c r="B3041" s="1">
        <x:v>43313.7041841782</x:v>
      </x:c>
      <x:c r="C3041" s="6">
        <x:v>54.4511478533333</x:v>
      </x:c>
      <x:c r="D3041" s="14" t="s">
        <x:v>77</x:v>
      </x:c>
      <x:c r="E3041" s="15">
        <x:v>43278.4141631134</x:v>
      </x:c>
      <x:c r="F3041" t="s">
        <x:v>82</x:v>
      </x:c>
      <x:c r="G3041" s="6">
        <x:v>167.276156343051</x:v>
      </x:c>
      <x:c r="H3041" t="s">
        <x:v>83</x:v>
      </x:c>
      <x:c r="I3041" s="6">
        <x:v>27.1171569900634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22.905</x:v>
      </x:c>
      <x:c r="R3041" s="8">
        <x:v>122379.051654895</x:v>
      </x:c>
      <x:c r="S3041" s="12">
        <x:v>383851.340522168</x:v>
      </x:c>
      <x:c r="T3041" s="12">
        <x:v>28.35</x:v>
      </x:c>
      <x:c r="U3041" s="12">
        <x:v>51.6</x:v>
      </x:c>
      <x:c r="V3041" s="12">
        <x:f>NA()</x:f>
      </x:c>
    </x:row>
    <x:row r="3042">
      <x:c r="A3042">
        <x:v>2048405</x:v>
      </x:c>
      <x:c r="B3042" s="1">
        <x:v>43313.7041958681</x:v>
      </x:c>
      <x:c r="C3042" s="6">
        <x:v>54.4679434333333</x:v>
      </x:c>
      <x:c r="D3042" s="14" t="s">
        <x:v>77</x:v>
      </x:c>
      <x:c r="E3042" s="15">
        <x:v>43278.4141631134</x:v>
      </x:c>
      <x:c r="F3042" t="s">
        <x:v>82</x:v>
      </x:c>
      <x:c r="G3042" s="6">
        <x:v>167.394602619361</x:v>
      </x:c>
      <x:c r="H3042" t="s">
        <x:v>83</x:v>
      </x:c>
      <x:c r="I3042" s="6">
        <x:v>27.1048677712192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22.901</x:v>
      </x:c>
      <x:c r="R3042" s="8">
        <x:v>122378.695716576</x:v>
      </x:c>
      <x:c r="S3042" s="12">
        <x:v>383844.627226188</x:v>
      </x:c>
      <x:c r="T3042" s="12">
        <x:v>28.35</x:v>
      </x:c>
      <x:c r="U3042" s="12">
        <x:v>51.6</x:v>
      </x:c>
      <x:c r="V3042" s="12">
        <x:f>NA()</x:f>
      </x:c>
    </x:row>
    <x:row r="3043">
      <x:c r="A3043">
        <x:v>2048419</x:v>
      </x:c>
      <x:c r="B3043" s="1">
        <x:v>43313.7042082986</x:v>
      </x:c>
      <x:c r="C3043" s="6">
        <x:v>54.4858432566667</x:v>
      </x:c>
      <x:c r="D3043" s="14" t="s">
        <x:v>77</x:v>
      </x:c>
      <x:c r="E3043" s="15">
        <x:v>43278.4141631134</x:v>
      </x:c>
      <x:c r="F3043" t="s">
        <x:v>82</x:v>
      </x:c>
      <x:c r="G3043" s="6">
        <x:v>167.322913603037</x:v>
      </x:c>
      <x:c r="H3043" t="s">
        <x:v>83</x:v>
      </x:c>
      <x:c r="I3043" s="6">
        <x:v>27.1048677712192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22.906</x:v>
      </x:c>
      <x:c r="R3043" s="8">
        <x:v>122387.051633642</x:v>
      </x:c>
      <x:c r="S3043" s="12">
        <x:v>383844.401290094</x:v>
      </x:c>
      <x:c r="T3043" s="12">
        <x:v>28.35</x:v>
      </x:c>
      <x:c r="U3043" s="12">
        <x:v>51.6</x:v>
      </x:c>
      <x:c r="V3043" s="12">
        <x:f>NA()</x:f>
      </x:c>
    </x:row>
    <x:row r="3044">
      <x:c r="A3044">
        <x:v>2048427</x:v>
      </x:c>
      <x:c r="B3044" s="1">
        <x:v>43313.704218831</x:v>
      </x:c>
      <x:c r="C3044" s="6">
        <x:v>54.5010309483333</x:v>
      </x:c>
      <x:c r="D3044" s="14" t="s">
        <x:v>77</x:v>
      </x:c>
      <x:c r="E3044" s="15">
        <x:v>43278.4141631134</x:v>
      </x:c>
      <x:c r="F3044" t="s">
        <x:v>82</x:v>
      </x:c>
      <x:c r="G3044" s="6">
        <x:v>167.378384363338</x:v>
      </x:c>
      <x:c r="H3044" t="s">
        <x:v>83</x:v>
      </x:c>
      <x:c r="I3044" s="6">
        <x:v>27.1110123750177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22.9</x:v>
      </x:c>
      <x:c r="R3044" s="8">
        <x:v>122385.889479985</x:v>
      </x:c>
      <x:c r="S3044" s="12">
        <x:v>383835.669239194</x:v>
      </x:c>
      <x:c r="T3044" s="12">
        <x:v>28.35</x:v>
      </x:c>
      <x:c r="U3044" s="12">
        <x:v>51.6</x:v>
      </x:c>
      <x:c r="V3044" s="12">
        <x:f>NA()</x:f>
      </x:c>
    </x:row>
    <x:row r="3045">
      <x:c r="A3045">
        <x:v>2048439</x:v>
      </x:c>
      <x:c r="B3045" s="1">
        <x:v>43313.7042305556</x:v>
      </x:c>
      <x:c r="C3045" s="6">
        <x:v>54.5179250516667</x:v>
      </x:c>
      <x:c r="D3045" s="14" t="s">
        <x:v>77</x:v>
      </x:c>
      <x:c r="E3045" s="15">
        <x:v>43278.4141631134</x:v>
      </x:c>
      <x:c r="F3045" t="s">
        <x:v>82</x:v>
      </x:c>
      <x:c r="G3045" s="6">
        <x:v>167.278037897334</x:v>
      </x:c>
      <x:c r="H3045" t="s">
        <x:v>83</x:v>
      </x:c>
      <x:c r="I3045" s="6">
        <x:v>27.1110123750177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22.907</x:v>
      </x:c>
      <x:c r="R3045" s="8">
        <x:v>122387.184456656</x:v>
      </x:c>
      <x:c r="S3045" s="12">
        <x:v>383837.148638092</x:v>
      </x:c>
      <x:c r="T3045" s="12">
        <x:v>28.35</x:v>
      </x:c>
      <x:c r="U3045" s="12">
        <x:v>51.6</x:v>
      </x:c>
      <x:c r="V3045" s="12">
        <x:f>NA()</x:f>
      </x:c>
    </x:row>
    <x:row r="3046">
      <x:c r="A3046">
        <x:v>2048440</x:v>
      </x:c>
      <x:c r="B3046" s="1">
        <x:v>43313.7042422801</x:v>
      </x:c>
      <x:c r="C3046" s="6">
        <x:v>54.5347799933333</x:v>
      </x:c>
      <x:c r="D3046" s="14" t="s">
        <x:v>77</x:v>
      </x:c>
      <x:c r="E3046" s="15">
        <x:v>43278.4141631134</x:v>
      </x:c>
      <x:c r="F3046" t="s">
        <x:v>82</x:v>
      </x:c>
      <x:c r="G3046" s="6">
        <x:v>167.349706503663</x:v>
      </x:c>
      <x:c r="H3046" t="s">
        <x:v>83</x:v>
      </x:c>
      <x:c r="I3046" s="6">
        <x:v>27.1110123750177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22.902</x:v>
      </x:c>
      <x:c r="R3046" s="8">
        <x:v>122388.545209806</x:v>
      </x:c>
      <x:c r="S3046" s="12">
        <x:v>383832.96560756</x:v>
      </x:c>
      <x:c r="T3046" s="12">
        <x:v>28.35</x:v>
      </x:c>
      <x:c r="U3046" s="12">
        <x:v>51.6</x:v>
      </x:c>
      <x:c r="V3046" s="12">
        <x:f>NA()</x:f>
      </x:c>
    </x:row>
    <x:row r="3047">
      <x:c r="A3047">
        <x:v>2048451</x:v>
      </x:c>
      <x:c r="B3047" s="1">
        <x:v>43313.7042539699</x:v>
      </x:c>
      <x:c r="C3047" s="6">
        <x:v>54.551617685</x:v>
      </x:c>
      <x:c r="D3047" s="14" t="s">
        <x:v>77</x:v>
      </x:c>
      <x:c r="E3047" s="15">
        <x:v>43278.4141631134</x:v>
      </x:c>
      <x:c r="F3047" t="s">
        <x:v>82</x:v>
      </x:c>
      <x:c r="G3047" s="6">
        <x:v>167.337248429861</x:v>
      </x:c>
      <x:c r="H3047" t="s">
        <x:v>83</x:v>
      </x:c>
      <x:c r="I3047" s="6">
        <x:v>27.1048677712192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22.905</x:v>
      </x:c>
      <x:c r="R3047" s="8">
        <x:v>122393.508361119</x:v>
      </x:c>
      <x:c r="S3047" s="12">
        <x:v>383854.573175732</x:v>
      </x:c>
      <x:c r="T3047" s="12">
        <x:v>28.35</x:v>
      </x:c>
      <x:c r="U3047" s="12">
        <x:v>51.6</x:v>
      </x:c>
      <x:c r="V3047" s="12">
        <x:f>NA()</x:f>
      </x:c>
    </x:row>
    <x:row r="3048">
      <x:c r="A3048">
        <x:v>2048463</x:v>
      </x:c>
      <x:c r="B3048" s="1">
        <x:v>43313.704265625</x:v>
      </x:c>
      <x:c r="C3048" s="6">
        <x:v>54.5684331183333</x:v>
      </x:c>
      <x:c r="D3048" s="14" t="s">
        <x:v>77</x:v>
      </x:c>
      <x:c r="E3048" s="15">
        <x:v>43278.4141631134</x:v>
      </x:c>
      <x:c r="F3048" t="s">
        <x:v>82</x:v>
      </x:c>
      <x:c r="G3048" s="6">
        <x:v>167.276156343051</x:v>
      </x:c>
      <x:c r="H3048" t="s">
        <x:v>83</x:v>
      </x:c>
      <x:c r="I3048" s="6">
        <x:v>27.1171569900634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22.905</x:v>
      </x:c>
      <x:c r="R3048" s="8">
        <x:v>122387.699752593</x:v>
      </x:c>
      <x:c r="S3048" s="12">
        <x:v>383855.283274674</x:v>
      </x:c>
      <x:c r="T3048" s="12">
        <x:v>28.35</x:v>
      </x:c>
      <x:c r="U3048" s="12">
        <x:v>51.6</x:v>
      </x:c>
      <x:c r="V3048" s="12">
        <x:f>NA()</x:f>
      </x:c>
    </x:row>
    <x:row r="3049">
      <x:c r="A3049">
        <x:v>2048472</x:v>
      </x:c>
      <x:c r="B3049" s="1">
        <x:v>43313.7042767361</x:v>
      </x:c>
      <x:c r="C3049" s="6">
        <x:v>54.5843972316667</x:v>
      </x:c>
      <x:c r="D3049" s="14" t="s">
        <x:v>77</x:v>
      </x:c>
      <x:c r="E3049" s="15">
        <x:v>43278.4141631134</x:v>
      </x:c>
      <x:c r="F3049" t="s">
        <x:v>82</x:v>
      </x:c>
      <x:c r="G3049" s="6">
        <x:v>167.322913603037</x:v>
      </x:c>
      <x:c r="H3049" t="s">
        <x:v>83</x:v>
      </x:c>
      <x:c r="I3049" s="6">
        <x:v>27.1048677712192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22.906</x:v>
      </x:c>
      <x:c r="R3049" s="8">
        <x:v>122386.353949329</x:v>
      </x:c>
      <x:c r="S3049" s="12">
        <x:v>383850.835820373</x:v>
      </x:c>
      <x:c r="T3049" s="12">
        <x:v>28.35</x:v>
      </x:c>
      <x:c r="U3049" s="12">
        <x:v>51.6</x:v>
      </x:c>
      <x:c r="V3049" s="12">
        <x:f>NA()</x:f>
      </x:c>
    </x:row>
    <x:row r="3050">
      <x:c r="A3050">
        <x:v>2048476</x:v>
      </x:c>
      <x:c r="B3050" s="1">
        <x:v>43313.7042884259</x:v>
      </x:c>
      <x:c r="C3050" s="6">
        <x:v>54.6012447466667</x:v>
      </x:c>
      <x:c r="D3050" s="14" t="s">
        <x:v>77</x:v>
      </x:c>
      <x:c r="E3050" s="15">
        <x:v>43278.4141631134</x:v>
      </x:c>
      <x:c r="F3050" t="s">
        <x:v>82</x:v>
      </x:c>
      <x:c r="G3050" s="6">
        <x:v>167.335369806493</x:v>
      </x:c>
      <x:c r="H3050" t="s">
        <x:v>83</x:v>
      </x:c>
      <x:c r="I3050" s="6">
        <x:v>27.1110123750177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22.903</x:v>
      </x:c>
      <x:c r="R3050" s="8">
        <x:v>122387.748045208</x:v>
      </x:c>
      <x:c r="S3050" s="12">
        <x:v>383849.220050914</x:v>
      </x:c>
      <x:c r="T3050" s="12">
        <x:v>28.35</x:v>
      </x:c>
      <x:c r="U3050" s="12">
        <x:v>51.6</x:v>
      </x:c>
      <x:c r="V3050" s="12">
        <x:f>NA()</x:f>
      </x:c>
    </x:row>
    <x:row r="3051">
      <x:c r="A3051">
        <x:v>2048486</x:v>
      </x:c>
      <x:c r="B3051" s="1">
        <x:v>43313.704300081</x:v>
      </x:c>
      <x:c r="C3051" s="6">
        <x:v>54.618049395</x:v>
      </x:c>
      <x:c r="D3051" s="14" t="s">
        <x:v>77</x:v>
      </x:c>
      <x:c r="E3051" s="15">
        <x:v>43278.4141631134</x:v>
      </x:c>
      <x:c r="F3051" t="s">
        <x:v>82</x:v>
      </x:c>
      <x:c r="G3051" s="6">
        <x:v>167.306700876431</x:v>
      </x:c>
      <x:c r="H3051" t="s">
        <x:v>83</x:v>
      </x:c>
      <x:c r="I3051" s="6">
        <x:v>27.1110123750177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22.905</x:v>
      </x:c>
      <x:c r="R3051" s="8">
        <x:v>122384.662206376</x:v>
      </x:c>
      <x:c r="S3051" s="12">
        <x:v>383851.224871225</x:v>
      </x:c>
      <x:c r="T3051" s="12">
        <x:v>28.35</x:v>
      </x:c>
      <x:c r="U3051" s="12">
        <x:v>51.6</x:v>
      </x:c>
      <x:c r="V3051" s="12">
        <x:f>NA()</x:f>
      </x:c>
    </x:row>
    <x:row r="3052">
      <x:c r="A3052">
        <x:v>2048496</x:v>
      </x:c>
      <x:c r="B3052" s="1">
        <x:v>43313.7043236458</x:v>
      </x:c>
      <x:c r="C3052" s="6">
        <x:v>54.6519619516667</x:v>
      </x:c>
      <x:c r="D3052" s="14" t="s">
        <x:v>77</x:v>
      </x:c>
      <x:c r="E3052" s="15">
        <x:v>43278.4141631134</x:v>
      </x:c>
      <x:c r="F3052" t="s">
        <x:v>82</x:v>
      </x:c>
      <x:c r="G3052" s="6">
        <x:v>167.365922547748</x:v>
      </x:c>
      <x:c r="H3052" t="s">
        <x:v>83</x:v>
      </x:c>
      <x:c r="I3052" s="6">
        <x:v>27.1048677712192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22.903</x:v>
      </x:c>
      <x:c r="R3052" s="8">
        <x:v>122425.672339979</x:v>
      </x:c>
      <x:c r="S3052" s="12">
        <x:v>383934.987877092</x:v>
      </x:c>
      <x:c r="T3052" s="12">
        <x:v>28.35</x:v>
      </x:c>
      <x:c r="U3052" s="12">
        <x:v>51.6</x:v>
      </x:c>
      <x:c r="V3052" s="12">
        <x:f>NA()</x:f>
      </x:c>
    </x:row>
    <x:row r="3053">
      <x:c r="A3053">
        <x:v>2048506</x:v>
      </x:c>
      <x:c r="B3053" s="1">
        <x:v>43313.7043266204</x:v>
      </x:c>
      <x:c r="C3053" s="6">
        <x:v>54.65623827</x:v>
      </x:c>
      <x:c r="D3053" s="14" t="s">
        <x:v>77</x:v>
      </x:c>
      <x:c r="E3053" s="15">
        <x:v>43278.4141631134</x:v>
      </x:c>
      <x:c r="F3053" t="s">
        <x:v>82</x:v>
      </x:c>
      <x:c r="G3053" s="6">
        <x:v>167.294248412574</x:v>
      </x:c>
      <x:c r="H3053" t="s">
        <x:v>83</x:v>
      </x:c>
      <x:c r="I3053" s="6">
        <x:v>27.1048677712192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22.908</x:v>
      </x:c>
      <x:c r="R3053" s="8">
        <x:v>122386.80070966</x:v>
      </x:c>
      <x:c r="S3053" s="12">
        <x:v>383838.299547435</x:v>
      </x:c>
      <x:c r="T3053" s="12">
        <x:v>28.35</x:v>
      </x:c>
      <x:c r="U3053" s="12">
        <x:v>51.6</x:v>
      </x:c>
      <x:c r="V3053" s="12">
        <x:f>NA()</x:f>
      </x:c>
    </x:row>
    <x:row r="3054">
      <x:c r="A3054">
        <x:v>2048513</x:v>
      </x:c>
      <x:c r="B3054" s="1">
        <x:v>43313.7043348727</x:v>
      </x:c>
      <x:c r="C3054" s="6">
        <x:v>54.6681008466667</x:v>
      </x:c>
      <x:c r="D3054" s="14" t="s">
        <x:v>77</x:v>
      </x:c>
      <x:c r="E3054" s="15">
        <x:v>43278.4141631134</x:v>
      </x:c>
      <x:c r="F3054" t="s">
        <x:v>82</x:v>
      </x:c>
      <x:c r="G3054" s="6">
        <x:v>167.278037897334</x:v>
      </x:c>
      <x:c r="H3054" t="s">
        <x:v>83</x:v>
      </x:c>
      <x:c r="I3054" s="6">
        <x:v>27.1110123750177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22.907</x:v>
      </x:c>
      <x:c r="R3054" s="8">
        <x:v>122366.110946123</x:v>
      </x:c>
      <x:c r="S3054" s="12">
        <x:v>383767.400639899</x:v>
      </x:c>
      <x:c r="T3054" s="12">
        <x:v>28.35</x:v>
      </x:c>
      <x:c r="U3054" s="12">
        <x:v>51.6</x:v>
      </x:c>
      <x:c r="V3054" s="12">
        <x:f>NA()</x:f>
      </x:c>
    </x:row>
    <x:row r="3055">
      <x:c r="A3055">
        <x:v>2048527</x:v>
      </x:c>
      <x:c r="B3055" s="1">
        <x:v>43313.7043465625</x:v>
      </x:c>
      <x:c r="C3055" s="6">
        <x:v>54.6849401116667</x:v>
      </x:c>
      <x:c r="D3055" s="14" t="s">
        <x:v>77</x:v>
      </x:c>
      <x:c r="E3055" s="15">
        <x:v>43278.4141631134</x:v>
      </x:c>
      <x:c r="F3055" t="s">
        <x:v>82</x:v>
      </x:c>
      <x:c r="G3055" s="6">
        <x:v>167.292368643117</x:v>
      </x:c>
      <x:c r="H3055" t="s">
        <x:v>83</x:v>
      </x:c>
      <x:c r="I3055" s="6">
        <x:v>27.1110123750177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22.906</x:v>
      </x:c>
      <x:c r="R3055" s="8">
        <x:v>122378.299963227</x:v>
      </x:c>
      <x:c r="S3055" s="12">
        <x:v>383801.621723409</x:v>
      </x:c>
      <x:c r="T3055" s="12">
        <x:v>28.35</x:v>
      </x:c>
      <x:c r="U3055" s="12">
        <x:v>51.6</x:v>
      </x:c>
      <x:c r="V3055" s="12">
        <x:f>NA()</x:f>
      </x:c>
    </x:row>
    <x:row r="3056">
      <x:c r="A3056">
        <x:v>2048534</x:v>
      </x:c>
      <x:c r="B3056" s="1">
        <x:v>43313.7043584491</x:v>
      </x:c>
      <x:c r="C3056" s="6">
        <x:v>54.7020831483333</x:v>
      </x:c>
      <x:c r="D3056" s="14" t="s">
        <x:v>77</x:v>
      </x:c>
      <x:c r="E3056" s="15">
        <x:v>43278.4141631134</x:v>
      </x:c>
      <x:c r="F3056" t="s">
        <x:v>82</x:v>
      </x:c>
      <x:c r="G3056" s="6">
        <x:v>167.292368643117</x:v>
      </x:c>
      <x:c r="H3056" t="s">
        <x:v>83</x:v>
      </x:c>
      <x:c r="I3056" s="6">
        <x:v>27.1110123750177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22.906</x:v>
      </x:c>
      <x:c r="R3056" s="8">
        <x:v>122384.126703856</x:v>
      </x:c>
      <x:c r="S3056" s="12">
        <x:v>383821.533961071</x:v>
      </x:c>
      <x:c r="T3056" s="12">
        <x:v>28.35</x:v>
      </x:c>
      <x:c r="U3056" s="12">
        <x:v>51.6</x:v>
      </x:c>
      <x:c r="V3056" s="12">
        <x:f>NA()</x:f>
      </x:c>
    </x:row>
    <x:row r="3057">
      <x:c r="A3057">
        <x:v>2048547</x:v>
      </x:c>
      <x:c r="B3057" s="1">
        <x:v>43313.7043693634</x:v>
      </x:c>
      <x:c r="C3057" s="6">
        <x:v>54.7178099516667</x:v>
      </x:c>
      <x:c r="D3057" s="14" t="s">
        <x:v>77</x:v>
      </x:c>
      <x:c r="E3057" s="15">
        <x:v>43278.4141631134</x:v>
      </x:c>
      <x:c r="F3057" t="s">
        <x:v>82</x:v>
      </x:c>
      <x:c r="G3057" s="6">
        <x:v>167.308580264011</x:v>
      </x:c>
      <x:c r="H3057" t="s">
        <x:v>83</x:v>
      </x:c>
      <x:c r="I3057" s="6">
        <x:v>27.1048677712192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22.907</x:v>
      </x:c>
      <x:c r="R3057" s="8">
        <x:v>122383.213810862</x:v>
      </x:c>
      <x:c r="S3057" s="12">
        <x:v>383822.967909645</x:v>
      </x:c>
      <x:c r="T3057" s="12">
        <x:v>28.35</x:v>
      </x:c>
      <x:c r="U3057" s="12">
        <x:v>51.6</x:v>
      </x:c>
      <x:c r="V3057" s="12">
        <x:f>NA()</x:f>
      </x:c>
    </x:row>
    <x:row r="3058">
      <x:c r="A3058">
        <x:v>2048552</x:v>
      </x:c>
      <x:c r="B3058" s="1">
        <x:v>43313.7043813657</x:v>
      </x:c>
      <x:c r="C3058" s="6">
        <x:v>54.7350855383333</x:v>
      </x:c>
      <x:c r="D3058" s="14" t="s">
        <x:v>77</x:v>
      </x:c>
      <x:c r="E3058" s="15">
        <x:v>43278.4141631134</x:v>
      </x:c>
      <x:c r="F3058" t="s">
        <x:v>82</x:v>
      </x:c>
      <x:c r="G3058" s="6">
        <x:v>167.276156343051</x:v>
      </x:c>
      <x:c r="H3058" t="s">
        <x:v>83</x:v>
      </x:c>
      <x:c r="I3058" s="6">
        <x:v>27.1171569900634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22.905</x:v>
      </x:c>
      <x:c r="R3058" s="8">
        <x:v>122383.321846549</x:v>
      </x:c>
      <x:c r="S3058" s="12">
        <x:v>383831.853416639</x:v>
      </x:c>
      <x:c r="T3058" s="12">
        <x:v>28.35</x:v>
      </x:c>
      <x:c r="U3058" s="12">
        <x:v>51.6</x:v>
      </x:c>
      <x:c r="V3058" s="12">
        <x:f>NA()</x:f>
      </x:c>
    </x:row>
    <x:row r="3059">
      <x:c r="A3059">
        <x:v>2048562</x:v>
      </x:c>
      <x:c r="B3059" s="1">
        <x:v>43313.7043928241</x:v>
      </x:c>
      <x:c r="C3059" s="6">
        <x:v>54.7515997933333</x:v>
      </x:c>
      <x:c r="D3059" s="14" t="s">
        <x:v>77</x:v>
      </x:c>
      <x:c r="E3059" s="15">
        <x:v>43278.4141631134</x:v>
      </x:c>
      <x:c r="F3059" t="s">
        <x:v>82</x:v>
      </x:c>
      <x:c r="G3059" s="6">
        <x:v>167.278037897334</x:v>
      </x:c>
      <x:c r="H3059" t="s">
        <x:v>83</x:v>
      </x:c>
      <x:c r="I3059" s="6">
        <x:v>27.1110123750177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22.907</x:v>
      </x:c>
      <x:c r="R3059" s="8">
        <x:v>122390.820407811</x:v>
      </x:c>
      <x:c r="S3059" s="12">
        <x:v>383842.780104546</x:v>
      </x:c>
      <x:c r="T3059" s="12">
        <x:v>28.35</x:v>
      </x:c>
      <x:c r="U3059" s="12">
        <x:v>51.6</x:v>
      </x:c>
      <x:c r="V3059" s="12">
        <x:f>NA()</x:f>
      </x:c>
    </x:row>
    <x:row r="3060">
      <x:c r="A3060">
        <x:v>2048573</x:v>
      </x:c>
      <x:c r="B3060" s="1">
        <x:v>43313.7044040162</x:v>
      </x:c>
      <x:c r="C3060" s="6">
        <x:v>54.7676879866667</x:v>
      </x:c>
      <x:c r="D3060" s="14" t="s">
        <x:v>77</x:v>
      </x:c>
      <x:c r="E3060" s="15">
        <x:v>43278.4141631134</x:v>
      </x:c>
      <x:c r="F3060" t="s">
        <x:v>82</x:v>
      </x:c>
      <x:c r="G3060" s="6">
        <x:v>167.292368643117</x:v>
      </x:c>
      <x:c r="H3060" t="s">
        <x:v>83</x:v>
      </x:c>
      <x:c r="I3060" s="6">
        <x:v>27.1110123750177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22.906</x:v>
      </x:c>
      <x:c r="R3060" s="8">
        <x:v>122396.265426872</x:v>
      </x:c>
      <x:c r="S3060" s="12">
        <x:v>383836.796628598</x:v>
      </x:c>
      <x:c r="T3060" s="12">
        <x:v>28.35</x:v>
      </x:c>
      <x:c r="U3060" s="12">
        <x:v>51.6</x:v>
      </x:c>
      <x:c r="V3060" s="12">
        <x:f>NA()</x:f>
      </x:c>
    </x:row>
    <x:row r="3061">
      <x:c r="A3061">
        <x:v>2048579</x:v>
      </x:c>
      <x:c r="B3061" s="1">
        <x:v>43313.7044157407</x:v>
      </x:c>
      <x:c r="C3061" s="6">
        <x:v>54.7845640533333</x:v>
      </x:c>
      <x:c r="D3061" s="14" t="s">
        <x:v>77</x:v>
      </x:c>
      <x:c r="E3061" s="15">
        <x:v>43278.4141631134</x:v>
      </x:c>
      <x:c r="F3061" t="s">
        <x:v>82</x:v>
      </x:c>
      <x:c r="G3061" s="6">
        <x:v>167.322913603037</x:v>
      </x:c>
      <x:c r="H3061" t="s">
        <x:v>83</x:v>
      </x:c>
      <x:c r="I3061" s="6">
        <x:v>27.1048677712192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22.906</x:v>
      </x:c>
      <x:c r="R3061" s="8">
        <x:v>122393.170751306</x:v>
      </x:c>
      <x:c r="S3061" s="12">
        <x:v>383844.375697376</x:v>
      </x:c>
      <x:c r="T3061" s="12">
        <x:v>28.35</x:v>
      </x:c>
      <x:c r="U3061" s="12">
        <x:v>51.6</x:v>
      </x:c>
      <x:c r="V3061" s="12">
        <x:f>NA()</x:f>
      </x:c>
    </x:row>
    <x:row r="3062">
      <x:c r="A3062">
        <x:v>2048592</x:v>
      </x:c>
      <x:c r="B3062" s="1">
        <x:v>43313.7044274306</x:v>
      </x:c>
      <x:c r="C3062" s="6">
        <x:v>54.8014157233333</x:v>
      </x:c>
      <x:c r="D3062" s="14" t="s">
        <x:v>77</x:v>
      </x:c>
      <x:c r="E3062" s="15">
        <x:v>43278.4141631134</x:v>
      </x:c>
      <x:c r="F3062" t="s">
        <x:v>82</x:v>
      </x:c>
      <x:c r="G3062" s="6">
        <x:v>167.308580264011</x:v>
      </x:c>
      <x:c r="H3062" t="s">
        <x:v>83</x:v>
      </x:c>
      <x:c r="I3062" s="6">
        <x:v>27.1048677712192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22.907</x:v>
      </x:c>
      <x:c r="R3062" s="8">
        <x:v>122392.095425116</x:v>
      </x:c>
      <x:c r="S3062" s="12">
        <x:v>383848.569319757</x:v>
      </x:c>
      <x:c r="T3062" s="12">
        <x:v>28.35</x:v>
      </x:c>
      <x:c r="U3062" s="12">
        <x:v>51.6</x:v>
      </x:c>
      <x:c r="V3062" s="12">
        <x:f>NA()</x:f>
      </x:c>
    </x:row>
    <x:row r="3063">
      <x:c r="A3063">
        <x:v>2048593</x:v>
      </x:c>
      <x:c r="B3063" s="1">
        <x:v>43313.7044391204</x:v>
      </x:c>
      <x:c r="C3063" s="6">
        <x:v>54.81824558</x:v>
      </x:c>
      <x:c r="D3063" s="14" t="s">
        <x:v>77</x:v>
      </x:c>
      <x:c r="E3063" s="15">
        <x:v>43278.4141631134</x:v>
      </x:c>
      <x:c r="F3063" t="s">
        <x:v>82</x:v>
      </x:c>
      <x:c r="G3063" s="6">
        <x:v>167.261826702996</x:v>
      </x:c>
      <x:c r="H3063" t="s">
        <x:v>83</x:v>
      </x:c>
      <x:c r="I3063" s="6">
        <x:v>27.1171569900634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22.906</x:v>
      </x:c>
      <x:c r="R3063" s="8">
        <x:v>122391.829837663</x:v>
      </x:c>
      <x:c r="S3063" s="12">
        <x:v>383833.767228658</x:v>
      </x:c>
      <x:c r="T3063" s="12">
        <x:v>28.35</x:v>
      </x:c>
      <x:c r="U3063" s="12">
        <x:v>51.6</x:v>
      </x:c>
      <x:c r="V3063" s="12">
        <x:f>NA()</x:f>
      </x:c>
    </x:row>
    <x:row r="3064">
      <x:c r="A3064">
        <x:v>2048609</x:v>
      </x:c>
      <x:c r="B3064" s="1">
        <x:v>43313.7044508449</x:v>
      </x:c>
      <x:c r="C3064" s="6">
        <x:v>54.8351012083333</x:v>
      </x:c>
      <x:c r="D3064" s="14" t="s">
        <x:v>77</x:v>
      </x:c>
      <x:c r="E3064" s="15">
        <x:v>43278.4141631134</x:v>
      </x:c>
      <x:c r="F3064" t="s">
        <x:v>82</x:v>
      </x:c>
      <x:c r="G3064" s="6">
        <x:v>167.233171884464</x:v>
      </x:c>
      <x:c r="H3064" t="s">
        <x:v>83</x:v>
      </x:c>
      <x:c r="I3064" s="6">
        <x:v>27.1171569900634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22.908</x:v>
      </x:c>
      <x:c r="R3064" s="8">
        <x:v>122388.947320189</x:v>
      </x:c>
      <x:c r="S3064" s="12">
        <x:v>383836.619185713</x:v>
      </x:c>
      <x:c r="T3064" s="12">
        <x:v>28.35</x:v>
      </x:c>
      <x:c r="U3064" s="12">
        <x:v>51.6</x:v>
      </x:c>
      <x:c r="V3064" s="12">
        <x:f>NA()</x:f>
      </x:c>
    </x:row>
    <x:row r="3065">
      <x:c r="A3065">
        <x:v>2048611</x:v>
      </x:c>
      <x:c r="B3065" s="1">
        <x:v>43313.7044619213</x:v>
      </x:c>
      <x:c r="C3065" s="6">
        <x:v>54.8510939416667</x:v>
      </x:c>
      <x:c r="D3065" s="14" t="s">
        <x:v>77</x:v>
      </x:c>
      <x:c r="E3065" s="15">
        <x:v>43278.4141631134</x:v>
      </x:c>
      <x:c r="F3065" t="s">
        <x:v>82</x:v>
      </x:c>
      <x:c r="G3065" s="6">
        <x:v>167.292368643117</x:v>
      </x:c>
      <x:c r="H3065" t="s">
        <x:v>83</x:v>
      </x:c>
      <x:c r="I3065" s="6">
        <x:v>27.1110123750177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22.906</x:v>
      </x:c>
      <x:c r="R3065" s="8">
        <x:v>122386.573504885</x:v>
      </x:c>
      <x:c r="S3065" s="12">
        <x:v>383824.649053186</x:v>
      </x:c>
      <x:c r="T3065" s="12">
        <x:v>28.35</x:v>
      </x:c>
      <x:c r="U3065" s="12">
        <x:v>51.6</x:v>
      </x:c>
      <x:c r="V3065" s="12">
        <x:f>NA()</x:f>
      </x:c>
    </x:row>
    <x:row r="3066">
      <x:c r="A3066">
        <x:v>2048628</x:v>
      </x:c>
      <x:c r="B3066" s="1">
        <x:v>43313.7044737269</x:v>
      </x:c>
      <x:c r="C3066" s="6">
        <x:v>54.86806044</x:v>
      </x:c>
      <x:c r="D3066" s="14" t="s">
        <x:v>77</x:v>
      </x:c>
      <x:c r="E3066" s="15">
        <x:v>43278.4141631134</x:v>
      </x:c>
      <x:c r="F3066" t="s">
        <x:v>82</x:v>
      </x:c>
      <x:c r="G3066" s="6">
        <x:v>167.261826702996</x:v>
      </x:c>
      <x:c r="H3066" t="s">
        <x:v>83</x:v>
      </x:c>
      <x:c r="I3066" s="6">
        <x:v>27.1171569900634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22.906</x:v>
      </x:c>
      <x:c r="R3066" s="8">
        <x:v>122396.416547694</x:v>
      </x:c>
      <x:c r="S3066" s="12">
        <x:v>383847.517375326</x:v>
      </x:c>
      <x:c r="T3066" s="12">
        <x:v>28.35</x:v>
      </x:c>
      <x:c r="U3066" s="12">
        <x:v>51.6</x:v>
      </x:c>
      <x:c r="V3066" s="12">
        <x:f>NA()</x:f>
      </x:c>
    </x:row>
    <x:row r="3067">
      <x:c r="A3067">
        <x:v>2048630</x:v>
      </x:c>
      <x:c r="B3067" s="1">
        <x:v>43313.7044854167</x:v>
      </x:c>
      <x:c r="C3067" s="6">
        <x:v>54.8849137316667</x:v>
      </x:c>
      <x:c r="D3067" s="14" t="s">
        <x:v>77</x:v>
      </x:c>
      <x:c r="E3067" s="15">
        <x:v>43278.4141631134</x:v>
      </x:c>
      <x:c r="F3067" t="s">
        <x:v>82</x:v>
      </x:c>
      <x:c r="G3067" s="6">
        <x:v>167.278037897334</x:v>
      </x:c>
      <x:c r="H3067" t="s">
        <x:v>83</x:v>
      </x:c>
      <x:c r="I3067" s="6">
        <x:v>27.1110123750177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22.907</x:v>
      </x:c>
      <x:c r="R3067" s="8">
        <x:v>122398.90084081</x:v>
      </x:c>
      <x:c r="S3067" s="12">
        <x:v>383840.53940432</x:v>
      </x:c>
      <x:c r="T3067" s="12">
        <x:v>28.35</x:v>
      </x:c>
      <x:c r="U3067" s="12">
        <x:v>51.6</x:v>
      </x:c>
      <x:c r="V3067" s="12">
        <x:f>NA()</x:f>
      </x:c>
    </x:row>
    <x:row r="3068">
      <x:c r="A3068">
        <x:v>2048642</x:v>
      </x:c>
      <x:c r="B3068" s="1">
        <x:v>43313.7044971065</x:v>
      </x:c>
      <x:c r="C3068" s="6">
        <x:v>54.90174746</x:v>
      </x:c>
      <x:c r="D3068" s="14" t="s">
        <x:v>77</x:v>
      </x:c>
      <x:c r="E3068" s="15">
        <x:v>43278.4141631134</x:v>
      </x:c>
      <x:c r="F3068" t="s">
        <x:v>82</x:v>
      </x:c>
      <x:c r="G3068" s="6">
        <x:v>167.249380867518</x:v>
      </x:c>
      <x:c r="H3068" t="s">
        <x:v>83</x:v>
      </x:c>
      <x:c r="I3068" s="6">
        <x:v>27.1110123750177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22.909</x:v>
      </x:c>
      <x:c r="R3068" s="8">
        <x:v>122401.179466348</x:v>
      </x:c>
      <x:c r="S3068" s="12">
        <x:v>383836.412037059</x:v>
      </x:c>
      <x:c r="T3068" s="12">
        <x:v>28.35</x:v>
      </x:c>
      <x:c r="U3068" s="12">
        <x:v>51.6</x:v>
      </x:c>
      <x:c r="V3068" s="12">
        <x:f>NA()</x:f>
      </x:c>
    </x:row>
    <x:row r="3069">
      <x:c r="A3069">
        <x:v>2048653</x:v>
      </x:c>
      <x:c r="B3069" s="1">
        <x:v>43313.7045082176</x:v>
      </x:c>
      <x:c r="C3069" s="6">
        <x:v>54.9177654916667</x:v>
      </x:c>
      <x:c r="D3069" s="14" t="s">
        <x:v>77</x:v>
      </x:c>
      <x:c r="E3069" s="15">
        <x:v>43278.4141631134</x:v>
      </x:c>
      <x:c r="F3069" t="s">
        <x:v>82</x:v>
      </x:c>
      <x:c r="G3069" s="6">
        <x:v>167.220729785295</x:v>
      </x:c>
      <x:c r="H3069" t="s">
        <x:v>83</x:v>
      </x:c>
      <x:c r="I3069" s="6">
        <x:v>27.1110123750177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22.911</x:v>
      </x:c>
      <x:c r="R3069" s="8">
        <x:v>122399.445616389</x:v>
      </x:c>
      <x:c r="S3069" s="12">
        <x:v>383833.301516317</x:v>
      </x:c>
      <x:c r="T3069" s="12">
        <x:v>28.35</x:v>
      </x:c>
      <x:c r="U3069" s="12">
        <x:v>51.6</x:v>
      </x:c>
      <x:c r="V3069" s="12">
        <x:f>NA()</x:f>
      </x:c>
    </x:row>
    <x:row r="3070">
      <x:c r="A3070">
        <x:v>2048658</x:v>
      </x:c>
      <x:c r="B3070" s="1">
        <x:v>43313.7045199421</x:v>
      </x:c>
      <x:c r="C3070" s="6">
        <x:v>54.9346271416667</x:v>
      </x:c>
      <x:c r="D3070" s="14" t="s">
        <x:v>77</x:v>
      </x:c>
      <x:c r="E3070" s="15">
        <x:v>43278.4141631134</x:v>
      </x:c>
      <x:c r="F3070" t="s">
        <x:v>82</x:v>
      </x:c>
      <x:c r="G3070" s="6">
        <x:v>167.251261781681</x:v>
      </x:c>
      <x:c r="H3070" t="s">
        <x:v>83</x:v>
      </x:c>
      <x:c r="I3070" s="6">
        <x:v>27.1048677712192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22.911</x:v>
      </x:c>
      <x:c r="R3070" s="8">
        <x:v>122404.33202871</x:v>
      </x:c>
      <x:c r="S3070" s="12">
        <x:v>383840.197963307</x:v>
      </x:c>
      <x:c r="T3070" s="12">
        <x:v>28.35</x:v>
      </x:c>
      <x:c r="U3070" s="12">
        <x:v>51.6</x:v>
      </x:c>
      <x:c r="V3070" s="12">
        <x:f>NA()</x:f>
      </x:c>
    </x:row>
    <x:row r="3071">
      <x:c r="A3071">
        <x:v>2048669</x:v>
      </x:c>
      <x:c r="B3071" s="1">
        <x:v>43313.7045316319</x:v>
      </x:c>
      <x:c r="C3071" s="6">
        <x:v>54.9514557833333</x:v>
      </x:c>
      <x:c r="D3071" s="14" t="s">
        <x:v>77</x:v>
      </x:c>
      <x:c r="E3071" s="15">
        <x:v>43278.4141631134</x:v>
      </x:c>
      <x:c r="F3071" t="s">
        <x:v>82</x:v>
      </x:c>
      <x:c r="G3071" s="6">
        <x:v>167.249380867518</x:v>
      </x:c>
      <x:c r="H3071" t="s">
        <x:v>83</x:v>
      </x:c>
      <x:c r="I3071" s="6">
        <x:v>27.1110123750177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22.909</x:v>
      </x:c>
      <x:c r="R3071" s="8">
        <x:v>122407.286784333</x:v>
      </x:c>
      <x:c r="S3071" s="12">
        <x:v>383845.05371908</x:v>
      </x:c>
      <x:c r="T3071" s="12">
        <x:v>28.35</x:v>
      </x:c>
      <x:c r="U3071" s="12">
        <x:v>51.6</x:v>
      </x:c>
      <x:c r="V3071" s="12">
        <x:f>NA()</x:f>
      </x:c>
    </x:row>
    <x:row r="3072">
      <x:c r="A3072">
        <x:v>2048678</x:v>
      </x:c>
      <x:c r="B3072" s="1">
        <x:v>43313.704543287</x:v>
      </x:c>
      <x:c r="C3072" s="6">
        <x:v>54.96825918</x:v>
      </x:c>
      <x:c r="D3072" s="14" t="s">
        <x:v>77</x:v>
      </x:c>
      <x:c r="E3072" s="15">
        <x:v>43278.4141631134</x:v>
      </x:c>
      <x:c r="F3072" t="s">
        <x:v>82</x:v>
      </x:c>
      <x:c r="G3072" s="6">
        <x:v>167.261826702996</x:v>
      </x:c>
      <x:c r="H3072" t="s">
        <x:v>83</x:v>
      </x:c>
      <x:c r="I3072" s="6">
        <x:v>27.1171569900634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22.906</x:v>
      </x:c>
      <x:c r="R3072" s="8">
        <x:v>122402.241931651</x:v>
      </x:c>
      <x:c r="S3072" s="12">
        <x:v>383833.911510868</x:v>
      </x:c>
      <x:c r="T3072" s="12">
        <x:v>28.35</x:v>
      </x:c>
      <x:c r="U3072" s="12">
        <x:v>51.6</x:v>
      </x:c>
      <x:c r="V3072" s="12">
        <x:f>NA()</x:f>
      </x:c>
    </x:row>
    <x:row r="3073">
      <x:c r="A3073">
        <x:v>2048688</x:v>
      </x:c>
      <x:c r="B3073" s="1">
        <x:v>43313.7045544329</x:v>
      </x:c>
      <x:c r="C3073" s="6">
        <x:v>54.9842827116667</x:v>
      </x:c>
      <x:c r="D3073" s="14" t="s">
        <x:v>77</x:v>
      </x:c>
      <x:c r="E3073" s="15">
        <x:v>43278.4141631134</x:v>
      </x:c>
      <x:c r="F3073" t="s">
        <x:v>82</x:v>
      </x:c>
      <x:c r="G3073" s="6">
        <x:v>167.249380867518</x:v>
      </x:c>
      <x:c r="H3073" t="s">
        <x:v>83</x:v>
      </x:c>
      <x:c r="I3073" s="6">
        <x:v>27.1110123750177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22.909</x:v>
      </x:c>
      <x:c r="R3073" s="8">
        <x:v>122403.848535121</x:v>
      </x:c>
      <x:c r="S3073" s="12">
        <x:v>383836.765635569</x:v>
      </x:c>
      <x:c r="T3073" s="12">
        <x:v>28.35</x:v>
      </x:c>
      <x:c r="U3073" s="12">
        <x:v>51.6</x:v>
      </x:c>
      <x:c r="V3073" s="12">
        <x:f>NA()</x:f>
      </x:c>
    </x:row>
    <x:row r="3074">
      <x:c r="A3074">
        <x:v>2048696</x:v>
      </x:c>
      <x:c r="B3074" s="1">
        <x:v>43313.7045661227</x:v>
      </x:c>
      <x:c r="C3074" s="6">
        <x:v>55.0011432916667</x:v>
      </x:c>
      <x:c r="D3074" s="14" t="s">
        <x:v>77</x:v>
      </x:c>
      <x:c r="E3074" s="15">
        <x:v>43278.4141631134</x:v>
      </x:c>
      <x:c r="F3074" t="s">
        <x:v>82</x:v>
      </x:c>
      <x:c r="G3074" s="6">
        <x:v>167.204523013297</x:v>
      </x:c>
      <x:c r="H3074" t="s">
        <x:v>83</x:v>
      </x:c>
      <x:c r="I3074" s="6">
        <x:v>27.1171569900634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22.91</x:v>
      </x:c>
      <x:c r="R3074" s="8">
        <x:v>122398.504404535</x:v>
      </x:c>
      <x:c r="S3074" s="12">
        <x:v>383837.310786767</x:v>
      </x:c>
      <x:c r="T3074" s="12">
        <x:v>28.35</x:v>
      </x:c>
      <x:c r="U3074" s="12">
        <x:v>51.6</x:v>
      </x:c>
      <x:c r="V3074" s="12">
        <x:f>NA()</x:f>
      </x:c>
    </x:row>
    <x:row r="3075">
      <x:c r="A3075">
        <x:v>2048706</x:v>
      </x:c>
      <x:c r="B3075" s="1">
        <x:v>43313.7045778588</x:v>
      </x:c>
      <x:c r="C3075" s="6">
        <x:v>55.0180003533333</x:v>
      </x:c>
      <x:c r="D3075" s="14" t="s">
        <x:v>77</x:v>
      </x:c>
      <x:c r="E3075" s="15">
        <x:v>43278.4141631134</x:v>
      </x:c>
      <x:c r="F3075" t="s">
        <x:v>82</x:v>
      </x:c>
      <x:c r="G3075" s="6">
        <x:v>167.249380867518</x:v>
      </x:c>
      <x:c r="H3075" t="s">
        <x:v>83</x:v>
      </x:c>
      <x:c r="I3075" s="6">
        <x:v>27.1110123750177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22.909</x:v>
      </x:c>
      <x:c r="R3075" s="8">
        <x:v>122405.059877661</x:v>
      </x:c>
      <x:c r="S3075" s="12">
        <x:v>383836.572803012</x:v>
      </x:c>
      <x:c r="T3075" s="12">
        <x:v>28.35</x:v>
      </x:c>
      <x:c r="U3075" s="12">
        <x:v>51.6</x:v>
      </x:c>
      <x:c r="V3075" s="12">
        <x:f>NA()</x:f>
      </x:c>
    </x:row>
    <x:row r="3076">
      <x:c r="A3076">
        <x:v>2048715</x:v>
      </x:c>
      <x:c r="B3076" s="1">
        <x:v>43313.7045895486</x:v>
      </x:c>
      <x:c r="C3076" s="6">
        <x:v>55.0348396</x:v>
      </x:c>
      <x:c r="D3076" s="14" t="s">
        <x:v>77</x:v>
      </x:c>
      <x:c r="E3076" s="15">
        <x:v>43278.4141631134</x:v>
      </x:c>
      <x:c r="F3076" t="s">
        <x:v>82</x:v>
      </x:c>
      <x:c r="G3076" s="6">
        <x:v>167.292368643117</x:v>
      </x:c>
      <x:c r="H3076" t="s">
        <x:v>83</x:v>
      </x:c>
      <x:c r="I3076" s="6">
        <x:v>27.1110123750177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22.906</x:v>
      </x:c>
      <x:c r="R3076" s="8">
        <x:v>122404.687830207</x:v>
      </x:c>
      <x:c r="S3076" s="12">
        <x:v>383825.332023645</x:v>
      </x:c>
      <x:c r="T3076" s="12">
        <x:v>28.35</x:v>
      </x:c>
      <x:c r="U3076" s="12">
        <x:v>51.6</x:v>
      </x:c>
      <x:c r="V3076" s="12">
        <x:f>NA()</x:f>
      </x:c>
    </x:row>
    <x:row r="3077">
      <x:c r="A3077">
        <x:v>2048727</x:v>
      </x:c>
      <x:c r="B3077" s="1">
        <x:v>43313.7046012384</x:v>
      </x:c>
      <x:c r="C3077" s="6">
        <x:v>55.0516924766667</x:v>
      </x:c>
      <x:c r="D3077" s="14" t="s">
        <x:v>77</x:v>
      </x:c>
      <x:c r="E3077" s="15">
        <x:v>43278.4141631134</x:v>
      </x:c>
      <x:c r="F3077" t="s">
        <x:v>82</x:v>
      </x:c>
      <x:c r="G3077" s="6">
        <x:v>167.276156343051</x:v>
      </x:c>
      <x:c r="H3077" t="s">
        <x:v>83</x:v>
      </x:c>
      <x:c r="I3077" s="6">
        <x:v>27.1171569900634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22.905</x:v>
      </x:c>
      <x:c r="R3077" s="8">
        <x:v>122411.29949633</x:v>
      </x:c>
      <x:c r="S3077" s="12">
        <x:v>383824.36045978</x:v>
      </x:c>
      <x:c r="T3077" s="12">
        <x:v>28.35</x:v>
      </x:c>
      <x:c r="U3077" s="12">
        <x:v>51.6</x:v>
      </x:c>
      <x:c r="V3077" s="12">
        <x:f>NA()</x:f>
      </x:c>
    </x:row>
    <x:row r="3078">
      <x:c r="A3078">
        <x:v>2048736</x:v>
      </x:c>
      <x:c r="B3078" s="1">
        <x:v>43313.7046123495</x:v>
      </x:c>
      <x:c r="C3078" s="6">
        <x:v>55.0677027183333</x:v>
      </x:c>
      <x:c r="D3078" s="14" t="s">
        <x:v>77</x:v>
      </x:c>
      <x:c r="E3078" s="15">
        <x:v>43278.4141631134</x:v>
      </x:c>
      <x:c r="F3078" t="s">
        <x:v>82</x:v>
      </x:c>
      <x:c r="G3078" s="6">
        <x:v>167.235054583063</x:v>
      </x:c>
      <x:c r="H3078" t="s">
        <x:v>83</x:v>
      </x:c>
      <x:c r="I3078" s="6">
        <x:v>27.1110123750177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22.91</x:v>
      </x:c>
      <x:c r="R3078" s="8">
        <x:v>122414.134668052</x:v>
      </x:c>
      <x:c r="S3078" s="12">
        <x:v>383821.035285788</x:v>
      </x:c>
      <x:c r="T3078" s="12">
        <x:v>28.35</x:v>
      </x:c>
      <x:c r="U3078" s="12">
        <x:v>51.6</x:v>
      </x:c>
      <x:c r="V3078" s="12">
        <x:f>NA()</x:f>
      </x:c>
    </x:row>
    <x:row r="3079">
      <x:c r="A3079">
        <x:v>2048743</x:v>
      </x:c>
      <x:c r="B3079" s="1">
        <x:v>43313.7046240741</x:v>
      </x:c>
      <x:c r="C3079" s="6">
        <x:v>55.0845743433333</x:v>
      </x:c>
      <x:c r="D3079" s="14" t="s">
        <x:v>77</x:v>
      </x:c>
      <x:c r="E3079" s="15">
        <x:v>43278.4141631134</x:v>
      </x:c>
      <x:c r="F3079" t="s">
        <x:v>82</x:v>
      </x:c>
      <x:c r="G3079" s="6">
        <x:v>167.292368643117</x:v>
      </x:c>
      <x:c r="H3079" t="s">
        <x:v>83</x:v>
      </x:c>
      <x:c r="I3079" s="6">
        <x:v>27.1110123750177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22.906</x:v>
      </x:c>
      <x:c r="R3079" s="8">
        <x:v>122412.273006877</x:v>
      </x:c>
      <x:c r="S3079" s="12">
        <x:v>383818.743020843</x:v>
      </x:c>
      <x:c r="T3079" s="12">
        <x:v>28.35</x:v>
      </x:c>
      <x:c r="U3079" s="12">
        <x:v>51.6</x:v>
      </x:c>
      <x:c r="V3079" s="12">
        <x:f>NA()</x:f>
      </x:c>
    </x:row>
    <x:row r="3080">
      <x:c r="A3080">
        <x:v>2048753</x:v>
      </x:c>
      <x:c r="B3080" s="1">
        <x:v>43313.7046357986</x:v>
      </x:c>
      <x:c r="C3080" s="6">
        <x:v>55.1014473516667</x:v>
      </x:c>
      <x:c r="D3080" s="14" t="s">
        <x:v>77</x:v>
      </x:c>
      <x:c r="E3080" s="15">
        <x:v>43278.4141631134</x:v>
      </x:c>
      <x:c r="F3080" t="s">
        <x:v>82</x:v>
      </x:c>
      <x:c r="G3080" s="6">
        <x:v>167.322913603037</x:v>
      </x:c>
      <x:c r="H3080" t="s">
        <x:v>83</x:v>
      </x:c>
      <x:c r="I3080" s="6">
        <x:v>27.1048677712192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22.906</x:v>
      </x:c>
      <x:c r="R3080" s="8">
        <x:v>122407.741911432</x:v>
      </x:c>
      <x:c r="S3080" s="12">
        <x:v>383821.899228471</x:v>
      </x:c>
      <x:c r="T3080" s="12">
        <x:v>28.35</x:v>
      </x:c>
      <x:c r="U3080" s="12">
        <x:v>51.6</x:v>
      </x:c>
      <x:c r="V3080" s="12">
        <x:f>NA()</x:f>
      </x:c>
    </x:row>
    <x:row r="3081">
      <x:c r="A3081">
        <x:v>2048759</x:v>
      </x:c>
      <x:c r="B3081" s="1">
        <x:v>43313.7046474884</x:v>
      </x:c>
      <x:c r="C3081" s="6">
        <x:v>55.1182982966667</x:v>
      </x:c>
      <x:c r="D3081" s="14" t="s">
        <x:v>77</x:v>
      </x:c>
      <x:c r="E3081" s="15">
        <x:v>43278.4141631134</x:v>
      </x:c>
      <x:c r="F3081" t="s">
        <x:v>82</x:v>
      </x:c>
      <x:c r="G3081" s="6">
        <x:v>167.218846705565</x:v>
      </x:c>
      <x:c r="H3081" t="s">
        <x:v>83</x:v>
      </x:c>
      <x:c r="I3081" s="6">
        <x:v>27.1171569900634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22.909</x:v>
      </x:c>
      <x:c r="R3081" s="8">
        <x:v>122404.263953328</x:v>
      </x:c>
      <x:c r="S3081" s="12">
        <x:v>383823.170224819</x:v>
      </x:c>
      <x:c r="T3081" s="12">
        <x:v>28.35</x:v>
      </x:c>
      <x:c r="U3081" s="12">
        <x:v>51.6</x:v>
      </x:c>
      <x:c r="V3081" s="12">
        <x:f>NA()</x:f>
      </x:c>
    </x:row>
    <x:row r="3082">
      <x:c r="A3082">
        <x:v>2048770</x:v>
      </x:c>
      <x:c r="B3082" s="1">
        <x:v>43313.7046586806</x:v>
      </x:c>
      <x:c r="C3082" s="6">
        <x:v>55.134430515</x:v>
      </x:c>
      <x:c r="D3082" s="14" t="s">
        <x:v>77</x:v>
      </x:c>
      <x:c r="E3082" s="15">
        <x:v>43278.4141631134</x:v>
      </x:c>
      <x:c r="F3082" t="s">
        <x:v>82</x:v>
      </x:c>
      <x:c r="G3082" s="6">
        <x:v>167.235054583063</x:v>
      </x:c>
      <x:c r="H3082" t="s">
        <x:v>83</x:v>
      </x:c>
      <x:c r="I3082" s="6">
        <x:v>27.1110123750177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22.91</x:v>
      </x:c>
      <x:c r="R3082" s="8">
        <x:v>122410.767847393</x:v>
      </x:c>
      <x:c r="S3082" s="12">
        <x:v>383823.016105344</x:v>
      </x:c>
      <x:c r="T3082" s="12">
        <x:v>28.35</x:v>
      </x:c>
      <x:c r="U3082" s="12">
        <x:v>51.6</x:v>
      </x:c>
      <x:c r="V3082" s="12">
        <x:f>NA()</x:f>
      </x:c>
    </x:row>
    <x:row r="3083">
      <x:c r="A3083">
        <x:v>2048781</x:v>
      </x:c>
      <x:c r="B3083" s="1">
        <x:v>43313.7046703704</x:v>
      </x:c>
      <x:c r="C3083" s="6">
        <x:v>55.15126055</x:v>
      </x:c>
      <x:c r="D3083" s="14" t="s">
        <x:v>77</x:v>
      </x:c>
      <x:c r="E3083" s="15">
        <x:v>43278.4141631134</x:v>
      </x:c>
      <x:c r="F3083" t="s">
        <x:v>82</x:v>
      </x:c>
      <x:c r="G3083" s="6">
        <x:v>167.235054583063</x:v>
      </x:c>
      <x:c r="H3083" t="s">
        <x:v>83</x:v>
      </x:c>
      <x:c r="I3083" s="6">
        <x:v>27.1110123750177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22.91</x:v>
      </x:c>
      <x:c r="R3083" s="8">
        <x:v>122412.471590483</x:v>
      </x:c>
      <x:c r="S3083" s="12">
        <x:v>383820.938868322</x:v>
      </x:c>
      <x:c r="T3083" s="12">
        <x:v>28.35</x:v>
      </x:c>
      <x:c r="U3083" s="12">
        <x:v>51.6</x:v>
      </x:c>
      <x:c r="V3083" s="12">
        <x:f>NA()</x:f>
      </x:c>
    </x:row>
    <x:row r="3084">
      <x:c r="A3084">
        <x:v>2048786</x:v>
      </x:c>
      <x:c r="B3084" s="1">
        <x:v>43313.704681794</x:v>
      </x:c>
      <x:c r="C3084" s="6">
        <x:v>55.167709295</x:v>
      </x:c>
      <x:c r="D3084" s="14" t="s">
        <x:v>77</x:v>
      </x:c>
      <x:c r="E3084" s="15">
        <x:v>43278.4141631134</x:v>
      </x:c>
      <x:c r="F3084" t="s">
        <x:v>82</x:v>
      </x:c>
      <x:c r="G3084" s="6">
        <x:v>167.235054583063</x:v>
      </x:c>
      <x:c r="H3084" t="s">
        <x:v>83</x:v>
      </x:c>
      <x:c r="I3084" s="6">
        <x:v>27.1110123750177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22.91</x:v>
      </x:c>
      <x:c r="R3084" s="8">
        <x:v>122410.518361167</x:v>
      </x:c>
      <x:c r="S3084" s="12">
        <x:v>383825.099960272</x:v>
      </x:c>
      <x:c r="T3084" s="12">
        <x:v>28.35</x:v>
      </x:c>
      <x:c r="U3084" s="12">
        <x:v>51.6</x:v>
      </x:c>
      <x:c r="V3084" s="12">
        <x:f>NA()</x:f>
      </x:c>
    </x:row>
    <x:row r="3085">
      <x:c r="A3085">
        <x:v>2048796</x:v>
      </x:c>
      <x:c r="B3085" s="1">
        <x:v>43313.7046934838</x:v>
      </x:c>
      <x:c r="C3085" s="6">
        <x:v>55.1845245833333</x:v>
      </x:c>
      <x:c r="D3085" s="14" t="s">
        <x:v>77</x:v>
      </x:c>
      <x:c r="E3085" s="15">
        <x:v>43278.4141631134</x:v>
      </x:c>
      <x:c r="F3085" t="s">
        <x:v>82</x:v>
      </x:c>
      <x:c r="G3085" s="6">
        <x:v>167.17588008781</x:v>
      </x:c>
      <x:c r="H3085" t="s">
        <x:v>83</x:v>
      </x:c>
      <x:c r="I3085" s="6">
        <x:v>27.1171569900634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22.912</x:v>
      </x:c>
      <x:c r="R3085" s="8">
        <x:v>122408.829535768</x:v>
      </x:c>
      <x:c r="S3085" s="12">
        <x:v>383826.484070447</x:v>
      </x:c>
      <x:c r="T3085" s="12">
        <x:v>28.35</x:v>
      </x:c>
      <x:c r="U3085" s="12">
        <x:v>51.6</x:v>
      </x:c>
      <x:c r="V3085" s="12">
        <x:f>NA()</x:f>
      </x:c>
    </x:row>
    <x:row r="3086">
      <x:c r="A3086">
        <x:v>2048801</x:v>
      </x:c>
      <x:c r="B3086" s="1">
        <x:v>43313.7047051736</x:v>
      </x:c>
      <x:c r="C3086" s="6">
        <x:v>55.2013575066667</x:v>
      </x:c>
      <x:c r="D3086" s="14" t="s">
        <x:v>77</x:v>
      </x:c>
      <x:c r="E3086" s="15">
        <x:v>43278.4141631134</x:v>
      </x:c>
      <x:c r="F3086" t="s">
        <x:v>82</x:v>
      </x:c>
      <x:c r="G3086" s="6">
        <x:v>167.235054583063</x:v>
      </x:c>
      <x:c r="H3086" t="s">
        <x:v>83</x:v>
      </x:c>
      <x:c r="I3086" s="6">
        <x:v>27.1110123750177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22.91</x:v>
      </x:c>
      <x:c r="R3086" s="8">
        <x:v>122420.117898919</x:v>
      </x:c>
      <x:c r="S3086" s="12">
        <x:v>383836.106312043</x:v>
      </x:c>
      <x:c r="T3086" s="12">
        <x:v>28.35</x:v>
      </x:c>
      <x:c r="U3086" s="12">
        <x:v>51.6</x:v>
      </x:c>
      <x:c r="V3086" s="12">
        <x:f>NA()</x:f>
      </x:c>
    </x:row>
    <x:row r="3087">
      <x:c r="A3087">
        <x:v>2048812</x:v>
      </x:c>
      <x:c r="B3087" s="1">
        <x:v>43313.7047168981</x:v>
      </x:c>
      <x:c r="C3087" s="6">
        <x:v>55.2182432516667</x:v>
      </x:c>
      <x:c r="D3087" s="14" t="s">
        <x:v>77</x:v>
      </x:c>
      <x:c r="E3087" s="15">
        <x:v>43278.4141631134</x:v>
      </x:c>
      <x:c r="F3087" t="s">
        <x:v>82</x:v>
      </x:c>
      <x:c r="G3087" s="6">
        <x:v>167.235054583063</x:v>
      </x:c>
      <x:c r="H3087" t="s">
        <x:v>83</x:v>
      </x:c>
      <x:c r="I3087" s="6">
        <x:v>27.1110123750177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22.91</x:v>
      </x:c>
      <x:c r="R3087" s="8">
        <x:v>122407.337553617</x:v>
      </x:c>
      <x:c r="S3087" s="12">
        <x:v>383832.730013109</x:v>
      </x:c>
      <x:c r="T3087" s="12">
        <x:v>28.35</x:v>
      </x:c>
      <x:c r="U3087" s="12">
        <x:v>51.6</x:v>
      </x:c>
      <x:c r="V3087" s="12">
        <x:f>NA()</x:f>
      </x:c>
    </x:row>
    <x:row r="3088">
      <x:c r="A3088">
        <x:v>2048818</x:v>
      </x:c>
      <x:c r="B3088" s="1">
        <x:v>43313.7047280093</x:v>
      </x:c>
      <x:c r="C3088" s="6">
        <x:v>55.234262335</x:v>
      </x:c>
      <x:c r="D3088" s="14" t="s">
        <x:v>77</x:v>
      </x:c>
      <x:c r="E3088" s="15">
        <x:v>43278.4141631134</x:v>
      </x:c>
      <x:c r="F3088" t="s">
        <x:v>82</x:v>
      </x:c>
      <x:c r="G3088" s="6">
        <x:v>167.235054583063</x:v>
      </x:c>
      <x:c r="H3088" t="s">
        <x:v>83</x:v>
      </x:c>
      <x:c r="I3088" s="6">
        <x:v>27.1110123750177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22.91</x:v>
      </x:c>
      <x:c r="R3088" s="8">
        <x:v>122415.469200681</x:v>
      </x:c>
      <x:c r="S3088" s="12">
        <x:v>383825.922112593</x:v>
      </x:c>
      <x:c r="T3088" s="12">
        <x:v>28.35</x:v>
      </x:c>
      <x:c r="U3088" s="12">
        <x:v>51.6</x:v>
      </x:c>
      <x:c r="V3088" s="12">
        <x:f>NA()</x:f>
      </x:c>
    </x:row>
    <x:row r="3089">
      <x:c r="A3089">
        <x:v>2048830</x:v>
      </x:c>
      <x:c r="B3089" s="1">
        <x:v>43313.7047397338</x:v>
      </x:c>
      <x:c r="C3089" s="6">
        <x:v>55.2511240666667</x:v>
      </x:c>
      <x:c r="D3089" s="14" t="s">
        <x:v>77</x:v>
      </x:c>
      <x:c r="E3089" s="15">
        <x:v>43278.4141631134</x:v>
      </x:c>
      <x:c r="F3089" t="s">
        <x:v>82</x:v>
      </x:c>
      <x:c r="G3089" s="6">
        <x:v>167.204523013297</x:v>
      </x:c>
      <x:c r="H3089" t="s">
        <x:v>83</x:v>
      </x:c>
      <x:c r="I3089" s="6">
        <x:v>27.1171569900634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22.91</x:v>
      </x:c>
      <x:c r="R3089" s="8">
        <x:v>122406.552405457</x:v>
      </x:c>
      <x:c r="S3089" s="12">
        <x:v>383821.625593373</x:v>
      </x:c>
      <x:c r="T3089" s="12">
        <x:v>28.35</x:v>
      </x:c>
      <x:c r="U3089" s="12">
        <x:v>51.6</x:v>
      </x:c>
      <x:c r="V3089" s="12">
        <x:f>NA()</x:f>
      </x:c>
    </x:row>
    <x:row r="3090">
      <x:c r="A3090">
        <x:v>2048839</x:v>
      </x:c>
      <x:c r="B3090" s="1">
        <x:v>43313.7047514699</x:v>
      </x:c>
      <x:c r="C3090" s="6">
        <x:v>55.26801034</x:v>
      </x:c>
      <x:c r="D3090" s="14" t="s">
        <x:v>77</x:v>
      </x:c>
      <x:c r="E3090" s="15">
        <x:v>43278.4141631134</x:v>
      </x:c>
      <x:c r="F3090" t="s">
        <x:v>82</x:v>
      </x:c>
      <x:c r="G3090" s="6">
        <x:v>167.206406474005</x:v>
      </x:c>
      <x:c r="H3090" t="s">
        <x:v>83</x:v>
      </x:c>
      <x:c r="I3090" s="6">
        <x:v>27.1110123750177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22.912</x:v>
      </x:c>
      <x:c r="R3090" s="8">
        <x:v>122406.513012684</x:v>
      </x:c>
      <x:c r="S3090" s="12">
        <x:v>383834.960999917</x:v>
      </x:c>
      <x:c r="T3090" s="12">
        <x:v>28.35</x:v>
      </x:c>
      <x:c r="U3090" s="12">
        <x:v>51.6</x:v>
      </x:c>
      <x:c r="V3090" s="12">
        <x:f>NA()</x:f>
      </x:c>
    </x:row>
    <x:row r="3091">
      <x:c r="A3091">
        <x:v>2048849</x:v>
      </x:c>
      <x:c r="B3091" s="1">
        <x:v>43313.7047631597</x:v>
      </x:c>
      <x:c r="C3091" s="6">
        <x:v>55.2848699016667</x:v>
      </x:c>
      <x:c r="D3091" s="14" t="s">
        <x:v>77</x:v>
      </x:c>
      <x:c r="E3091" s="15">
        <x:v>43278.4141631134</x:v>
      </x:c>
      <x:c r="F3091" t="s">
        <x:v>82</x:v>
      </x:c>
      <x:c r="G3091" s="6">
        <x:v>167.190200807449</x:v>
      </x:c>
      <x:c r="H3091" t="s">
        <x:v>83</x:v>
      </x:c>
      <x:c r="I3091" s="6">
        <x:v>27.1171569900634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22.911</x:v>
      </x:c>
      <x:c r="R3091" s="8">
        <x:v>122401.518185634</x:v>
      </x:c>
      <x:c r="S3091" s="12">
        <x:v>383818.447088425</x:v>
      </x:c>
      <x:c r="T3091" s="12">
        <x:v>28.35</x:v>
      </x:c>
      <x:c r="U3091" s="12">
        <x:v>51.6</x:v>
      </x:c>
      <x:c r="V3091" s="12">
        <x:f>NA()</x:f>
      </x:c>
    </x:row>
    <x:row r="3092">
      <x:c r="A3092">
        <x:v>2048856</x:v>
      </x:c>
      <x:c r="B3092" s="1">
        <x:v>43313.7047748495</x:v>
      </x:c>
      <x:c r="C3092" s="6">
        <x:v>55.3016950133333</x:v>
      </x:c>
      <x:c r="D3092" s="14" t="s">
        <x:v>77</x:v>
      </x:c>
      <x:c r="E3092" s="15">
        <x:v>43278.4141631134</x:v>
      </x:c>
      <x:c r="F3092" t="s">
        <x:v>82</x:v>
      </x:c>
      <x:c r="G3092" s="6">
        <x:v>167.249380867518</x:v>
      </x:c>
      <x:c r="H3092" t="s">
        <x:v>83</x:v>
      </x:c>
      <x:c r="I3092" s="6">
        <x:v>27.1110123750177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22.909</x:v>
      </x:c>
      <x:c r="R3092" s="8">
        <x:v>122407.385104685</x:v>
      </x:c>
      <x:c r="S3092" s="12">
        <x:v>383825.556954973</x:v>
      </x:c>
      <x:c r="T3092" s="12">
        <x:v>28.35</x:v>
      </x:c>
      <x:c r="U3092" s="12">
        <x:v>51.6</x:v>
      </x:c>
      <x:c r="V3092" s="12">
        <x:f>NA()</x:f>
      </x:c>
    </x:row>
    <x:row r="3093">
      <x:c r="A3093">
        <x:v>2048866</x:v>
      </x:c>
      <x:c r="B3093" s="1">
        <x:v>43313.7047859606</x:v>
      </x:c>
      <x:c r="C3093" s="6">
        <x:v>55.3177029766667</x:v>
      </x:c>
      <x:c r="D3093" s="14" t="s">
        <x:v>77</x:v>
      </x:c>
      <x:c r="E3093" s="15">
        <x:v>43278.4141631134</x:v>
      </x:c>
      <x:c r="F3093" t="s">
        <x:v>82</x:v>
      </x:c>
      <x:c r="G3093" s="6">
        <x:v>167.235054583063</x:v>
      </x:c>
      <x:c r="H3093" t="s">
        <x:v>83</x:v>
      </x:c>
      <x:c r="I3093" s="6">
        <x:v>27.1110123750177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22.91</x:v>
      </x:c>
      <x:c r="R3093" s="8">
        <x:v>122408.884998609</x:v>
      </x:c>
      <x:c r="S3093" s="12">
        <x:v>383821.773301151</x:v>
      </x:c>
      <x:c r="T3093" s="12">
        <x:v>28.35</x:v>
      </x:c>
      <x:c r="U3093" s="12">
        <x:v>51.6</x:v>
      </x:c>
      <x:c r="V3093" s="12">
        <x:f>NA()</x:f>
      </x:c>
    </x:row>
    <x:row r="3094">
      <x:c r="A3094">
        <x:v>2048880</x:v>
      </x:c>
      <x:c r="B3094" s="1">
        <x:v>43313.7047976852</x:v>
      </x:c>
      <x:c r="C3094" s="6">
        <x:v>55.33455104</x:v>
      </x:c>
      <x:c r="D3094" s="14" t="s">
        <x:v>77</x:v>
      </x:c>
      <x:c r="E3094" s="15">
        <x:v>43278.4141631134</x:v>
      </x:c>
      <x:c r="F3094" t="s">
        <x:v>82</x:v>
      </x:c>
      <x:c r="G3094" s="6">
        <x:v>167.265589171619</x:v>
      </x:c>
      <x:c r="H3094" t="s">
        <x:v>83</x:v>
      </x:c>
      <x:c r="I3094" s="6">
        <x:v>27.1048677712192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22.91</x:v>
      </x:c>
      <x:c r="R3094" s="8">
        <x:v>122404.086533269</x:v>
      </x:c>
      <x:c r="S3094" s="12">
        <x:v>383812.387131263</x:v>
      </x:c>
      <x:c r="T3094" s="12">
        <x:v>28.35</x:v>
      </x:c>
      <x:c r="U3094" s="12">
        <x:v>51.6</x:v>
      </x:c>
      <x:c r="V3094" s="12">
        <x:f>NA()</x:f>
      </x:c>
    </x:row>
    <x:row r="3095">
      <x:c r="A3095">
        <x:v>2048881</x:v>
      </x:c>
      <x:c r="B3095" s="1">
        <x:v>43313.7048096412</x:v>
      </x:c>
      <x:c r="C3095" s="6">
        <x:v>55.3517672566667</x:v>
      </x:c>
      <x:c r="D3095" s="14" t="s">
        <x:v>77</x:v>
      </x:c>
      <x:c r="E3095" s="15">
        <x:v>43278.4141631134</x:v>
      </x:c>
      <x:c r="F3095" t="s">
        <x:v>82</x:v>
      </x:c>
      <x:c r="G3095" s="6">
        <x:v>167.190200807449</x:v>
      </x:c>
      <x:c r="H3095" t="s">
        <x:v>83</x:v>
      </x:c>
      <x:c r="I3095" s="6">
        <x:v>27.1171569900634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22.911</x:v>
      </x:c>
      <x:c r="R3095" s="8">
        <x:v>122418.609689601</x:v>
      </x:c>
      <x:c r="S3095" s="12">
        <x:v>383823.400805065</x:v>
      </x:c>
      <x:c r="T3095" s="12">
        <x:v>28.35</x:v>
      </x:c>
      <x:c r="U3095" s="12">
        <x:v>51.6</x:v>
      </x:c>
      <x:c r="V3095" s="12">
        <x:f>NA()</x:f>
      </x:c>
    </x:row>
    <x:row r="3096">
      <x:c r="A3096">
        <x:v>2048896</x:v>
      </x:c>
      <x:c r="B3096" s="1">
        <x:v>43313.7048207523</x:v>
      </x:c>
      <x:c r="C3096" s="6">
        <x:v>55.3677788516667</x:v>
      </x:c>
      <x:c r="D3096" s="14" t="s">
        <x:v>77</x:v>
      </x:c>
      <x:c r="E3096" s="15">
        <x:v>43278.4141631134</x:v>
      </x:c>
      <x:c r="F3096" t="s">
        <x:v>82</x:v>
      </x:c>
      <x:c r="G3096" s="6">
        <x:v>167.206406474005</x:v>
      </x:c>
      <x:c r="H3096" t="s">
        <x:v>83</x:v>
      </x:c>
      <x:c r="I3096" s="6">
        <x:v>27.1110123750177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22.912</x:v>
      </x:c>
      <x:c r="R3096" s="8">
        <x:v>122411.959332238</x:v>
      </x:c>
      <x:c r="S3096" s="12">
        <x:v>383808.998192349</x:v>
      </x:c>
      <x:c r="T3096" s="12">
        <x:v>28.35</x:v>
      </x:c>
      <x:c r="U3096" s="12">
        <x:v>51.6</x:v>
      </x:c>
      <x:c r="V3096" s="12">
        <x:f>NA()</x:f>
      </x:c>
    </x:row>
    <x:row r="3097">
      <x:c r="A3097">
        <x:v>2048905</x:v>
      </x:c>
      <x:c r="B3097" s="1">
        <x:v>43313.7048324884</x:v>
      </x:c>
      <x:c r="C3097" s="6">
        <x:v>55.38466512</x:v>
      </x:c>
      <x:c r="D3097" s="14" t="s">
        <x:v>77</x:v>
      </x:c>
      <x:c r="E3097" s="15">
        <x:v>43278.4141631134</x:v>
      </x:c>
      <x:c r="F3097" t="s">
        <x:v>82</x:v>
      </x:c>
      <x:c r="G3097" s="6">
        <x:v>167.220729785295</x:v>
      </x:c>
      <x:c r="H3097" t="s">
        <x:v>83</x:v>
      </x:c>
      <x:c r="I3097" s="6">
        <x:v>27.1110123750177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22.911</x:v>
      </x:c>
      <x:c r="R3097" s="8">
        <x:v>122405.938347477</x:v>
      </x:c>
      <x:c r="S3097" s="12">
        <x:v>383816.15088815</x:v>
      </x:c>
      <x:c r="T3097" s="12">
        <x:v>28.35</x:v>
      </x:c>
      <x:c r="U3097" s="12">
        <x:v>51.6</x:v>
      </x:c>
      <x:c r="V3097" s="12">
        <x:f>NA()</x:f>
      </x:c>
    </x:row>
    <x:row r="3098">
      <x:c r="A3098">
        <x:v>2048914</x:v>
      </x:c>
      <x:c r="B3098" s="1">
        <x:v>43313.7048441782</x:v>
      </x:c>
      <x:c r="C3098" s="6">
        <x:v>55.4015039316667</x:v>
      </x:c>
      <x:c r="D3098" s="14" t="s">
        <x:v>77</x:v>
      </x:c>
      <x:c r="E3098" s="15">
        <x:v>43278.4141631134</x:v>
      </x:c>
      <x:c r="F3098" t="s">
        <x:v>82</x:v>
      </x:c>
      <x:c r="G3098" s="6">
        <x:v>167.235054583063</x:v>
      </x:c>
      <x:c r="H3098" t="s">
        <x:v>83</x:v>
      </x:c>
      <x:c r="I3098" s="6">
        <x:v>27.1110123750177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22.91</x:v>
      </x:c>
      <x:c r="R3098" s="8">
        <x:v>122411.649961952</x:v>
      </x:c>
      <x:c r="S3098" s="12">
        <x:v>383817.324719848</x:v>
      </x:c>
      <x:c r="T3098" s="12">
        <x:v>28.35</x:v>
      </x:c>
      <x:c r="U3098" s="12">
        <x:v>51.6</x:v>
      </x:c>
      <x:c r="V3098" s="12">
        <x:f>NA()</x:f>
      </x:c>
    </x:row>
    <x:row r="3099">
      <x:c r="A3099">
        <x:v>2048924</x:v>
      </x:c>
      <x:c r="B3099" s="1">
        <x:v>43313.7048553588</x:v>
      </x:c>
      <x:c r="C3099" s="6">
        <x:v>55.4176290333333</x:v>
      </x:c>
      <x:c r="D3099" s="14" t="s">
        <x:v>77</x:v>
      </x:c>
      <x:c r="E3099" s="15">
        <x:v>43278.4141631134</x:v>
      </x:c>
      <x:c r="F3099" t="s">
        <x:v>82</x:v>
      </x:c>
      <x:c r="G3099" s="6">
        <x:v>167.235054583063</x:v>
      </x:c>
      <x:c r="H3099" t="s">
        <x:v>83</x:v>
      </x:c>
      <x:c r="I3099" s="6">
        <x:v>27.1110123750177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22.91</x:v>
      </x:c>
      <x:c r="R3099" s="8">
        <x:v>122413.626845733</x:v>
      </x:c>
      <x:c r="S3099" s="12">
        <x:v>383814.334057833</x:v>
      </x:c>
      <x:c r="T3099" s="12">
        <x:v>28.35</x:v>
      </x:c>
      <x:c r="U3099" s="12">
        <x:v>51.6</x:v>
      </x:c>
      <x:c r="V3099" s="12">
        <x:f>NA()</x:f>
      </x:c>
    </x:row>
    <x:row r="3100">
      <x:c r="A3100">
        <x:v>2048934</x:v>
      </x:c>
      <x:c r="B3100" s="1">
        <x:v>43313.7048670949</x:v>
      </x:c>
      <x:c r="C3100" s="6">
        <x:v>55.4345021616667</x:v>
      </x:c>
      <x:c r="D3100" s="14" t="s">
        <x:v>77</x:v>
      </x:c>
      <x:c r="E3100" s="15">
        <x:v>43278.4141631134</x:v>
      </x:c>
      <x:c r="F3100" t="s">
        <x:v>82</x:v>
      </x:c>
      <x:c r="G3100" s="6">
        <x:v>167.279918048513</x:v>
      </x:c>
      <x:c r="H3100" t="s">
        <x:v>83</x:v>
      </x:c>
      <x:c r="I3100" s="6">
        <x:v>27.1048677712192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22.909</x:v>
      </x:c>
      <x:c r="R3100" s="8">
        <x:v>122407.529269396</x:v>
      </x:c>
      <x:c r="S3100" s="12">
        <x:v>383829.607159009</x:v>
      </x:c>
      <x:c r="T3100" s="12">
        <x:v>28.35</x:v>
      </x:c>
      <x:c r="U3100" s="12">
        <x:v>51.6</x:v>
      </x:c>
      <x:c r="V3100" s="12">
        <x:f>NA()</x:f>
      </x:c>
    </x:row>
    <x:row r="3101">
      <x:c r="A3101">
        <x:v>2048942</x:v>
      </x:c>
      <x:c r="B3101" s="1">
        <x:v>43313.7048787847</x:v>
      </x:c>
      <x:c r="C3101" s="6">
        <x:v>55.4513614016667</x:v>
      </x:c>
      <x:c r="D3101" s="14" t="s">
        <x:v>77</x:v>
      </x:c>
      <x:c r="E3101" s="15">
        <x:v>43278.4141631134</x:v>
      </x:c>
      <x:c r="F3101" t="s">
        <x:v>82</x:v>
      </x:c>
      <x:c r="G3101" s="6">
        <x:v>167.192084648982</x:v>
      </x:c>
      <x:c r="H3101" t="s">
        <x:v>83</x:v>
      </x:c>
      <x:c r="I3101" s="6">
        <x:v>27.1110123750177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22.913</x:v>
      </x:c>
      <x:c r="R3101" s="8">
        <x:v>122401.944544066</x:v>
      </x:c>
      <x:c r="S3101" s="12">
        <x:v>383803.561853047</x:v>
      </x:c>
      <x:c r="T3101" s="12">
        <x:v>28.35</x:v>
      </x:c>
      <x:c r="U3101" s="12">
        <x:v>51.6</x:v>
      </x:c>
      <x:c r="V3101" s="12">
        <x:f>NA()</x:f>
      </x:c>
    </x:row>
    <x:row r="3102">
      <x:c r="A3102">
        <x:v>2048951</x:v>
      </x:c>
      <x:c r="B3102" s="1">
        <x:v>43313.7048904745</x:v>
      </x:c>
      <x:c r="C3102" s="6">
        <x:v>55.4682063433333</x:v>
      </x:c>
      <x:c r="D3102" s="14" t="s">
        <x:v>77</x:v>
      </x:c>
      <x:c r="E3102" s="15">
        <x:v>43278.4141631134</x:v>
      </x:c>
      <x:c r="F3102" t="s">
        <x:v>82</x:v>
      </x:c>
      <x:c r="G3102" s="6">
        <x:v>167.236935878488</x:v>
      </x:c>
      <x:c r="H3102" t="s">
        <x:v>83</x:v>
      </x:c>
      <x:c r="I3102" s="6">
        <x:v>27.1048677712192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22.912</x:v>
      </x:c>
      <x:c r="R3102" s="8">
        <x:v>122407.911776494</x:v>
      </x:c>
      <x:c r="S3102" s="12">
        <x:v>383820.165787283</x:v>
      </x:c>
      <x:c r="T3102" s="12">
        <x:v>28.35</x:v>
      </x:c>
      <x:c r="U3102" s="12">
        <x:v>51.6</x:v>
      </x:c>
      <x:c r="V3102" s="12">
        <x:f>NA()</x:f>
      </x:c>
    </x:row>
    <x:row r="3103">
      <x:c r="A3103">
        <x:v>2048959</x:v>
      </x:c>
      <x:c r="B3103" s="1">
        <x:v>43313.7049021643</x:v>
      </x:c>
      <x:c r="C3103" s="6">
        <x:v>55.4850192716667</x:v>
      </x:c>
      <x:c r="D3103" s="14" t="s">
        <x:v>77</x:v>
      </x:c>
      <x:c r="E3103" s="15">
        <x:v>43278.4141631134</x:v>
      </x:c>
      <x:c r="F3103" t="s">
        <x:v>82</x:v>
      </x:c>
      <x:c r="G3103" s="6">
        <x:v>167.206406474005</x:v>
      </x:c>
      <x:c r="H3103" t="s">
        <x:v>83</x:v>
      </x:c>
      <x:c r="I3103" s="6">
        <x:v>27.1110123750177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22.912</x:v>
      </x:c>
      <x:c r="R3103" s="8">
        <x:v>122405.42343451</x:v>
      </x:c>
      <x:c r="S3103" s="12">
        <x:v>383818.314568582</x:v>
      </x:c>
      <x:c r="T3103" s="12">
        <x:v>28.35</x:v>
      </x:c>
      <x:c r="U3103" s="12">
        <x:v>51.6</x:v>
      </x:c>
      <x:c r="V3103" s="12">
        <x:f>NA()</x:f>
      </x:c>
    </x:row>
    <x:row r="3104">
      <x:c r="A3104">
        <x:v>2048962</x:v>
      </x:c>
      <x:c r="B3104" s="1">
        <x:v>43313.7049132755</x:v>
      </x:c>
      <x:c r="C3104" s="6">
        <x:v>55.5010177266667</x:v>
      </x:c>
      <x:c r="D3104" s="14" t="s">
        <x:v>77</x:v>
      </x:c>
      <x:c r="E3104" s="15">
        <x:v>43278.4141631134</x:v>
      </x:c>
      <x:c r="F3104" t="s">
        <x:v>82</x:v>
      </x:c>
      <x:c r="G3104" s="6">
        <x:v>167.249380867518</x:v>
      </x:c>
      <x:c r="H3104" t="s">
        <x:v>83</x:v>
      </x:c>
      <x:c r="I3104" s="6">
        <x:v>27.1110123750177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22.909</x:v>
      </x:c>
      <x:c r="R3104" s="8">
        <x:v>122401.781772947</x:v>
      </x:c>
      <x:c r="S3104" s="12">
        <x:v>383814.565642242</x:v>
      </x:c>
      <x:c r="T3104" s="12">
        <x:v>28.35</x:v>
      </x:c>
      <x:c r="U3104" s="12">
        <x:v>51.6</x:v>
      </x:c>
      <x:c r="V3104" s="12">
        <x:f>NA()</x:f>
      </x:c>
    </x:row>
    <x:row r="3105">
      <x:c r="A3105">
        <x:v>2048978</x:v>
      </x:c>
      <x:c r="B3105" s="1">
        <x:v>43313.704925</x:v>
      </x:c>
      <x:c r="C3105" s="6">
        <x:v>55.5178848516667</x:v>
      </x:c>
      <x:c r="D3105" s="14" t="s">
        <x:v>77</x:v>
      </x:c>
      <x:c r="E3105" s="15">
        <x:v>43278.4141631134</x:v>
      </x:c>
      <x:c r="F3105" t="s">
        <x:v>82</x:v>
      </x:c>
      <x:c r="G3105" s="6">
        <x:v>167.218846705565</x:v>
      </x:c>
      <x:c r="H3105" t="s">
        <x:v>83</x:v>
      </x:c>
      <x:c r="I3105" s="6">
        <x:v>27.1171569900634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22.909</x:v>
      </x:c>
      <x:c r="R3105" s="8">
        <x:v>122413.165968763</x:v>
      </x:c>
      <x:c r="S3105" s="12">
        <x:v>383792.426140549</x:v>
      </x:c>
      <x:c r="T3105" s="12">
        <x:v>28.35</x:v>
      </x:c>
      <x:c r="U3105" s="12">
        <x:v>51.6</x:v>
      </x:c>
      <x:c r="V3105" s="12">
        <x:f>NA()</x:f>
      </x:c>
    </x:row>
    <x:row r="3106">
      <x:c r="A3106">
        <x:v>2048986</x:v>
      </x:c>
      <x:c r="B3106" s="1">
        <x:v>43313.7049367708</x:v>
      </x:c>
      <x:c r="C3106" s="6">
        <x:v>55.5348209216667</x:v>
      </x:c>
      <x:c r="D3106" s="14" t="s">
        <x:v>77</x:v>
      </x:c>
      <x:c r="E3106" s="15">
        <x:v>43278.4141631134</x:v>
      </x:c>
      <x:c r="F3106" t="s">
        <x:v>82</x:v>
      </x:c>
      <x:c r="G3106" s="6">
        <x:v>167.192084648982</x:v>
      </x:c>
      <x:c r="H3106" t="s">
        <x:v>83</x:v>
      </x:c>
      <x:c r="I3106" s="6">
        <x:v>27.1110123750177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22.913</x:v>
      </x:c>
      <x:c r="R3106" s="8">
        <x:v>122407.168501711</x:v>
      </x:c>
      <x:c r="S3106" s="12">
        <x:v>383817.049708265</x:v>
      </x:c>
      <x:c r="T3106" s="12">
        <x:v>28.35</x:v>
      </x:c>
      <x:c r="U3106" s="12">
        <x:v>51.6</x:v>
      </x:c>
      <x:c r="V3106" s="12">
        <x:f>NA()</x:f>
      </x:c>
    </x:row>
    <x:row r="3107">
      <x:c r="A3107">
        <x:v>2048996</x:v>
      </x:c>
      <x:c r="B3107" s="1">
        <x:v>43313.7049484144</x:v>
      </x:c>
      <x:c r="C3107" s="6">
        <x:v>55.5516222416667</x:v>
      </x:c>
      <x:c r="D3107" s="14" t="s">
        <x:v>77</x:v>
      </x:c>
      <x:c r="E3107" s="15">
        <x:v>43278.4141631134</x:v>
      </x:c>
      <x:c r="F3107" t="s">
        <x:v>82</x:v>
      </x:c>
      <x:c r="G3107" s="6">
        <x:v>167.220729785295</x:v>
      </x:c>
      <x:c r="H3107" t="s">
        <x:v>83</x:v>
      </x:c>
      <x:c r="I3107" s="6">
        <x:v>27.1110123750177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22.911</x:v>
      </x:c>
      <x:c r="R3107" s="8">
        <x:v>122409.094640559</x:v>
      </x:c>
      <x:c r="S3107" s="12">
        <x:v>383809.209466906</x:v>
      </x:c>
      <x:c r="T3107" s="12">
        <x:v>28.35</x:v>
      </x:c>
      <x:c r="U3107" s="12">
        <x:v>51.6</x:v>
      </x:c>
      <x:c r="V3107" s="12">
        <x:f>NA()</x:f>
      </x:c>
    </x:row>
    <x:row r="3108">
      <x:c r="A3108">
        <x:v>2048998</x:v>
      </x:c>
      <x:c r="B3108" s="1">
        <x:v>43313.7049595255</x:v>
      </x:c>
      <x:c r="C3108" s="6">
        <x:v>55.5676161633333</x:v>
      </x:c>
      <x:c r="D3108" s="14" t="s">
        <x:v>77</x:v>
      </x:c>
      <x:c r="E3108" s="15">
        <x:v>43278.4141631134</x:v>
      </x:c>
      <x:c r="F3108" t="s">
        <x:v>82</x:v>
      </x:c>
      <x:c r="G3108" s="6">
        <x:v>167.236935878488</x:v>
      </x:c>
      <x:c r="H3108" t="s">
        <x:v>83</x:v>
      </x:c>
      <x:c r="I3108" s="6">
        <x:v>27.1048677712192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22.912</x:v>
      </x:c>
      <x:c r="R3108" s="8">
        <x:v>122408.415244632</x:v>
      </x:c>
      <x:c r="S3108" s="12">
        <x:v>383805.11267689</x:v>
      </x:c>
      <x:c r="T3108" s="12">
        <x:v>28.35</x:v>
      </x:c>
      <x:c r="U3108" s="12">
        <x:v>51.6</x:v>
      </x:c>
      <x:c r="V3108" s="12">
        <x:f>NA()</x:f>
      </x:c>
    </x:row>
    <x:row r="3109">
      <x:c r="A3109">
        <x:v>2049011</x:v>
      </x:c>
      <x:c r="B3109" s="1">
        <x:v>43313.7049712616</x:v>
      </x:c>
      <x:c r="C3109" s="6">
        <x:v>55.584486285</x:v>
      </x:c>
      <x:c r="D3109" s="14" t="s">
        <x:v>77</x:v>
      </x:c>
      <x:c r="E3109" s="15">
        <x:v>43278.4141631134</x:v>
      </x:c>
      <x:c r="F3109" t="s">
        <x:v>82</x:v>
      </x:c>
      <x:c r="G3109" s="6">
        <x:v>167.220729785295</x:v>
      </x:c>
      <x:c r="H3109" t="s">
        <x:v>83</x:v>
      </x:c>
      <x:c r="I3109" s="6">
        <x:v>27.1110123750177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22.911</x:v>
      </x:c>
      <x:c r="R3109" s="8">
        <x:v>122416.801009552</x:v>
      </x:c>
      <x:c r="S3109" s="12">
        <x:v>383813.11038387</x:v>
      </x:c>
      <x:c r="T3109" s="12">
        <x:v>28.35</x:v>
      </x:c>
      <x:c r="U3109" s="12">
        <x:v>51.6</x:v>
      </x:c>
      <x:c r="V3109" s="12">
        <x:f>NA()</x:f>
      </x:c>
    </x:row>
    <x:row r="3110">
      <x:c r="A3110">
        <x:v>2049017</x:v>
      </x:c>
      <x:c r="B3110" s="1">
        <x:v>43313.7049829514</x:v>
      </x:c>
      <x:c r="C3110" s="6">
        <x:v>55.6013416533333</x:v>
      </x:c>
      <x:c r="D3110" s="14" t="s">
        <x:v>77</x:v>
      </x:c>
      <x:c r="E3110" s="15">
        <x:v>43278.4141631134</x:v>
      </x:c>
      <x:c r="F3110" t="s">
        <x:v>82</x:v>
      </x:c>
      <x:c r="G3110" s="6">
        <x:v>167.236935878488</x:v>
      </x:c>
      <x:c r="H3110" t="s">
        <x:v>83</x:v>
      </x:c>
      <x:c r="I3110" s="6">
        <x:v>27.1048677712192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22.912</x:v>
      </x:c>
      <x:c r="R3110" s="8">
        <x:v>122418.356316994</x:v>
      </x:c>
      <x:c r="S3110" s="12">
        <x:v>383807.138581871</x:v>
      </x:c>
      <x:c r="T3110" s="12">
        <x:v>28.35</x:v>
      </x:c>
      <x:c r="U3110" s="12">
        <x:v>51.6</x:v>
      </x:c>
      <x:c r="V3110" s="12">
        <x:f>NA()</x:f>
      </x:c>
    </x:row>
    <x:row r="3111">
      <x:c r="A3111">
        <x:v>2049029</x:v>
      </x:c>
      <x:c r="B3111" s="1">
        <x:v>43313.7049946759</x:v>
      </x:c>
      <x:c r="C3111" s="6">
        <x:v>55.6182183316667</x:v>
      </x:c>
      <x:c r="D3111" s="14" t="s">
        <x:v>77</x:v>
      </x:c>
      <x:c r="E3111" s="15">
        <x:v>43278.4141631134</x:v>
      </x:c>
      <x:c r="F3111" t="s">
        <x:v>82</x:v>
      </x:c>
      <x:c r="G3111" s="6">
        <x:v>167.177764310014</x:v>
      </x:c>
      <x:c r="H3111" t="s">
        <x:v>83</x:v>
      </x:c>
      <x:c r="I3111" s="6">
        <x:v>27.1110123750177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22.914</x:v>
      </x:c>
      <x:c r="R3111" s="8">
        <x:v>122429.75625642</x:v>
      </x:c>
      <x:c r="S3111" s="12">
        <x:v>383815.320272996</x:v>
      </x:c>
      <x:c r="T3111" s="12">
        <x:v>28.35</x:v>
      </x:c>
      <x:c r="U3111" s="12">
        <x:v>51.6</x:v>
      </x:c>
      <x:c r="V3111" s="12">
        <x:f>NA()</x:f>
      </x:c>
    </x:row>
    <x:row r="3112">
      <x:c r="A3112">
        <x:v>2049040</x:v>
      </x:c>
      <x:c r="B3112" s="1">
        <x:v>43313.7050063657</x:v>
      </x:c>
      <x:c r="C3112" s="6">
        <x:v>55.6350798733333</x:v>
      </x:c>
      <x:c r="D3112" s="14" t="s">
        <x:v>77</x:v>
      </x:c>
      <x:c r="E3112" s="15">
        <x:v>43278.4141631134</x:v>
      </x:c>
      <x:c r="F3112" t="s">
        <x:v>82</x:v>
      </x:c>
      <x:c r="G3112" s="6">
        <x:v>167.236935878488</x:v>
      </x:c>
      <x:c r="H3112" t="s">
        <x:v>83</x:v>
      </x:c>
      <x:c r="I3112" s="6">
        <x:v>27.1048677712192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22.912</x:v>
      </x:c>
      <x:c r="R3112" s="8">
        <x:v>122413.945279475</x:v>
      </x:c>
      <x:c r="S3112" s="12">
        <x:v>383806.269106835</x:v>
      </x:c>
      <x:c r="T3112" s="12">
        <x:v>28.35</x:v>
      </x:c>
      <x:c r="U3112" s="12">
        <x:v>51.6</x:v>
      </x:c>
      <x:c r="V3112" s="12">
        <x:f>NA()</x:f>
      </x:c>
    </x:row>
    <x:row r="3113">
      <x:c r="A3113">
        <x:v>2049049</x:v>
      </x:c>
      <x:c r="B3113" s="1">
        <x:v>43313.7050175116</x:v>
      </x:c>
      <x:c r="C3113" s="6">
        <x:v>55.6511253</x:v>
      </x:c>
      <x:c r="D3113" s="14" t="s">
        <x:v>77</x:v>
      </x:c>
      <x:c r="E3113" s="15">
        <x:v>43278.4141631134</x:v>
      </x:c>
      <x:c r="F3113" t="s">
        <x:v>82</x:v>
      </x:c>
      <x:c r="G3113" s="6">
        <x:v>167.163445456892</x:v>
      </x:c>
      <x:c r="H3113" t="s">
        <x:v>83</x:v>
      </x:c>
      <x:c r="I3113" s="6">
        <x:v>27.1110123750177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22.915</x:v>
      </x:c>
      <x:c r="R3113" s="8">
        <x:v>122404.747807098</x:v>
      </x:c>
      <x:c r="S3113" s="12">
        <x:v>383801.337161542</x:v>
      </x:c>
      <x:c r="T3113" s="12">
        <x:v>28.35</x:v>
      </x:c>
      <x:c r="U3113" s="12">
        <x:v>51.6</x:v>
      </x:c>
      <x:c r="V3113" s="12">
        <x:f>NA()</x:f>
      </x:c>
    </x:row>
    <x:row r="3114">
      <x:c r="A3114">
        <x:v>2049058</x:v>
      </x:c>
      <x:c r="B3114" s="1">
        <x:v>43313.7050292824</x:v>
      </x:c>
      <x:c r="C3114" s="6">
        <x:v>55.6680563116667</x:v>
      </x:c>
      <x:c r="D3114" s="14" t="s">
        <x:v>77</x:v>
      </x:c>
      <x:c r="E3114" s="15">
        <x:v>43278.4141631134</x:v>
      </x:c>
      <x:c r="F3114" t="s">
        <x:v>82</x:v>
      </x:c>
      <x:c r="G3114" s="6">
        <x:v>167.251261781681</x:v>
      </x:c>
      <x:c r="H3114" t="s">
        <x:v>83</x:v>
      </x:c>
      <x:c r="I3114" s="6">
        <x:v>27.1048677712192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22.911</x:v>
      </x:c>
      <x:c r="R3114" s="8">
        <x:v>122416.012386168</x:v>
      </x:c>
      <x:c r="S3114" s="12">
        <x:v>383809.602692494</x:v>
      </x:c>
      <x:c r="T3114" s="12">
        <x:v>28.35</x:v>
      </x:c>
      <x:c r="U3114" s="12">
        <x:v>51.6</x:v>
      </x:c>
      <x:c r="V3114" s="12">
        <x:f>NA()</x:f>
      </x:c>
    </x:row>
    <x:row r="3115">
      <x:c r="A3115">
        <x:v>2049068</x:v>
      </x:c>
      <x:c r="B3115" s="1">
        <x:v>43313.7050409722</x:v>
      </x:c>
      <x:c r="C3115" s="6">
        <x:v>55.6849174133333</x:v>
      </x:c>
      <x:c r="D3115" s="14" t="s">
        <x:v>77</x:v>
      </x:c>
      <x:c r="E3115" s="15">
        <x:v>43278.4141631134</x:v>
      </x:c>
      <x:c r="F3115" t="s">
        <x:v>82</x:v>
      </x:c>
      <x:c r="G3115" s="6">
        <x:v>167.192084648982</x:v>
      </x:c>
      <x:c r="H3115" t="s">
        <x:v>83</x:v>
      </x:c>
      <x:c r="I3115" s="6">
        <x:v>27.1110123750177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22.913</x:v>
      </x:c>
      <x:c r="R3115" s="8">
        <x:v>122403.778914936</x:v>
      </x:c>
      <x:c r="S3115" s="12">
        <x:v>383804.821281084</x:v>
      </x:c>
      <x:c r="T3115" s="12">
        <x:v>28.35</x:v>
      </x:c>
      <x:c r="U3115" s="12">
        <x:v>51.6</x:v>
      </x:c>
      <x:c r="V3115" s="12">
        <x:f>NA()</x:f>
      </x:c>
    </x:row>
    <x:row r="3116">
      <x:c r="A3116">
        <x:v>2049078</x:v>
      </x:c>
      <x:c r="B3116" s="1">
        <x:v>43313.705052662</x:v>
      </x:c>
      <x:c r="C3116" s="6">
        <x:v>55.7017641166667</x:v>
      </x:c>
      <x:c r="D3116" s="14" t="s">
        <x:v>77</x:v>
      </x:c>
      <x:c r="E3116" s="15">
        <x:v>43278.4141631134</x:v>
      </x:c>
      <x:c r="F3116" t="s">
        <x:v>82</x:v>
      </x:c>
      <x:c r="G3116" s="6">
        <x:v>167.192084648982</x:v>
      </x:c>
      <x:c r="H3116" t="s">
        <x:v>83</x:v>
      </x:c>
      <x:c r="I3116" s="6">
        <x:v>27.1110123750177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22.913</x:v>
      </x:c>
      <x:c r="R3116" s="8">
        <x:v>122406.876985562</x:v>
      </x:c>
      <x:c r="S3116" s="12">
        <x:v>383800.324894401</x:v>
      </x:c>
      <x:c r="T3116" s="12">
        <x:v>28.35</x:v>
      </x:c>
      <x:c r="U3116" s="12">
        <x:v>51.6</x:v>
      </x:c>
      <x:c r="V3116" s="12">
        <x:f>NA()</x:f>
      </x:c>
    </x:row>
    <x:row r="3117">
      <x:c r="A3117">
        <x:v>2049087</x:v>
      </x:c>
      <x:c r="B3117" s="1">
        <x:v>43313.7050638079</x:v>
      </x:c>
      <x:c r="C3117" s="6">
        <x:v>55.7177736533333</x:v>
      </x:c>
      <x:c r="D3117" s="14" t="s">
        <x:v>77</x:v>
      </x:c>
      <x:c r="E3117" s="15">
        <x:v>43278.4141631134</x:v>
      </x:c>
      <x:c r="F3117" t="s">
        <x:v>82</x:v>
      </x:c>
      <x:c r="G3117" s="6">
        <x:v>167.177764310014</x:v>
      </x:c>
      <x:c r="H3117" t="s">
        <x:v>83</x:v>
      </x:c>
      <x:c r="I3117" s="6">
        <x:v>27.1110123750177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22.914</x:v>
      </x:c>
      <x:c r="R3117" s="8">
        <x:v>122410.0245322</x:v>
      </x:c>
      <x:c r="S3117" s="12">
        <x:v>383796.088940808</x:v>
      </x:c>
      <x:c r="T3117" s="12">
        <x:v>28.35</x:v>
      </x:c>
      <x:c r="U3117" s="12">
        <x:v>51.6</x:v>
      </x:c>
      <x:c r="V3117" s="12">
        <x:f>NA()</x:f>
      </x:c>
    </x:row>
    <x:row r="3118">
      <x:c r="A3118">
        <x:v>2049096</x:v>
      </x:c>
      <x:c r="B3118" s="1">
        <x:v>43313.7050756134</x:v>
      </x:c>
      <x:c r="C3118" s="6">
        <x:v>55.734772875</x:v>
      </x:c>
      <x:c r="D3118" s="14" t="s">
        <x:v>77</x:v>
      </x:c>
      <x:c r="E3118" s="15">
        <x:v>43278.4141631134</x:v>
      </x:c>
      <x:c r="F3118" t="s">
        <x:v>82</x:v>
      </x:c>
      <x:c r="G3118" s="6">
        <x:v>167.193967087272</x:v>
      </x:c>
      <x:c r="H3118" t="s">
        <x:v>83</x:v>
      </x:c>
      <x:c r="I3118" s="6">
        <x:v>27.1048677712192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22.915</x:v>
      </x:c>
      <x:c r="R3118" s="8">
        <x:v>122413.768230702</x:v>
      </x:c>
      <x:c r="S3118" s="12">
        <x:v>383811.030595593</x:v>
      </x:c>
      <x:c r="T3118" s="12">
        <x:v>28.35</x:v>
      </x:c>
      <x:c r="U3118" s="12">
        <x:v>51.6</x:v>
      </x:c>
      <x:c r="V3118" s="12">
        <x:f>NA()</x:f>
      </x:c>
    </x:row>
    <x:row r="3119">
      <x:c r="A3119">
        <x:v>2049102</x:v>
      </x:c>
      <x:c r="B3119" s="1">
        <x:v>43313.7050873843</x:v>
      </x:c>
      <x:c r="C3119" s="6">
        <x:v>55.75174155</x:v>
      </x:c>
      <x:c r="D3119" s="14" t="s">
        <x:v>77</x:v>
      </x:c>
      <x:c r="E3119" s="15">
        <x:v>43278.4141631134</x:v>
      </x:c>
      <x:c r="F3119" t="s">
        <x:v>82</x:v>
      </x:c>
      <x:c r="G3119" s="6">
        <x:v>167.236935878488</x:v>
      </x:c>
      <x:c r="H3119" t="s">
        <x:v>83</x:v>
      </x:c>
      <x:c r="I3119" s="6">
        <x:v>27.1048677712192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22.912</x:v>
      </x:c>
      <x:c r="R3119" s="8">
        <x:v>122413.378291404</x:v>
      </x:c>
      <x:c r="S3119" s="12">
        <x:v>383814.845499482</x:v>
      </x:c>
      <x:c r="T3119" s="12">
        <x:v>28.35</x:v>
      </x:c>
      <x:c r="U3119" s="12">
        <x:v>51.6</x:v>
      </x:c>
      <x:c r="V3119" s="12">
        <x:f>NA()</x:f>
      </x:c>
    </x:row>
    <x:row r="3120">
      <x:c r="A3120">
        <x:v>2049112</x:v>
      </x:c>
      <x:c r="B3120" s="1">
        <x:v>43313.7050985301</x:v>
      </x:c>
      <x:c r="C3120" s="6">
        <x:v>55.7677776366667</x:v>
      </x:c>
      <x:c r="D3120" s="14" t="s">
        <x:v>77</x:v>
      </x:c>
      <x:c r="E3120" s="15">
        <x:v>43278.4141631134</x:v>
      </x:c>
      <x:c r="F3120" t="s">
        <x:v>82</x:v>
      </x:c>
      <x:c r="G3120" s="6">
        <x:v>167.177764310014</x:v>
      </x:c>
      <x:c r="H3120" t="s">
        <x:v>83</x:v>
      </x:c>
      <x:c r="I3120" s="6">
        <x:v>27.1110123750177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22.914</x:v>
      </x:c>
      <x:c r="R3120" s="8">
        <x:v>122407.406260236</x:v>
      </x:c>
      <x:c r="S3120" s="12">
        <x:v>383826.223107614</x:v>
      </x:c>
      <x:c r="T3120" s="12">
        <x:v>28.35</x:v>
      </x:c>
      <x:c r="U3120" s="12">
        <x:v>51.6</x:v>
      </x:c>
      <x:c r="V3120" s="12">
        <x:f>NA()</x:f>
      </x:c>
    </x:row>
    <x:row r="3121">
      <x:c r="A3121">
        <x:v>2049122</x:v>
      </x:c>
      <x:c r="B3121" s="1">
        <x:v>43313.7051102662</x:v>
      </x:c>
      <x:c r="C3121" s="6">
        <x:v>55.7846628533333</x:v>
      </x:c>
      <x:c r="D3121" s="14" t="s">
        <x:v>77</x:v>
      </x:c>
      <x:c r="E3121" s="15">
        <x:v>43278.4141631134</x:v>
      </x:c>
      <x:c r="F3121" t="s">
        <x:v>82</x:v>
      </x:c>
      <x:c r="G3121" s="6">
        <x:v>167.134812207343</x:v>
      </x:c>
      <x:c r="H3121" t="s">
        <x:v>83</x:v>
      </x:c>
      <x:c r="I3121" s="6">
        <x:v>27.1110123750177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22.917</x:v>
      </x:c>
      <x:c r="R3121" s="8">
        <x:v>122411.999535662</x:v>
      </x:c>
      <x:c r="S3121" s="12">
        <x:v>383804.135073696</x:v>
      </x:c>
      <x:c r="T3121" s="12">
        <x:v>28.35</x:v>
      </x:c>
      <x:c r="U3121" s="12">
        <x:v>51.6</x:v>
      </x:c>
      <x:c r="V3121" s="12">
        <x:f>NA()</x:f>
      </x:c>
    </x:row>
    <x:row r="3122">
      <x:c r="A3122">
        <x:v>2049126</x:v>
      </x:c>
      <x:c r="B3122" s="1">
        <x:v>43313.705121956</x:v>
      </x:c>
      <x:c r="C3122" s="6">
        <x:v>55.80153607</x:v>
      </x:c>
      <x:c r="D3122" s="14" t="s">
        <x:v>77</x:v>
      </x:c>
      <x:c r="E3122" s="15">
        <x:v>43278.4141631134</x:v>
      </x:c>
      <x:c r="F3122" t="s">
        <x:v>82</x:v>
      </x:c>
      <x:c r="G3122" s="6">
        <x:v>167.163445456892</x:v>
      </x:c>
      <x:c r="H3122" t="s">
        <x:v>83</x:v>
      </x:c>
      <x:c r="I3122" s="6">
        <x:v>27.1110123750177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22.915</x:v>
      </x:c>
      <x:c r="R3122" s="8">
        <x:v>122411.278576395</x:v>
      </x:c>
      <x:c r="S3122" s="12">
        <x:v>383802.470561188</x:v>
      </x:c>
      <x:c r="T3122" s="12">
        <x:v>28.35</x:v>
      </x:c>
      <x:c r="U3122" s="12">
        <x:v>51.6</x:v>
      </x:c>
      <x:c r="V3122" s="12">
        <x:f>NA()</x:f>
      </x:c>
    </x:row>
    <x:row r="3123">
      <x:c r="A3123">
        <x:v>2049139</x:v>
      </x:c>
      <x:c r="B3123" s="1">
        <x:v>43313.7051331829</x:v>
      </x:c>
      <x:c r="C3123" s="6">
        <x:v>55.81766703</x:v>
      </x:c>
      <x:c r="D3123" s="14" t="s">
        <x:v>77</x:v>
      </x:c>
      <x:c r="E3123" s="15">
        <x:v>43278.4141631134</x:v>
      </x:c>
      <x:c r="F3123" t="s">
        <x:v>82</x:v>
      </x:c>
      <x:c r="G3123" s="6">
        <x:v>167.192084648982</x:v>
      </x:c>
      <x:c r="H3123" t="s">
        <x:v>83</x:v>
      </x:c>
      <x:c r="I3123" s="6">
        <x:v>27.1110123750177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22.913</x:v>
      </x:c>
      <x:c r="R3123" s="8">
        <x:v>122420.504529383</x:v>
      </x:c>
      <x:c r="S3123" s="12">
        <x:v>383812.159077296</x:v>
      </x:c>
      <x:c r="T3123" s="12">
        <x:v>28.35</x:v>
      </x:c>
      <x:c r="U3123" s="12">
        <x:v>51.6</x:v>
      </x:c>
      <x:c r="V3123" s="12">
        <x:f>NA()</x:f>
      </x:c>
    </x:row>
    <x:row r="3124">
      <x:c r="A3124">
        <x:v>2049144</x:v>
      </x:c>
      <x:c r="B3124" s="1">
        <x:v>43313.7051448727</x:v>
      </x:c>
      <x:c r="C3124" s="6">
        <x:v>55.834528215</x:v>
      </x:c>
      <x:c r="D3124" s="14" t="s">
        <x:v>77</x:v>
      </x:c>
      <x:c r="E3124" s="15">
        <x:v>43278.4141631134</x:v>
      </x:c>
      <x:c r="F3124" t="s">
        <x:v>82</x:v>
      </x:c>
      <x:c r="G3124" s="6">
        <x:v>167.193967087272</x:v>
      </x:c>
      <x:c r="H3124" t="s">
        <x:v>83</x:v>
      </x:c>
      <x:c r="I3124" s="6">
        <x:v>27.1048677712192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22.915</x:v>
      </x:c>
      <x:c r="R3124" s="8">
        <x:v>122420.276181348</x:v>
      </x:c>
      <x:c r="S3124" s="12">
        <x:v>383817.588513077</x:v>
      </x:c>
      <x:c r="T3124" s="12">
        <x:v>28.35</x:v>
      </x:c>
      <x:c r="U3124" s="12">
        <x:v>51.6</x:v>
      </x:c>
      <x:c r="V3124" s="12">
        <x:f>NA()</x:f>
      </x:c>
    </x:row>
    <x:row r="3125">
      <x:c r="A3125">
        <x:v>2049157</x:v>
      </x:c>
      <x:c r="B3125" s="1">
        <x:v>43313.7051565625</x:v>
      </x:c>
      <x:c r="C3125" s="6">
        <x:v>55.8513582733333</x:v>
      </x:c>
      <x:c r="D3125" s="14" t="s">
        <x:v>77</x:v>
      </x:c>
      <x:c r="E3125" s="15">
        <x:v>43278.4141631134</x:v>
      </x:c>
      <x:c r="F3125" t="s">
        <x:v>82</x:v>
      </x:c>
      <x:c r="G3125" s="6">
        <x:v>167.206406474005</x:v>
      </x:c>
      <x:c r="H3125" t="s">
        <x:v>83</x:v>
      </x:c>
      <x:c r="I3125" s="6">
        <x:v>27.1110123750177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22.912</x:v>
      </x:c>
      <x:c r="R3125" s="8">
        <x:v>122430.467090877</x:v>
      </x:c>
      <x:c r="S3125" s="12">
        <x:v>383808.912898777</x:v>
      </x:c>
      <x:c r="T3125" s="12">
        <x:v>28.35</x:v>
      </x:c>
      <x:c r="U3125" s="12">
        <x:v>51.6</x:v>
      </x:c>
      <x:c r="V3125" s="12">
        <x:f>NA()</x:f>
      </x:c>
    </x:row>
    <x:row r="3126">
      <x:c r="A3126">
        <x:v>2049168</x:v>
      </x:c>
      <x:c r="B3126" s="1">
        <x:v>43313.705168287</x:v>
      </x:c>
      <x:c r="C3126" s="6">
        <x:v>55.8682301616667</x:v>
      </x:c>
      <x:c r="D3126" s="14" t="s">
        <x:v>77</x:v>
      </x:c>
      <x:c r="E3126" s="15">
        <x:v>43278.4141631134</x:v>
      </x:c>
      <x:c r="F3126" t="s">
        <x:v>82</x:v>
      </x:c>
      <x:c r="G3126" s="6">
        <x:v>167.179647128952</x:v>
      </x:c>
      <x:c r="H3126" t="s">
        <x:v>83</x:v>
      </x:c>
      <x:c r="I3126" s="6">
        <x:v>27.1048677712192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22.916</x:v>
      </x:c>
      <x:c r="R3126" s="8">
        <x:v>122417.168006092</x:v>
      </x:c>
      <x:c r="S3126" s="12">
        <x:v>383826.89402782</x:v>
      </x:c>
      <x:c r="T3126" s="12">
        <x:v>28.35</x:v>
      </x:c>
      <x:c r="U3126" s="12">
        <x:v>51.6</x:v>
      </x:c>
      <x:c r="V3126" s="12">
        <x:f>NA()</x:f>
      </x:c>
    </x:row>
    <x:row r="3127">
      <x:c r="A3127">
        <x:v>2049176</x:v>
      </x:c>
      <x:c r="B3127" s="1">
        <x:v>43313.7051799769</x:v>
      </x:c>
      <x:c r="C3127" s="6">
        <x:v>55.8850985966667</x:v>
      </x:c>
      <x:c r="D3127" s="14" t="s">
        <x:v>77</x:v>
      </x:c>
      <x:c r="E3127" s="15">
        <x:v>43278.4141631134</x:v>
      </x:c>
      <x:c r="F3127" t="s">
        <x:v>82</x:v>
      </x:c>
      <x:c r="G3127" s="6">
        <x:v>167.177764310014</x:v>
      </x:c>
      <x:c r="H3127" t="s">
        <x:v>83</x:v>
      </x:c>
      <x:c r="I3127" s="6">
        <x:v>27.1110123750177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22.914</x:v>
      </x:c>
      <x:c r="R3127" s="8">
        <x:v>122419.49892367</x:v>
      </x:c>
      <x:c r="S3127" s="12">
        <x:v>383816.396124653</x:v>
      </x:c>
      <x:c r="T3127" s="12">
        <x:v>28.35</x:v>
      </x:c>
      <x:c r="U3127" s="12">
        <x:v>51.6</x:v>
      </x:c>
      <x:c r="V3127" s="12">
        <x:f>NA()</x:f>
      </x:c>
    </x:row>
    <x:row r="3128">
      <x:c r="A3128">
        <x:v>2049181</x:v>
      </x:c>
      <x:c r="B3128" s="1">
        <x:v>43313.705191088</x:v>
      </x:c>
      <x:c r="C3128" s="6">
        <x:v>55.90109963</x:v>
      </x:c>
      <x:c r="D3128" s="14" t="s">
        <x:v>77</x:v>
      </x:c>
      <x:c r="E3128" s="15">
        <x:v>43278.4141631134</x:v>
      </x:c>
      <x:c r="F3128" t="s">
        <x:v>82</x:v>
      </x:c>
      <x:c r="G3128" s="6">
        <x:v>167.149128089405</x:v>
      </x:c>
      <x:c r="H3128" t="s">
        <x:v>83</x:v>
      </x:c>
      <x:c r="I3128" s="6">
        <x:v>27.1110123750177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22.916</x:v>
      </x:c>
      <x:c r="R3128" s="8">
        <x:v>122428.747978626</x:v>
      </x:c>
      <x:c r="S3128" s="12">
        <x:v>383811.044147141</x:v>
      </x:c>
      <x:c r="T3128" s="12">
        <x:v>28.35</x:v>
      </x:c>
      <x:c r="U3128" s="12">
        <x:v>51.6</x:v>
      </x:c>
      <x:c r="V3128" s="12">
        <x:f>NA()</x:f>
      </x:c>
    </x:row>
    <x:row r="3129">
      <x:c r="A3129">
        <x:v>2049190</x:v>
      </x:c>
      <x:c r="B3129" s="1">
        <x:v>43313.7052027778</x:v>
      </x:c>
      <x:c r="C3129" s="6">
        <x:v>55.917907235</x:v>
      </x:c>
      <x:c r="D3129" s="14" t="s">
        <x:v>77</x:v>
      </x:c>
      <x:c r="E3129" s="15">
        <x:v>43278.4141631134</x:v>
      </x:c>
      <x:c r="F3129" t="s">
        <x:v>82</x:v>
      </x:c>
      <x:c r="G3129" s="6">
        <x:v>167.151011669181</x:v>
      </x:c>
      <x:c r="H3129" t="s">
        <x:v>83</x:v>
      </x:c>
      <x:c r="I3129" s="6">
        <x:v>27.1048677712192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22.918</x:v>
      </x:c>
      <x:c r="R3129" s="8">
        <x:v>122419.396263648</x:v>
      </x:c>
      <x:c r="S3129" s="12">
        <x:v>383803.9079216</x:v>
      </x:c>
      <x:c r="T3129" s="12">
        <x:v>28.35</x:v>
      </x:c>
      <x:c r="U3129" s="12">
        <x:v>51.6</x:v>
      </x:c>
      <x:c r="V3129" s="12">
        <x:f>NA()</x:f>
      </x:c>
    </x:row>
    <x:row r="3130">
      <x:c r="A3130">
        <x:v>2049204</x:v>
      </x:c>
      <x:c r="B3130" s="1">
        <x:v>43313.7052145023</x:v>
      </x:c>
      <x:c r="C3130" s="6">
        <x:v>55.9347735666667</x:v>
      </x:c>
      <x:c r="D3130" s="14" t="s">
        <x:v>77</x:v>
      </x:c>
      <x:c r="E3130" s="15">
        <x:v>43278.4141631134</x:v>
      </x:c>
      <x:c r="F3130" t="s">
        <x:v>82</x:v>
      </x:c>
      <x:c r="G3130" s="6">
        <x:v>167.149128089405</x:v>
      </x:c>
      <x:c r="H3130" t="s">
        <x:v>83</x:v>
      </x:c>
      <x:c r="I3130" s="6">
        <x:v>27.1110123750177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22.916</x:v>
      </x:c>
      <x:c r="R3130" s="8">
        <x:v>122433.398000652</x:v>
      </x:c>
      <x:c r="S3130" s="12">
        <x:v>383808.937867187</x:v>
      </x:c>
      <x:c r="T3130" s="12">
        <x:v>28.35</x:v>
      </x:c>
      <x:c r="U3130" s="12">
        <x:v>51.6</x:v>
      </x:c>
      <x:c r="V3130" s="12">
        <x:f>NA()</x:f>
      </x:c>
    </x:row>
    <x:row r="3131">
      <x:c r="A3131">
        <x:v>2049212</x:v>
      </x:c>
      <x:c r="B3131" s="1">
        <x:v>43313.7052262384</x:v>
      </x:c>
      <x:c r="C3131" s="6">
        <x:v>55.9516971966667</x:v>
      </x:c>
      <x:c r="D3131" s="14" t="s">
        <x:v>77</x:v>
      </x:c>
      <x:c r="E3131" s="15">
        <x:v>43278.4141631134</x:v>
      </x:c>
      <x:c r="F3131" t="s">
        <x:v>82</x:v>
      </x:c>
      <x:c r="G3131" s="6">
        <x:v>167.165328656326</x:v>
      </x:c>
      <x:c r="H3131" t="s">
        <x:v>83</x:v>
      </x:c>
      <x:c r="I3131" s="6">
        <x:v>27.1048677712192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22.917</x:v>
      </x:c>
      <x:c r="R3131" s="8">
        <x:v>122422.470285113</x:v>
      </x:c>
      <x:c r="S3131" s="12">
        <x:v>383802.195266637</x:v>
      </x:c>
      <x:c r="T3131" s="12">
        <x:v>28.35</x:v>
      </x:c>
      <x:c r="U3131" s="12">
        <x:v>51.6</x:v>
      </x:c>
      <x:c r="V3131" s="12">
        <x:f>NA()</x:f>
      </x:c>
    </x:row>
    <x:row r="3132">
      <x:c r="A3132">
        <x:v>2049217</x:v>
      </x:c>
      <x:c r="B3132" s="1">
        <x:v>43313.7052373495</x:v>
      </x:c>
      <x:c r="C3132" s="6">
        <x:v>55.9676506566667</x:v>
      </x:c>
      <x:c r="D3132" s="14" t="s">
        <x:v>77</x:v>
      </x:c>
      <x:c r="E3132" s="15">
        <x:v>43278.4141631134</x:v>
      </x:c>
      <x:c r="F3132" t="s">
        <x:v>82</x:v>
      </x:c>
      <x:c r="G3132" s="6">
        <x:v>167.165328656326</x:v>
      </x:c>
      <x:c r="H3132" t="s">
        <x:v>83</x:v>
      </x:c>
      <x:c r="I3132" s="6">
        <x:v>27.1048677712192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22.917</x:v>
      </x:c>
      <x:c r="R3132" s="8">
        <x:v>122430.817750601</x:v>
      </x:c>
      <x:c r="S3132" s="12">
        <x:v>383802.643380443</x:v>
      </x:c>
      <x:c r="T3132" s="12">
        <x:v>28.35</x:v>
      </x:c>
      <x:c r="U3132" s="12">
        <x:v>51.6</x:v>
      </x:c>
      <x:c r="V3132" s="12">
        <x:f>NA()</x:f>
      </x:c>
    </x:row>
    <x:row r="3133">
      <x:c r="A3133">
        <x:v>2049228</x:v>
      </x:c>
      <x:c r="B3133" s="1">
        <x:v>43313.7052490393</x:v>
      </x:c>
      <x:c r="C3133" s="6">
        <x:v>55.98452045</x:v>
      </x:c>
      <x:c r="D3133" s="14" t="s">
        <x:v>77</x:v>
      </x:c>
      <x:c r="E3133" s="15">
        <x:v>43278.4141631134</x:v>
      </x:c>
      <x:c r="F3133" t="s">
        <x:v>82</x:v>
      </x:c>
      <x:c r="G3133" s="6">
        <x:v>167.118612067139</x:v>
      </x:c>
      <x:c r="H3133" t="s">
        <x:v>83</x:v>
      </x:c>
      <x:c r="I3133" s="6">
        <x:v>27.1171569900634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22.916</x:v>
      </x:c>
      <x:c r="R3133" s="8">
        <x:v>122438.92930786</x:v>
      </x:c>
      <x:c r="S3133" s="12">
        <x:v>383800.53633187</x:v>
      </x:c>
      <x:c r="T3133" s="12">
        <x:v>28.35</x:v>
      </x:c>
      <x:c r="U3133" s="12">
        <x:v>51.6</x:v>
      </x:c>
      <x:c r="V3133" s="12">
        <x:f>NA()</x:f>
      </x:c>
    </x:row>
    <x:row r="3134">
      <x:c r="A3134">
        <x:v>2049238</x:v>
      </x:c>
      <x:c r="B3134" s="1">
        <x:v>43313.7052607639</x:v>
      </x:c>
      <x:c r="C3134" s="6">
        <x:v>56.0013896383333</x:v>
      </x:c>
      <x:c r="D3134" s="14" t="s">
        <x:v>77</x:v>
      </x:c>
      <x:c r="E3134" s="15">
        <x:v>43278.4141631134</x:v>
      </x:c>
      <x:c r="F3134" t="s">
        <x:v>82</x:v>
      </x:c>
      <x:c r="G3134" s="6">
        <x:v>167.120497810495</x:v>
      </x:c>
      <x:c r="H3134" t="s">
        <x:v>83</x:v>
      </x:c>
      <x:c r="I3134" s="6">
        <x:v>27.1110123750177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22.918</x:v>
      </x:c>
      <x:c r="R3134" s="8">
        <x:v>122434.43361197</x:v>
      </x:c>
      <x:c r="S3134" s="12">
        <x:v>383802.875238762</x:v>
      </x:c>
      <x:c r="T3134" s="12">
        <x:v>28.35</x:v>
      </x:c>
      <x:c r="U3134" s="12">
        <x:v>51.6</x:v>
      </x:c>
      <x:c r="V3134" s="12">
        <x:f>NA()</x:f>
      </x:c>
    </x:row>
    <x:row r="3135">
      <x:c r="A3135">
        <x:v>2049247</x:v>
      </x:c>
      <x:c r="B3135" s="1">
        <x:v>43313.7052724537</x:v>
      </x:c>
      <x:c r="C3135" s="6">
        <x:v>56.0182355616667</x:v>
      </x:c>
      <x:c r="D3135" s="14" t="s">
        <x:v>77</x:v>
      </x:c>
      <x:c r="E3135" s="15">
        <x:v>43278.4141631134</x:v>
      </x:c>
      <x:c r="F3135" t="s">
        <x:v>82</x:v>
      </x:c>
      <x:c r="G3135" s="6">
        <x:v>167.151011669181</x:v>
      </x:c>
      <x:c r="H3135" t="s">
        <x:v>83</x:v>
      </x:c>
      <x:c r="I3135" s="6">
        <x:v>27.1048677712192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22.918</x:v>
      </x:c>
      <x:c r="R3135" s="8">
        <x:v>122448.354841598</x:v>
      </x:c>
      <x:c r="S3135" s="12">
        <x:v>383813.038389072</x:v>
      </x:c>
      <x:c r="T3135" s="12">
        <x:v>28.35</x:v>
      </x:c>
      <x:c r="U3135" s="12">
        <x:v>51.6</x:v>
      </x:c>
      <x:c r="V3135" s="12">
        <x:f>NA()</x:f>
      </x:c>
    </x:row>
    <x:row r="3136">
      <x:c r="A3136">
        <x:v>2049252</x:v>
      </x:c>
      <x:c r="B3136" s="1">
        <x:v>43313.7052835995</x:v>
      </x:c>
      <x:c r="C3136" s="6">
        <x:v>56.03427049</x:v>
      </x:c>
      <x:c r="D3136" s="14" t="s">
        <x:v>77</x:v>
      </x:c>
      <x:c r="E3136" s="15">
        <x:v>43278.4141631134</x:v>
      </x:c>
      <x:c r="F3136" t="s">
        <x:v>82</x:v>
      </x:c>
      <x:c r="G3136" s="6">
        <x:v>167.106184898651</x:v>
      </x:c>
      <x:c r="H3136" t="s">
        <x:v>83</x:v>
      </x:c>
      <x:c r="I3136" s="6">
        <x:v>27.1110123750177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22.919</x:v>
      </x:c>
      <x:c r="R3136" s="8">
        <x:v>122433.14477574</x:v>
      </x:c>
      <x:c r="S3136" s="12">
        <x:v>383808.734256281</x:v>
      </x:c>
      <x:c r="T3136" s="12">
        <x:v>28.35</x:v>
      </x:c>
      <x:c r="U3136" s="12">
        <x:v>51.6</x:v>
      </x:c>
      <x:c r="V3136" s="12">
        <x:f>NA()</x:f>
      </x:c>
    </x:row>
    <x:row r="3137">
      <x:c r="A3137">
        <x:v>2049262</x:v>
      </x:c>
      <x:c r="B3137" s="1">
        <x:v>43313.7052952894</x:v>
      </x:c>
      <x:c r="C3137" s="6">
        <x:v>56.051135695</x:v>
      </x:c>
      <x:c r="D3137" s="14" t="s">
        <x:v>77</x:v>
      </x:c>
      <x:c r="E3137" s="15">
        <x:v>43278.4141631134</x:v>
      </x:c>
      <x:c r="F3137" t="s">
        <x:v>82</x:v>
      </x:c>
      <x:c r="G3137" s="6">
        <x:v>167.134812207343</x:v>
      </x:c>
      <x:c r="H3137" t="s">
        <x:v>83</x:v>
      </x:c>
      <x:c r="I3137" s="6">
        <x:v>27.1110123750177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22.917</x:v>
      </x:c>
      <x:c r="R3137" s="8">
        <x:v>122443.687956668</x:v>
      </x:c>
      <x:c r="S3137" s="12">
        <x:v>383810.552231002</x:v>
      </x:c>
      <x:c r="T3137" s="12">
        <x:v>28.35</x:v>
      </x:c>
      <x:c r="U3137" s="12">
        <x:v>51.6</x:v>
      </x:c>
      <x:c r="V3137" s="12">
        <x:f>NA()</x:f>
      </x:c>
    </x:row>
    <x:row r="3138">
      <x:c r="A3138">
        <x:v>2049274</x:v>
      </x:c>
      <x:c r="B3138" s="1">
        <x:v>43313.7053070255</x:v>
      </x:c>
      <x:c r="C3138" s="6">
        <x:v>56.0680221216667</x:v>
      </x:c>
      <x:c r="D3138" s="14" t="s">
        <x:v>77</x:v>
      </x:c>
      <x:c r="E3138" s="15">
        <x:v>43278.4141631134</x:v>
      </x:c>
      <x:c r="F3138" t="s">
        <x:v>82</x:v>
      </x:c>
      <x:c r="G3138" s="6">
        <x:v>167.106184898651</x:v>
      </x:c>
      <x:c r="H3138" t="s">
        <x:v>83</x:v>
      </x:c>
      <x:c r="I3138" s="6">
        <x:v>27.1110123750177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22.919</x:v>
      </x:c>
      <x:c r="R3138" s="8">
        <x:v>122441.913843635</x:v>
      </x:c>
      <x:c r="S3138" s="12">
        <x:v>383798.72110082</x:v>
      </x:c>
      <x:c r="T3138" s="12">
        <x:v>28.35</x:v>
      </x:c>
      <x:c r="U3138" s="12">
        <x:v>51.6</x:v>
      </x:c>
      <x:c r="V3138" s="12">
        <x:f>NA()</x:f>
      </x:c>
    </x:row>
    <x:row r="3139">
      <x:c r="A3139">
        <x:v>2049285</x:v>
      </x:c>
      <x:c r="B3139" s="1">
        <x:v>43313.7053187847</x:v>
      </x:c>
      <x:c r="C3139" s="6">
        <x:v>56.084976845</x:v>
      </x:c>
      <x:c r="D3139" s="14" t="s">
        <x:v>77</x:v>
      </x:c>
      <x:c r="E3139" s="15">
        <x:v>43278.4141631134</x:v>
      </x:c>
      <x:c r="F3139" t="s">
        <x:v>82</x:v>
      </x:c>
      <x:c r="G3139" s="6">
        <x:v>167.120497810495</x:v>
      </x:c>
      <x:c r="H3139" t="s">
        <x:v>83</x:v>
      </x:c>
      <x:c r="I3139" s="6">
        <x:v>27.1110123750177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22.918</x:v>
      </x:c>
      <x:c r="R3139" s="8">
        <x:v>122451.869942501</x:v>
      </x:c>
      <x:c r="S3139" s="12">
        <x:v>383798.782285996</x:v>
      </x:c>
      <x:c r="T3139" s="12">
        <x:v>28.35</x:v>
      </x:c>
      <x:c r="U3139" s="12">
        <x:v>51.6</x:v>
      </x:c>
      <x:c r="V3139" s="12">
        <x:f>NA()</x:f>
      </x:c>
    </x:row>
    <x:row r="3140">
      <x:c r="A3140">
        <x:v>2049289</x:v>
      </x:c>
      <x:c r="B3140" s="1">
        <x:v>43313.7053299769</x:v>
      </x:c>
      <x:c r="C3140" s="6">
        <x:v>56.1010658616667</x:v>
      </x:c>
      <x:c r="D3140" s="14" t="s">
        <x:v>77</x:v>
      </x:c>
      <x:c r="E3140" s="15">
        <x:v>43278.4141631134</x:v>
      </x:c>
      <x:c r="F3140" t="s">
        <x:v>82</x:v>
      </x:c>
      <x:c r="G3140" s="6">
        <x:v>167.120497810495</x:v>
      </x:c>
      <x:c r="H3140" t="s">
        <x:v>83</x:v>
      </x:c>
      <x:c r="I3140" s="6">
        <x:v>27.1110123750177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22.918</x:v>
      </x:c>
      <x:c r="R3140" s="8">
        <x:v>122440.623322644</x:v>
      </x:c>
      <x:c r="S3140" s="12">
        <x:v>383797.452567015</x:v>
      </x:c>
      <x:c r="T3140" s="12">
        <x:v>28.35</x:v>
      </x:c>
      <x:c r="U3140" s="12">
        <x:v>51.6</x:v>
      </x:c>
      <x:c r="V3140" s="12">
        <x:f>NA()</x:f>
      </x:c>
    </x:row>
    <x:row r="3141">
      <x:c r="A3141">
        <x:v>2049301</x:v>
      </x:c>
      <x:c r="B3141" s="1">
        <x:v>43313.7053416667</x:v>
      </x:c>
      <x:c r="C3141" s="6">
        <x:v>56.1179301666667</x:v>
      </x:c>
      <x:c r="D3141" s="14" t="s">
        <x:v>77</x:v>
      </x:c>
      <x:c r="E3141" s="15">
        <x:v>43278.4141631134</x:v>
      </x:c>
      <x:c r="F3141" t="s">
        <x:v>82</x:v>
      </x:c>
      <x:c r="G3141" s="6">
        <x:v>167.106184898651</x:v>
      </x:c>
      <x:c r="H3141" t="s">
        <x:v>83</x:v>
      </x:c>
      <x:c r="I3141" s="6">
        <x:v>27.1110123750177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22.919</x:v>
      </x:c>
      <x:c r="R3141" s="8">
        <x:v>122437.504301664</x:v>
      </x:c>
      <x:c r="S3141" s="12">
        <x:v>383793.726962509</x:v>
      </x:c>
      <x:c r="T3141" s="12">
        <x:v>28.35</x:v>
      </x:c>
      <x:c r="U3141" s="12">
        <x:v>51.6</x:v>
      </x:c>
      <x:c r="V3141" s="12">
        <x:f>NA()</x:f>
      </x:c>
    </x:row>
    <x:row r="3142">
      <x:c r="A3142">
        <x:v>2049311</x:v>
      </x:c>
      <x:c r="B3142" s="1">
        <x:v>43313.7053534375</x:v>
      </x:c>
      <x:c r="C3142" s="6">
        <x:v>56.1348488</x:v>
      </x:c>
      <x:c r="D3142" s="14" t="s">
        <x:v>77</x:v>
      </x:c>
      <x:c r="E3142" s="15">
        <x:v>43278.4141631134</x:v>
      </x:c>
      <x:c r="F3142" t="s">
        <x:v>82</x:v>
      </x:c>
      <x:c r="G3142" s="6">
        <x:v>167.091873471601</x:v>
      </x:c>
      <x:c r="H3142" t="s">
        <x:v>83</x:v>
      </x:c>
      <x:c r="I3142" s="6">
        <x:v>27.1110123750177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22.92</x:v>
      </x:c>
      <x:c r="R3142" s="8">
        <x:v>122438.475569655</x:v>
      </x:c>
      <x:c r="S3142" s="12">
        <x:v>383808.918642908</x:v>
      </x:c>
      <x:c r="T3142" s="12">
        <x:v>28.35</x:v>
      </x:c>
      <x:c r="U3142" s="12">
        <x:v>51.6</x:v>
      </x:c>
      <x:c r="V3142" s="12">
        <x:f>NA()</x:f>
      </x:c>
    </x:row>
    <x:row r="3143">
      <x:c r="A3143">
        <x:v>2049321</x:v>
      </x:c>
      <x:c r="B3143" s="1">
        <x:v>43313.705365162</x:v>
      </x:c>
      <x:c r="C3143" s="6">
        <x:v>56.1517657283333</x:v>
      </x:c>
      <x:c r="D3143" s="14" t="s">
        <x:v>77</x:v>
      </x:c>
      <x:c r="E3143" s="15">
        <x:v>43278.4141631134</x:v>
      </x:c>
      <x:c r="F3143" t="s">
        <x:v>82</x:v>
      </x:c>
      <x:c r="G3143" s="6">
        <x:v>167.151011669181</x:v>
      </x:c>
      <x:c r="H3143" t="s">
        <x:v>83</x:v>
      </x:c>
      <x:c r="I3143" s="6">
        <x:v>27.1048677712192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22.918</x:v>
      </x:c>
      <x:c r="R3143" s="8">
        <x:v>122442.177950162</x:v>
      </x:c>
      <x:c r="S3143" s="12">
        <x:v>383797.925034152</x:v>
      </x:c>
      <x:c r="T3143" s="12">
        <x:v>28.35</x:v>
      </x:c>
      <x:c r="U3143" s="12">
        <x:v>51.6</x:v>
      </x:c>
      <x:c r="V3143" s="12">
        <x:f>NA()</x:f>
      </x:c>
    </x:row>
    <x:row r="3144">
      <x:c r="A3144">
        <x:v>2049325</x:v>
      </x:c>
      <x:c r="B3144" s="1">
        <x:v>43313.7053763079</x:v>
      </x:c>
      <x:c r="C3144" s="6">
        <x:v>56.1678078183333</x:v>
      </x:c>
      <x:c r="D3144" s="14" t="s">
        <x:v>77</x:v>
      </x:c>
      <x:c r="E3144" s="15">
        <x:v>43278.4141631134</x:v>
      </x:c>
      <x:c r="F3144" t="s">
        <x:v>82</x:v>
      </x:c>
      <x:c r="G3144" s="6">
        <x:v>167.120497810495</x:v>
      </x:c>
      <x:c r="H3144" t="s">
        <x:v>83</x:v>
      </x:c>
      <x:c r="I3144" s="6">
        <x:v>27.1110123750177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22.918</x:v>
      </x:c>
      <x:c r="R3144" s="8">
        <x:v>122441.24371254</x:v>
      </x:c>
      <x:c r="S3144" s="12">
        <x:v>383798.231026805</x:v>
      </x:c>
      <x:c r="T3144" s="12">
        <x:v>28.35</x:v>
      </x:c>
      <x:c r="U3144" s="12">
        <x:v>51.6</x:v>
      </x:c>
      <x:c r="V3144" s="12">
        <x:f>NA()</x:f>
      </x:c>
    </x:row>
    <x:row r="3145">
      <x:c r="A3145">
        <x:v>2049338</x:v>
      </x:c>
      <x:c r="B3145" s="1">
        <x:v>43313.7053879977</x:v>
      </x:c>
      <x:c r="C3145" s="6">
        <x:v>56.1846467816667</x:v>
      </x:c>
      <x:c r="D3145" s="14" t="s">
        <x:v>77</x:v>
      </x:c>
      <x:c r="E3145" s="15">
        <x:v>43278.4141631134</x:v>
      </x:c>
      <x:c r="F3145" t="s">
        <x:v>82</x:v>
      </x:c>
      <x:c r="G3145" s="6">
        <x:v>167.048948097108</x:v>
      </x:c>
      <x:c r="H3145" t="s">
        <x:v>83</x:v>
      </x:c>
      <x:c r="I3145" s="6">
        <x:v>27.1110123750177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22.923</x:v>
      </x:c>
      <x:c r="R3145" s="8">
        <x:v>122445.516452705</x:v>
      </x:c>
      <x:c r="S3145" s="12">
        <x:v>383803.331910532</x:v>
      </x:c>
      <x:c r="T3145" s="12">
        <x:v>28.35</x:v>
      </x:c>
      <x:c r="U3145" s="12">
        <x:v>51.6</x:v>
      </x:c>
      <x:c r="V3145" s="12">
        <x:f>NA()</x:f>
      </x:c>
    </x:row>
    <x:row r="3146">
      <x:c r="A3146">
        <x:v>2049347</x:v>
      </x:c>
      <x:c r="B3146" s="1">
        <x:v>43313.7053997338</x:v>
      </x:c>
      <x:c r="C3146" s="6">
        <x:v>56.2015420683333</x:v>
      </x:c>
      <x:c r="D3146" s="14" t="s">
        <x:v>77</x:v>
      </x:c>
      <x:c r="E3146" s="15">
        <x:v>43278.4141631134</x:v>
      </x:c>
      <x:c r="F3146" t="s">
        <x:v>82</x:v>
      </x:c>
      <x:c r="G3146" s="6">
        <x:v>167.106184898651</x:v>
      </x:c>
      <x:c r="H3146" t="s">
        <x:v>83</x:v>
      </x:c>
      <x:c r="I3146" s="6">
        <x:v>27.1110123750177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22.919</x:v>
      </x:c>
      <x:c r="R3146" s="8">
        <x:v>122437.965961254</x:v>
      </x:c>
      <x:c r="S3146" s="12">
        <x:v>383801.598135713</x:v>
      </x:c>
      <x:c r="T3146" s="12">
        <x:v>28.35</x:v>
      </x:c>
      <x:c r="U3146" s="12">
        <x:v>51.6</x:v>
      </x:c>
      <x:c r="V3146" s="12">
        <x:f>NA()</x:f>
      </x:c>
    </x:row>
    <x:row r="3147">
      <x:c r="A3147">
        <x:v>2049357</x:v>
      </x:c>
      <x:c r="B3147" s="1">
        <x:v>43313.7054114583</x:v>
      </x:c>
      <x:c r="C3147" s="6">
        <x:v>56.2184025533333</x:v>
      </x:c>
      <x:c r="D3147" s="14" t="s">
        <x:v>77</x:v>
      </x:c>
      <x:c r="E3147" s="15">
        <x:v>43278.4141631134</x:v>
      </x:c>
      <x:c r="F3147" t="s">
        <x:v>82</x:v>
      </x:c>
      <x:c r="G3147" s="6">
        <x:v>167.106184898651</x:v>
      </x:c>
      <x:c r="H3147" t="s">
        <x:v>83</x:v>
      </x:c>
      <x:c r="I3147" s="6">
        <x:v>27.1110123750177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22.919</x:v>
      </x:c>
      <x:c r="R3147" s="8">
        <x:v>122441.315934074</x:v>
      </x:c>
      <x:c r="S3147" s="12">
        <x:v>383810.258298557</x:v>
      </x:c>
      <x:c r="T3147" s="12">
        <x:v>28.35</x:v>
      </x:c>
      <x:c r="U3147" s="12">
        <x:v>51.6</x:v>
      </x:c>
      <x:c r="V3147" s="12">
        <x:f>NA()</x:f>
      </x:c>
    </x:row>
    <x:row r="3148">
      <x:c r="A3148">
        <x:v>2049365</x:v>
      </x:c>
      <x:c r="B3148" s="1">
        <x:v>43313.7054225694</x:v>
      </x:c>
      <x:c r="C3148" s="6">
        <x:v>56.234398345</x:v>
      </x:c>
      <x:c r="D3148" s="14" t="s">
        <x:v>77</x:v>
      </x:c>
      <x:c r="E3148" s="15">
        <x:v>43278.4141631134</x:v>
      </x:c>
      <x:c r="F3148" t="s">
        <x:v>82</x:v>
      </x:c>
      <x:c r="G3148" s="6">
        <x:v>167.075676646522</x:v>
      </x:c>
      <x:c r="H3148" t="s">
        <x:v>83</x:v>
      </x:c>
      <x:c r="I3148" s="6">
        <x:v>27.1171569900634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22.919</x:v>
      </x:c>
      <x:c r="R3148" s="8">
        <x:v>122441.767385373</x:v>
      </x:c>
      <x:c r="S3148" s="12">
        <x:v>383810.759509857</x:v>
      </x:c>
      <x:c r="T3148" s="12">
        <x:v>28.35</x:v>
      </x:c>
      <x:c r="U3148" s="12">
        <x:v>51.6</x:v>
      </x:c>
      <x:c r="V3148" s="12">
        <x:f>NA()</x:f>
      </x:c>
    </x:row>
    <x:row r="3149">
      <x:c r="A3149">
        <x:v>2049373</x:v>
      </x:c>
      <x:c r="B3149" s="1">
        <x:v>43313.7054343403</x:v>
      </x:c>
      <x:c r="C3149" s="6">
        <x:v>56.2513205283333</x:v>
      </x:c>
      <x:c r="D3149" s="14" t="s">
        <x:v>77</x:v>
      </x:c>
      <x:c r="E3149" s="15">
        <x:v>43278.4141631134</x:v>
      </x:c>
      <x:c r="F3149" t="s">
        <x:v>82</x:v>
      </x:c>
      <x:c r="G3149" s="6">
        <x:v>167.077563529133</x:v>
      </x:c>
      <x:c r="H3149" t="s">
        <x:v>83</x:v>
      </x:c>
      <x:c r="I3149" s="6">
        <x:v>27.1110123750177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22.921</x:v>
      </x:c>
      <x:c r="R3149" s="8">
        <x:v>122443.704474051</x:v>
      </x:c>
      <x:c r="S3149" s="12">
        <x:v>383790.281614772</x:v>
      </x:c>
      <x:c r="T3149" s="12">
        <x:v>28.35</x:v>
      </x:c>
      <x:c r="U3149" s="12">
        <x:v>51.6</x:v>
      </x:c>
      <x:c r="V3149" s="12">
        <x:f>NA()</x:f>
      </x:c>
    </x:row>
    <x:row r="3150">
      <x:c r="A3150">
        <x:v>2049383</x:v>
      </x:c>
      <x:c r="B3150" s="1">
        <x:v>43313.7054460995</x:v>
      </x:c>
      <x:c r="C3150" s="6">
        <x:v>56.2683084666667</x:v>
      </x:c>
      <x:c r="D3150" s="14" t="s">
        <x:v>77</x:v>
      </x:c>
      <x:c r="E3150" s="15">
        <x:v>43278.4141631134</x:v>
      </x:c>
      <x:c r="F3150" t="s">
        <x:v>82</x:v>
      </x:c>
      <x:c r="G3150" s="6">
        <x:v>167.063255071039</x:v>
      </x:c>
      <x:c r="H3150" t="s">
        <x:v>83</x:v>
      </x:c>
      <x:c r="I3150" s="6">
        <x:v>27.1110123750177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22.922</x:v>
      </x:c>
      <x:c r="R3150" s="8">
        <x:v>122442.821092792</x:v>
      </x:c>
      <x:c r="S3150" s="12">
        <x:v>383790.656652981</x:v>
      </x:c>
      <x:c r="T3150" s="12">
        <x:v>28.35</x:v>
      </x:c>
      <x:c r="U3150" s="12">
        <x:v>51.6</x:v>
      </x:c>
      <x:c r="V3150" s="12">
        <x:f>NA()</x:f>
      </x:c>
    </x:row>
    <x:row r="3151">
      <x:c r="A3151">
        <x:v>2049392</x:v>
      </x:c>
      <x:c r="B3151" s="1">
        <x:v>43313.7054572917</x:v>
      </x:c>
      <x:c r="C3151" s="6">
        <x:v>56.28441489</x:v>
      </x:c>
      <x:c r="D3151" s="14" t="s">
        <x:v>77</x:v>
      </x:c>
      <x:c r="E3151" s="15">
        <x:v>43278.4141631134</x:v>
      </x:c>
      <x:c r="F3151" t="s">
        <x:v>82</x:v>
      </x:c>
      <x:c r="G3151" s="6">
        <x:v>167.122382150494</x:v>
      </x:c>
      <x:c r="H3151" t="s">
        <x:v>83</x:v>
      </x:c>
      <x:c r="I3151" s="6">
        <x:v>27.1048677712192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22.92</x:v>
      </x:c>
      <x:c r="R3151" s="8">
        <x:v>122441.020138751</x:v>
      </x:c>
      <x:c r="S3151" s="12">
        <x:v>383778.613528234</x:v>
      </x:c>
      <x:c r="T3151" s="12">
        <x:v>28.35</x:v>
      </x:c>
      <x:c r="U3151" s="12">
        <x:v>51.6</x:v>
      </x:c>
      <x:c r="V3151" s="12">
        <x:f>NA()</x:f>
      </x:c>
    </x:row>
    <x:row r="3152">
      <x:c r="A3152">
        <x:v>2049397</x:v>
      </x:c>
      <x:c r="B3152" s="1">
        <x:v>43313.7054690162</x:v>
      </x:c>
      <x:c r="C3152" s="6">
        <x:v>56.3012675216667</x:v>
      </x:c>
      <x:c r="D3152" s="14" t="s">
        <x:v>77</x:v>
      </x:c>
      <x:c r="E3152" s="15">
        <x:v>43278.4141631134</x:v>
      </x:c>
      <x:c r="F3152" t="s">
        <x:v>82</x:v>
      </x:c>
      <x:c r="G3152" s="6">
        <x:v>167.136696167307</x:v>
      </x:c>
      <x:c r="H3152" t="s">
        <x:v>83</x:v>
      </x:c>
      <x:c r="I3152" s="6">
        <x:v>27.1048677712192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22.919</x:v>
      </x:c>
      <x:c r="R3152" s="8">
        <x:v>122439.376847649</x:v>
      </x:c>
      <x:c r="S3152" s="12">
        <x:v>383791.596282101</x:v>
      </x:c>
      <x:c r="T3152" s="12">
        <x:v>28.35</x:v>
      </x:c>
      <x:c r="U3152" s="12">
        <x:v>51.6</x:v>
      </x:c>
      <x:c r="V3152" s="12">
        <x:f>NA()</x:f>
      </x:c>
    </x:row>
    <x:row r="3153">
      <x:c r="A3153">
        <x:v>2049411</x:v>
      </x:c>
      <x:c r="B3153" s="1">
        <x:v>43313.705480706</x:v>
      </x:c>
      <x:c r="C3153" s="6">
        <x:v>56.3181207133333</x:v>
      </x:c>
      <x:c r="D3153" s="14" t="s">
        <x:v>77</x:v>
      </x:c>
      <x:c r="E3153" s="15">
        <x:v>43278.4141631134</x:v>
      </x:c>
      <x:c r="F3153" t="s">
        <x:v>82</x:v>
      </x:c>
      <x:c r="G3153" s="6">
        <x:v>167.149128089405</x:v>
      </x:c>
      <x:c r="H3153" t="s">
        <x:v>83</x:v>
      </x:c>
      <x:c r="I3153" s="6">
        <x:v>27.1110123750177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22.916</x:v>
      </x:c>
      <x:c r="R3153" s="8">
        <x:v>122454.487878468</x:v>
      </x:c>
      <x:c r="S3153" s="12">
        <x:v>383794.502999891</x:v>
      </x:c>
      <x:c r="T3153" s="12">
        <x:v>28.35</x:v>
      </x:c>
      <x:c r="U3153" s="12">
        <x:v>51.6</x:v>
      </x:c>
      <x:c r="V3153" s="12">
        <x:f>NA()</x:f>
      </x:c>
    </x:row>
    <x:row r="3154">
      <x:c r="A3154">
        <x:v>2049416</x:v>
      </x:c>
      <x:c r="B3154" s="1">
        <x:v>43313.7054924769</x:v>
      </x:c>
      <x:c r="C3154" s="6">
        <x:v>56.3350686033333</x:v>
      </x:c>
      <x:c r="D3154" s="14" t="s">
        <x:v>77</x:v>
      </x:c>
      <x:c r="E3154" s="15">
        <x:v>43278.4141631134</x:v>
      </x:c>
      <x:c r="F3154" t="s">
        <x:v>82</x:v>
      </x:c>
      <x:c r="G3154" s="6">
        <x:v>167.122382150494</x:v>
      </x:c>
      <x:c r="H3154" t="s">
        <x:v>83</x:v>
      </x:c>
      <x:c r="I3154" s="6">
        <x:v>27.1048677712192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22.92</x:v>
      </x:c>
      <x:c r="R3154" s="8">
        <x:v>122452.405563529</x:v>
      </x:c>
      <x:c r="S3154" s="12">
        <x:v>383799.151145754</x:v>
      </x:c>
      <x:c r="T3154" s="12">
        <x:v>28.35</x:v>
      </x:c>
      <x:c r="U3154" s="12">
        <x:v>51.6</x:v>
      </x:c>
      <x:c r="V3154" s="12">
        <x:f>NA()</x:f>
      </x:c>
    </x:row>
    <x:row r="3155">
      <x:c r="A3155">
        <x:v>2049421</x:v>
      </x:c>
      <x:c r="B3155" s="1">
        <x:v>43313.7055037037</x:v>
      </x:c>
      <x:c r="C3155" s="6">
        <x:v>56.35125172</x:v>
      </x:c>
      <x:c r="D3155" s="14" t="s">
        <x:v>77</x:v>
      </x:c>
      <x:c r="E3155" s="15">
        <x:v>43278.4141631134</x:v>
      </x:c>
      <x:c r="F3155" t="s">
        <x:v>82</x:v>
      </x:c>
      <x:c r="G3155" s="6">
        <x:v>167.048948097108</x:v>
      </x:c>
      <x:c r="H3155" t="s">
        <x:v>83</x:v>
      </x:c>
      <x:c r="I3155" s="6">
        <x:v>27.1110123750177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22.923</x:v>
      </x:c>
      <x:c r="R3155" s="8">
        <x:v>122448.281048339</x:v>
      </x:c>
      <x:c r="S3155" s="12">
        <x:v>383795.164067783</x:v>
      </x:c>
      <x:c r="T3155" s="12">
        <x:v>28.35</x:v>
      </x:c>
      <x:c r="U3155" s="12">
        <x:v>51.6</x:v>
      </x:c>
      <x:c r="V3155" s="12">
        <x:f>NA()</x:f>
      </x:c>
    </x:row>
    <x:row r="3156">
      <x:c r="A3156">
        <x:v>2049437</x:v>
      </x:c>
      <x:c r="B3156" s="1">
        <x:v>43313.7055153935</x:v>
      </x:c>
      <x:c r="C3156" s="6">
        <x:v>56.36805779</x:v>
      </x:c>
      <x:c r="D3156" s="14" t="s">
        <x:v>77</x:v>
      </x:c>
      <x:c r="E3156" s="15">
        <x:v>43278.4141631134</x:v>
      </x:c>
      <x:c r="F3156" t="s">
        <x:v>82</x:v>
      </x:c>
      <x:c r="G3156" s="6">
        <x:v>167.136696167307</x:v>
      </x:c>
      <x:c r="H3156" t="s">
        <x:v>83</x:v>
      </x:c>
      <x:c r="I3156" s="6">
        <x:v>27.1048677712192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22.919</x:v>
      </x:c>
      <x:c r="R3156" s="8">
        <x:v>122441.721415746</x:v>
      </x:c>
      <x:c r="S3156" s="12">
        <x:v>383794.195190932</x:v>
      </x:c>
      <x:c r="T3156" s="12">
        <x:v>28.35</x:v>
      </x:c>
      <x:c r="U3156" s="12">
        <x:v>51.6</x:v>
      </x:c>
      <x:c r="V3156" s="12">
        <x:f>NA()</x:f>
      </x:c>
    </x:row>
    <x:row r="3157">
      <x:c r="A3157">
        <x:v>2049446</x:v>
      </x:c>
      <x:c r="B3157" s="1">
        <x:v>43313.7055271181</x:v>
      </x:c>
      <x:c r="C3157" s="6">
        <x:v>56.384949615</x:v>
      </x:c>
      <x:c r="D3157" s="14" t="s">
        <x:v>77</x:v>
      </x:c>
      <x:c r="E3157" s="15">
        <x:v>43278.4141631134</x:v>
      </x:c>
      <x:c r="F3157" t="s">
        <x:v>82</x:v>
      </x:c>
      <x:c r="G3157" s="6">
        <x:v>167.149128089405</x:v>
      </x:c>
      <x:c r="H3157" t="s">
        <x:v>83</x:v>
      </x:c>
      <x:c r="I3157" s="6">
        <x:v>27.1110123750177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22.916</x:v>
      </x:c>
      <x:c r="R3157" s="8">
        <x:v>122454.1342994</x:v>
      </x:c>
      <x:c r="S3157" s="12">
        <x:v>383791.931707439</x:v>
      </x:c>
      <x:c r="T3157" s="12">
        <x:v>28.35</x:v>
      </x:c>
      <x:c r="U3157" s="12">
        <x:v>51.6</x:v>
      </x:c>
      <x:c r="V3157" s="12">
        <x:f>NA()</x:f>
      </x:c>
    </x:row>
    <x:row r="3158">
      <x:c r="A3158">
        <x:v>2049452</x:v>
      </x:c>
      <x:c r="B3158" s="1">
        <x:v>43313.7055383449</x:v>
      </x:c>
      <x:c r="C3158" s="6">
        <x:v>56.4011230533333</x:v>
      </x:c>
      <x:c r="D3158" s="14" t="s">
        <x:v>77</x:v>
      </x:c>
      <x:c r="E3158" s="15">
        <x:v>43278.4141631134</x:v>
      </x:c>
      <x:c r="F3158" t="s">
        <x:v>82</x:v>
      </x:c>
      <x:c r="G3158" s="6">
        <x:v>167.077563529133</x:v>
      </x:c>
      <x:c r="H3158" t="s">
        <x:v>83</x:v>
      </x:c>
      <x:c r="I3158" s="6">
        <x:v>27.1110123750177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22.921</x:v>
      </x:c>
      <x:c r="R3158" s="8">
        <x:v>122447.891808089</x:v>
      </x:c>
      <x:c r="S3158" s="12">
        <x:v>383786.658217393</x:v>
      </x:c>
      <x:c r="T3158" s="12">
        <x:v>28.35</x:v>
      </x:c>
      <x:c r="U3158" s="12">
        <x:v>51.6</x:v>
      </x:c>
      <x:c r="V3158" s="12">
        <x:f>NA()</x:f>
      </x:c>
    </x:row>
    <x:row r="3159">
      <x:c r="A3159">
        <x:v>2049462</x:v>
      </x:c>
      <x:c r="B3159" s="1">
        <x:v>43313.7055501157</x:v>
      </x:c>
      <x:c r="C3159" s="6">
        <x:v>56.4180784566667</x:v>
      </x:c>
      <x:c r="D3159" s="14" t="s">
        <x:v>77</x:v>
      </x:c>
      <x:c r="E3159" s="15">
        <x:v>43278.4141631134</x:v>
      </x:c>
      <x:c r="F3159" t="s">
        <x:v>82</x:v>
      </x:c>
      <x:c r="G3159" s="6">
        <x:v>167.063255071039</x:v>
      </x:c>
      <x:c r="H3159" t="s">
        <x:v>83</x:v>
      </x:c>
      <x:c r="I3159" s="6">
        <x:v>27.1110123750177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22.922</x:v>
      </x:c>
      <x:c r="R3159" s="8">
        <x:v>122451.353386111</x:v>
      </x:c>
      <x:c r="S3159" s="12">
        <x:v>383789.245214991</x:v>
      </x:c>
      <x:c r="T3159" s="12">
        <x:v>28.35</x:v>
      </x:c>
      <x:c r="U3159" s="12">
        <x:v>51.6</x:v>
      </x:c>
      <x:c r="V3159" s="12">
        <x:f>NA()</x:f>
      </x:c>
    </x:row>
    <x:row r="3160">
      <x:c r="A3160">
        <x:v>2049467</x:v>
      </x:c>
      <x:c r="B3160" s="1">
        <x:v>43313.7055613773</x:v>
      </x:c>
      <x:c r="C3160" s="6">
        <x:v>56.434267835</x:v>
      </x:c>
      <x:c r="D3160" s="14" t="s">
        <x:v>77</x:v>
      </x:c>
      <x:c r="E3160" s="15">
        <x:v>43278.4141631134</x:v>
      </x:c>
      <x:c r="F3160" t="s">
        <x:v>82</x:v>
      </x:c>
      <x:c r="G3160" s="6">
        <x:v>167.122382150494</x:v>
      </x:c>
      <x:c r="H3160" t="s">
        <x:v>83</x:v>
      </x:c>
      <x:c r="I3160" s="6">
        <x:v>27.1048677712192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22.92</x:v>
      </x:c>
      <x:c r="R3160" s="8">
        <x:v>122447.866098977</x:v>
      </x:c>
      <x:c r="S3160" s="12">
        <x:v>383792.602676319</x:v>
      </x:c>
      <x:c r="T3160" s="12">
        <x:v>28.35</x:v>
      </x:c>
      <x:c r="U3160" s="12">
        <x:v>51.6</x:v>
      </x:c>
      <x:c r="V3160" s="12">
        <x:f>NA()</x:f>
      </x:c>
    </x:row>
    <x:row r="3161">
      <x:c r="A3161">
        <x:v>2049476</x:v>
      </x:c>
      <x:c r="B3161" s="1">
        <x:v>43313.7055731134</x:v>
      </x:c>
      <x:c r="C3161" s="6">
        <x:v>56.45117643</x:v>
      </x:c>
      <x:c r="D3161" s="14" t="s">
        <x:v>77</x:v>
      </x:c>
      <x:c r="E3161" s="15">
        <x:v>43278.4141631134</x:v>
      </x:c>
      <x:c r="F3161" t="s">
        <x:v>82</x:v>
      </x:c>
      <x:c r="G3161" s="6">
        <x:v>167.063255071039</x:v>
      </x:c>
      <x:c r="H3161" t="s">
        <x:v>83</x:v>
      </x:c>
      <x:c r="I3161" s="6">
        <x:v>27.1110123750177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22.922</x:v>
      </x:c>
      <x:c r="R3161" s="8">
        <x:v>122445.888260339</x:v>
      </x:c>
      <x:c r="S3161" s="12">
        <x:v>383796.957149409</x:v>
      </x:c>
      <x:c r="T3161" s="12">
        <x:v>28.35</x:v>
      </x:c>
      <x:c r="U3161" s="12">
        <x:v>51.6</x:v>
      </x:c>
      <x:c r="V3161" s="12">
        <x:f>NA()</x:f>
      </x:c>
    </x:row>
    <x:row r="3162">
      <x:c r="A3162">
        <x:v>2049484</x:v>
      </x:c>
      <x:c r="B3162" s="1">
        <x:v>43313.705584838</x:v>
      </x:c>
      <x:c r="C3162" s="6">
        <x:v>56.46808755</x:v>
      </x:c>
      <x:c r="D3162" s="14" t="s">
        <x:v>77</x:v>
      </x:c>
      <x:c r="E3162" s="15">
        <x:v>43278.4141631134</x:v>
      </x:c>
      <x:c r="F3162" t="s">
        <x:v>82</x:v>
      </x:c>
      <x:c r="G3162" s="6">
        <x:v>167.077563529133</x:v>
      </x:c>
      <x:c r="H3162" t="s">
        <x:v>83</x:v>
      </x:c>
      <x:c r="I3162" s="6">
        <x:v>27.1110123750177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22.921</x:v>
      </x:c>
      <x:c r="R3162" s="8">
        <x:v>122448.806010314</x:v>
      </x:c>
      <x:c r="S3162" s="12">
        <x:v>383780.923168775</x:v>
      </x:c>
      <x:c r="T3162" s="12">
        <x:v>28.35</x:v>
      </x:c>
      <x:c r="U3162" s="12">
        <x:v>51.6</x:v>
      </x:c>
      <x:c r="V3162" s="12">
        <x:f>NA()</x:f>
      </x:c>
    </x:row>
    <x:row r="3163">
      <x:c r="A3163">
        <x:v>2049493</x:v>
      </x:c>
      <x:c r="B3163" s="1">
        <x:v>43313.7055965625</x:v>
      </x:c>
      <x:c r="C3163" s="6">
        <x:v>56.48495103</x:v>
      </x:c>
      <x:c r="D3163" s="14" t="s">
        <x:v>77</x:v>
      </x:c>
      <x:c r="E3163" s="15">
        <x:v>43278.4141631134</x:v>
      </x:c>
      <x:c r="F3163" t="s">
        <x:v>82</x:v>
      </x:c>
      <x:c r="G3163" s="6">
        <x:v>167.07944900832</x:v>
      </x:c>
      <x:c r="H3163" t="s">
        <x:v>83</x:v>
      </x:c>
      <x:c r="I3163" s="6">
        <x:v>27.1048677712192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22.923</x:v>
      </x:c>
      <x:c r="R3163" s="8">
        <x:v>122454.865170256</x:v>
      </x:c>
      <x:c r="S3163" s="12">
        <x:v>383788.13435871</x:v>
      </x:c>
      <x:c r="T3163" s="12">
        <x:v>28.35</x:v>
      </x:c>
      <x:c r="U3163" s="12">
        <x:v>51.6</x:v>
      </x:c>
      <x:c r="V3163" s="12">
        <x:f>NA()</x:f>
      </x:c>
    </x:row>
    <x:row r="3164">
      <x:c r="A3164">
        <x:v>2049506</x:v>
      </x:c>
      <x:c r="B3164" s="1">
        <x:v>43313.7056077546</x:v>
      </x:c>
      <x:c r="C3164" s="6">
        <x:v>56.501058505</x:v>
      </x:c>
      <x:c r="D3164" s="14" t="s">
        <x:v>77</x:v>
      </x:c>
      <x:c r="E3164" s="15">
        <x:v>43278.4141631134</x:v>
      </x:c>
      <x:c r="F3164" t="s">
        <x:v>82</x:v>
      </x:c>
      <x:c r="G3164" s="6">
        <x:v>167.106184898651</x:v>
      </x:c>
      <x:c r="H3164" t="s">
        <x:v>83</x:v>
      </x:c>
      <x:c r="I3164" s="6">
        <x:v>27.1110123750177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22.919</x:v>
      </x:c>
      <x:c r="R3164" s="8">
        <x:v>122448.951650543</x:v>
      </x:c>
      <x:c r="S3164" s="12">
        <x:v>383776.315168765</x:v>
      </x:c>
      <x:c r="T3164" s="12">
        <x:v>28.35</x:v>
      </x:c>
      <x:c r="U3164" s="12">
        <x:v>51.6</x:v>
      </x:c>
      <x:c r="V3164" s="12">
        <x:f>NA()</x:f>
      </x:c>
    </x:row>
    <x:row r="3165">
      <x:c r="A3165">
        <x:v>2049515</x:v>
      </x:c>
      <x:c r="B3165" s="1">
        <x:v>43313.7056195255</x:v>
      </x:c>
      <x:c r="C3165" s="6">
        <x:v>56.5180131716667</x:v>
      </x:c>
      <x:c r="D3165" s="14" t="s">
        <x:v>77</x:v>
      </x:c>
      <x:c r="E3165" s="15">
        <x:v>43278.4141631134</x:v>
      </x:c>
      <x:c r="F3165" t="s">
        <x:v>82</x:v>
      </x:c>
      <x:c r="G3165" s="6">
        <x:v>167.018450201416</x:v>
      </x:c>
      <x:c r="H3165" t="s">
        <x:v>83</x:v>
      </x:c>
      <x:c r="I3165" s="6">
        <x:v>27.1171569900634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22.923</x:v>
      </x:c>
      <x:c r="R3165" s="8">
        <x:v>122448.85118647</x:v>
      </x:c>
      <x:c r="S3165" s="12">
        <x:v>383778.484482489</x:v>
      </x:c>
      <x:c r="T3165" s="12">
        <x:v>28.35</x:v>
      </x:c>
      <x:c r="U3165" s="12">
        <x:v>51.6</x:v>
      </x:c>
      <x:c r="V3165" s="12">
        <x:f>NA()</x:f>
      </x:c>
    </x:row>
    <x:row r="3166">
      <x:c r="A3166">
        <x:v>2049525</x:v>
      </x:c>
      <x:c r="B3166" s="1">
        <x:v>43313.7056312847</x:v>
      </x:c>
      <x:c r="C3166" s="6">
        <x:v>56.534950955</x:v>
      </x:c>
      <x:c r="D3166" s="14" t="s">
        <x:v>77</x:v>
      </x:c>
      <x:c r="E3166" s="15">
        <x:v>43278.4141631134</x:v>
      </x:c>
      <x:c r="F3166" t="s">
        <x:v>82</x:v>
      </x:c>
      <x:c r="G3166" s="6">
        <x:v>167.032754586639</x:v>
      </x:c>
      <x:c r="H3166" t="s">
        <x:v>83</x:v>
      </x:c>
      <x:c r="I3166" s="6">
        <x:v>27.1171569900634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22.922</x:v>
      </x:c>
      <x:c r="R3166" s="8">
        <x:v>122465.307989117</x:v>
      </x:c>
      <x:c r="S3166" s="12">
        <x:v>383781.583781245</x:v>
      </x:c>
      <x:c r="T3166" s="12">
        <x:v>28.35</x:v>
      </x:c>
      <x:c r="U3166" s="12">
        <x:v>51.6</x:v>
      </x:c>
      <x:c r="V3166" s="12">
        <x:f>NA()</x:f>
      </x:c>
    </x:row>
    <x:row r="3167">
      <x:c r="A3167">
        <x:v>2049535</x:v>
      </x:c>
      <x:c r="B3167" s="1">
        <x:v>43313.7056429398</x:v>
      </x:c>
      <x:c r="C3167" s="6">
        <x:v>56.55175968</x:v>
      </x:c>
      <x:c r="D3167" s="14" t="s">
        <x:v>77</x:v>
      </x:c>
      <x:c r="E3167" s="15">
        <x:v>43278.4141631134</x:v>
      </x:c>
      <x:c r="F3167" t="s">
        <x:v>82</x:v>
      </x:c>
      <x:c r="G3167" s="6">
        <x:v>167.063255071039</x:v>
      </x:c>
      <x:c r="H3167" t="s">
        <x:v>83</x:v>
      </x:c>
      <x:c r="I3167" s="6">
        <x:v>27.1110123750177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22.922</x:v>
      </x:c>
      <x:c r="R3167" s="8">
        <x:v>122458.104315347</x:v>
      </x:c>
      <x:c r="S3167" s="12">
        <x:v>383795.020471611</x:v>
      </x:c>
      <x:c r="T3167" s="12">
        <x:v>28.35</x:v>
      </x:c>
      <x:c r="U3167" s="12">
        <x:v>51.6</x:v>
      </x:c>
      <x:c r="V3167" s="12">
        <x:f>NA()</x:f>
      </x:c>
    </x:row>
    <x:row r="3168">
      <x:c r="A3168">
        <x:v>2049545</x:v>
      </x:c>
      <x:c r="B3168" s="1">
        <x:v>43313.7056542014</x:v>
      </x:c>
      <x:c r="C3168" s="6">
        <x:v>56.567972355</x:v>
      </x:c>
      <x:c r="D3168" s="14" t="s">
        <x:v>77</x:v>
      </x:c>
      <x:c r="E3168" s="15">
        <x:v>43278.4141631134</x:v>
      </x:c>
      <x:c r="F3168" t="s">
        <x:v>82</x:v>
      </x:c>
      <x:c r="G3168" s="6">
        <x:v>167.061367808982</x:v>
      </x:c>
      <x:c r="H3168" t="s">
        <x:v>83</x:v>
      </x:c>
      <x:c r="I3168" s="6">
        <x:v>27.1171569900634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22.92</x:v>
      </x:c>
      <x:c r="R3168" s="8">
        <x:v>122457.169185842</x:v>
      </x:c>
      <x:c r="S3168" s="12">
        <x:v>383794.696963353</x:v>
      </x:c>
      <x:c r="T3168" s="12">
        <x:v>28.35</x:v>
      </x:c>
      <x:c r="U3168" s="12">
        <x:v>51.6</x:v>
      </x:c>
      <x:c r="V3168" s="12">
        <x:f>NA()</x:f>
      </x:c>
    </x:row>
    <x:row r="3169">
      <x:c r="A3169">
        <x:v>2049555</x:v>
      </x:c>
      <x:c r="B3169" s="1">
        <x:v>43313.7056659722</x:v>
      </x:c>
      <x:c r="C3169" s="6">
        <x:v>56.58493134</x:v>
      </x:c>
      <x:c r="D3169" s="14" t="s">
        <x:v>77</x:v>
      </x:c>
      <x:c r="E3169" s="15">
        <x:v>43278.4141631134</x:v>
      </x:c>
      <x:c r="F3169" t="s">
        <x:v>82</x:v>
      </x:c>
      <x:c r="G3169" s="6">
        <x:v>167.047060455758</x:v>
      </x:c>
      <x:c r="H3169" t="s">
        <x:v>83</x:v>
      </x:c>
      <x:c r="I3169" s="6">
        <x:v>27.1171569900634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22.921</x:v>
      </x:c>
      <x:c r="R3169" s="8">
        <x:v>122453.430915049</x:v>
      </x:c>
      <x:c r="S3169" s="12">
        <x:v>383795.769580267</x:v>
      </x:c>
      <x:c r="T3169" s="12">
        <x:v>28.35</x:v>
      </x:c>
      <x:c r="U3169" s="12">
        <x:v>51.6</x:v>
      </x:c>
      <x:c r="V3169" s="12">
        <x:f>NA()</x:f>
      </x:c>
    </x:row>
    <x:row r="3170">
      <x:c r="A3170">
        <x:v>2049557</x:v>
      </x:c>
      <x:c r="B3170" s="1">
        <x:v>43313.7056771181</x:v>
      </x:c>
      <x:c r="C3170" s="6">
        <x:v>56.6009445066667</x:v>
      </x:c>
      <x:c r="D3170" s="14" t="s">
        <x:v>77</x:v>
      </x:c>
      <x:c r="E3170" s="15">
        <x:v>43278.4141631134</x:v>
      </x:c>
      <x:c r="F3170" t="s">
        <x:v>82</x:v>
      </x:c>
      <x:c r="G3170" s="6">
        <x:v>167.093758571211</x:v>
      </x:c>
      <x:c r="H3170" t="s">
        <x:v>83</x:v>
      </x:c>
      <x:c r="I3170" s="6">
        <x:v>27.1048677712192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22.922</x:v>
      </x:c>
      <x:c r="R3170" s="8">
        <x:v>122447.708820292</x:v>
      </x:c>
      <x:c r="S3170" s="12">
        <x:v>383782.822312459</x:v>
      </x:c>
      <x:c r="T3170" s="12">
        <x:v>28.35</x:v>
      </x:c>
      <x:c r="U3170" s="12">
        <x:v>51.6</x:v>
      </x:c>
      <x:c r="V3170" s="12">
        <x:f>NA()</x:f>
      </x:c>
    </x:row>
    <x:row r="3171">
      <x:c r="A3171">
        <x:v>2049571</x:v>
      </x:c>
      <x:c r="B3171" s="1">
        <x:v>43313.7056888079</x:v>
      </x:c>
      <x:c r="C3171" s="6">
        <x:v>56.6178134633333</x:v>
      </x:c>
      <x:c r="D3171" s="14" t="s">
        <x:v>77</x:v>
      </x:c>
      <x:c r="E3171" s="15">
        <x:v>43278.4141631134</x:v>
      </x:c>
      <x:c r="F3171" t="s">
        <x:v>82</x:v>
      </x:c>
      <x:c r="G3171" s="6">
        <x:v>167.004147299879</x:v>
      </x:c>
      <x:c r="H3171" t="s">
        <x:v>83</x:v>
      </x:c>
      <x:c r="I3171" s="6">
        <x:v>27.1171569900634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22.924</x:v>
      </x:c>
      <x:c r="R3171" s="8">
        <x:v>122452.913328289</x:v>
      </x:c>
      <x:c r="S3171" s="12">
        <x:v>383775.113157569</x:v>
      </x:c>
      <x:c r="T3171" s="12">
        <x:v>28.35</x:v>
      </x:c>
      <x:c r="U3171" s="12">
        <x:v>51.6</x:v>
      </x:c>
      <x:c r="V3171" s="12">
        <x:f>NA()</x:f>
      </x:c>
    </x:row>
    <x:row r="3172">
      <x:c r="A3172">
        <x:v>2049581</x:v>
      </x:c>
      <x:c r="B3172" s="1">
        <x:v>43313.705700544</x:v>
      </x:c>
      <x:c r="C3172" s="6">
        <x:v>56.634695785</x:v>
      </x:c>
      <x:c r="D3172" s="14" t="s">
        <x:v>77</x:v>
      </x:c>
      <x:c r="E3172" s="15">
        <x:v>43278.4141631134</x:v>
      </x:c>
      <x:c r="F3172" t="s">
        <x:v>82</x:v>
      </x:c>
      <x:c r="G3172" s="6">
        <x:v>167.063255071039</x:v>
      </x:c>
      <x:c r="H3172" t="s">
        <x:v>83</x:v>
      </x:c>
      <x:c r="I3172" s="6">
        <x:v>27.1110123750177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22.922</x:v>
      </x:c>
      <x:c r="R3172" s="8">
        <x:v>122457.660591601</x:v>
      </x:c>
      <x:c r="S3172" s="12">
        <x:v>383794.805787378</x:v>
      </x:c>
      <x:c r="T3172" s="12">
        <x:v>28.35</x:v>
      </x:c>
      <x:c r="U3172" s="12">
        <x:v>51.6</x:v>
      </x:c>
      <x:c r="V3172" s="12">
        <x:f>NA()</x:f>
      </x:c>
    </x:row>
    <x:row r="3173">
      <x:c r="A3173">
        <x:v>2049589</x:v>
      </x:c>
      <x:c r="B3173" s="1">
        <x:v>43313.7057122685</x:v>
      </x:c>
      <x:c r="C3173" s="6">
        <x:v>56.6515879433333</x:v>
      </x:c>
      <x:c r="D3173" s="14" t="s">
        <x:v>77</x:v>
      </x:c>
      <x:c r="E3173" s="15">
        <x:v>43278.4141631134</x:v>
      </x:c>
      <x:c r="F3173" t="s">
        <x:v>82</x:v>
      </x:c>
      <x:c r="G3173" s="6">
        <x:v>167.063255071039</x:v>
      </x:c>
      <x:c r="H3173" t="s">
        <x:v>83</x:v>
      </x:c>
      <x:c r="I3173" s="6">
        <x:v>27.1110123750177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22.922</x:v>
      </x:c>
      <x:c r="R3173" s="8">
        <x:v>122455.473456372</x:v>
      </x:c>
      <x:c r="S3173" s="12">
        <x:v>383791.952502987</x:v>
      </x:c>
      <x:c r="T3173" s="12">
        <x:v>28.35</x:v>
      </x:c>
      <x:c r="U3173" s="12">
        <x:v>51.6</x:v>
      </x:c>
      <x:c r="V3173" s="12">
        <x:f>NA()</x:f>
      </x:c>
    </x:row>
    <x:row r="3174">
      <x:c r="A3174">
        <x:v>2049594</x:v>
      </x:c>
      <x:c r="B3174" s="1">
        <x:v>43313.7057239583</x:v>
      </x:c>
      <x:c r="C3174" s="6">
        <x:v>56.66841636</x:v>
      </x:c>
      <x:c r="D3174" s="14" t="s">
        <x:v>77</x:v>
      </x:c>
      <x:c r="E3174" s="15">
        <x:v>43278.4141631134</x:v>
      </x:c>
      <x:c r="F3174" t="s">
        <x:v>82</x:v>
      </x:c>
      <x:c r="G3174" s="6">
        <x:v>167.077563529133</x:v>
      </x:c>
      <x:c r="H3174" t="s">
        <x:v>83</x:v>
      </x:c>
      <x:c r="I3174" s="6">
        <x:v>27.1110123750177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22.921</x:v>
      </x:c>
      <x:c r="R3174" s="8">
        <x:v>122459.55764577</x:v>
      </x:c>
      <x:c r="S3174" s="12">
        <x:v>383796.416170332</x:v>
      </x:c>
      <x:c r="T3174" s="12">
        <x:v>28.35</x:v>
      </x:c>
      <x:c r="U3174" s="12">
        <x:v>51.6</x:v>
      </x:c>
      <x:c r="V3174" s="12">
        <x:f>NA()</x:f>
      </x:c>
    </x:row>
    <x:row r="3175">
      <x:c r="A3175">
        <x:v>2049609</x:v>
      </x:c>
      <x:c r="B3175" s="1">
        <x:v>43313.7057350694</x:v>
      </x:c>
      <x:c r="C3175" s="6">
        <x:v>56.6843982266667</x:v>
      </x:c>
      <x:c r="D3175" s="14" t="s">
        <x:v>77</x:v>
      </x:c>
      <x:c r="E3175" s="15">
        <x:v>43278.4141631134</x:v>
      </x:c>
      <x:c r="F3175" t="s">
        <x:v>82</x:v>
      </x:c>
      <x:c r="G3175" s="6">
        <x:v>167.032754586639</x:v>
      </x:c>
      <x:c r="H3175" t="s">
        <x:v>83</x:v>
      </x:c>
      <x:c r="I3175" s="6">
        <x:v>27.1171569900634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22.922</x:v>
      </x:c>
      <x:c r="R3175" s="8">
        <x:v>122457.015483347</x:v>
      </x:c>
      <x:c r="S3175" s="12">
        <x:v>383781.356538234</x:v>
      </x:c>
      <x:c r="T3175" s="12">
        <x:v>28.35</x:v>
      </x:c>
      <x:c r="U3175" s="12">
        <x:v>51.6</x:v>
      </x:c>
      <x:c r="V3175" s="12">
        <x:f>NA()</x:f>
      </x:c>
    </x:row>
    <x:row r="3176">
      <x:c r="A3176">
        <x:v>2049611</x:v>
      </x:c>
      <x:c r="B3176" s="1">
        <x:v>43313.7057467593</x:v>
      </x:c>
      <x:c r="C3176" s="6">
        <x:v>56.7012169833333</x:v>
      </x:c>
      <x:c r="D3176" s="14" t="s">
        <x:v>77</x:v>
      </x:c>
      <x:c r="E3176" s="15">
        <x:v>43278.4141631134</x:v>
      </x:c>
      <x:c r="F3176" t="s">
        <x:v>82</x:v>
      </x:c>
      <x:c r="G3176" s="6">
        <x:v>167.048948097108</x:v>
      </x:c>
      <x:c r="H3176" t="s">
        <x:v>83</x:v>
      </x:c>
      <x:c r="I3176" s="6">
        <x:v>27.1110123750177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22.923</x:v>
      </x:c>
      <x:c r="R3176" s="8">
        <x:v>122460.643486328</x:v>
      </x:c>
      <x:c r="S3176" s="12">
        <x:v>383782.786276395</x:v>
      </x:c>
      <x:c r="T3176" s="12">
        <x:v>28.35</x:v>
      </x:c>
      <x:c r="U3176" s="12">
        <x:v>51.6</x:v>
      </x:c>
      <x:c r="V3176" s="12">
        <x:f>NA()</x:f>
      </x:c>
    </x:row>
    <x:row r="3177">
      <x:c r="A3177">
        <x:v>2049627</x:v>
      </x:c>
      <x:c r="B3177" s="1">
        <x:v>43313.7057585301</x:v>
      </x:c>
      <x:c r="C3177" s="6">
        <x:v>56.7181673333333</x:v>
      </x:c>
      <x:c r="D3177" s="14" t="s">
        <x:v>77</x:v>
      </x:c>
      <x:c r="E3177" s="15">
        <x:v>43278.4141631134</x:v>
      </x:c>
      <x:c r="F3177" t="s">
        <x:v>82</x:v>
      </x:c>
      <x:c r="G3177" s="6">
        <x:v>167.032754586639</x:v>
      </x:c>
      <x:c r="H3177" t="s">
        <x:v>83</x:v>
      </x:c>
      <x:c r="I3177" s="6">
        <x:v>27.1171569900634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22.922</x:v>
      </x:c>
      <x:c r="R3177" s="8">
        <x:v>122461.594908339</x:v>
      </x:c>
      <x:c r="S3177" s="12">
        <x:v>383796.793151216</x:v>
      </x:c>
      <x:c r="T3177" s="12">
        <x:v>28.35</x:v>
      </x:c>
      <x:c r="U3177" s="12">
        <x:v>51.6</x:v>
      </x:c>
      <x:c r="V3177" s="12">
        <x:f>NA()</x:f>
      </x:c>
    </x:row>
    <x:row r="3178">
      <x:c r="A3178">
        <x:v>2049636</x:v>
      </x:c>
      <x:c r="B3178" s="1">
        <x:v>43313.7057702199</x:v>
      </x:c>
      <x:c r="C3178" s="6">
        <x:v>56.73501408</x:v>
      </x:c>
      <x:c r="D3178" s="14" t="s">
        <x:v>77</x:v>
      </x:c>
      <x:c r="E3178" s="15">
        <x:v>43278.4141631134</x:v>
      </x:c>
      <x:c r="F3178" t="s">
        <x:v>82</x:v>
      </x:c>
      <x:c r="G3178" s="6">
        <x:v>167.020338600893</x:v>
      </x:c>
      <x:c r="H3178" t="s">
        <x:v>83</x:v>
      </x:c>
      <x:c r="I3178" s="6">
        <x:v>27.1110123750177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22.925</x:v>
      </x:c>
      <x:c r="R3178" s="8">
        <x:v>122465.535261593</x:v>
      </x:c>
      <x:c r="S3178" s="12">
        <x:v>383796.212238199</x:v>
      </x:c>
      <x:c r="T3178" s="12">
        <x:v>28.35</x:v>
      </x:c>
      <x:c r="U3178" s="12">
        <x:v>51.6</x:v>
      </x:c>
      <x:c r="V3178" s="12">
        <x:f>NA()</x:f>
      </x:c>
    </x:row>
    <x:row r="3179">
      <x:c r="A3179">
        <x:v>2049641</x:v>
      </x:c>
      <x:c r="B3179" s="1">
        <x:v>43313.705781331</x:v>
      </x:c>
      <x:c r="C3179" s="6">
        <x:v>56.7509974183333</x:v>
      </x:c>
      <x:c r="D3179" s="14" t="s">
        <x:v>77</x:v>
      </x:c>
      <x:c r="E3179" s="15">
        <x:v>43278.4141631134</x:v>
      </x:c>
      <x:c r="F3179" t="s">
        <x:v>82</x:v>
      </x:c>
      <x:c r="G3179" s="6">
        <x:v>167.050834334987</x:v>
      </x:c>
      <x:c r="H3179" t="s">
        <x:v>83</x:v>
      </x:c>
      <x:c r="I3179" s="6">
        <x:v>27.1048677712192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22.925</x:v>
      </x:c>
      <x:c r="R3179" s="8">
        <x:v>122465.278697461</x:v>
      </x:c>
      <x:c r="S3179" s="12">
        <x:v>383786.926619755</x:v>
      </x:c>
      <x:c r="T3179" s="12">
        <x:v>28.35</x:v>
      </x:c>
      <x:c r="U3179" s="12">
        <x:v>51.6</x:v>
      </x:c>
      <x:c r="V3179" s="12">
        <x:f>NA()</x:f>
      </x:c>
    </x:row>
    <x:row r="3180">
      <x:c r="A3180">
        <x:v>2049647</x:v>
      </x:c>
      <x:c r="B3180" s="1">
        <x:v>43313.7057930208</x:v>
      </x:c>
      <x:c r="C3180" s="6">
        <x:v>56.7678373266667</x:v>
      </x:c>
      <x:c r="D3180" s="14" t="s">
        <x:v>77</x:v>
      </x:c>
      <x:c r="E3180" s="15">
        <x:v>43278.4141631134</x:v>
      </x:c>
      <x:c r="F3180" t="s">
        <x:v>82</x:v>
      </x:c>
      <x:c r="G3180" s="6">
        <x:v>167.034642607129</x:v>
      </x:c>
      <x:c r="H3180" t="s">
        <x:v>83</x:v>
      </x:c>
      <x:c r="I3180" s="6">
        <x:v>27.1110123750177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22.924</x:v>
      </x:c>
      <x:c r="R3180" s="8">
        <x:v>122471.754088458</x:v>
      </x:c>
      <x:c r="S3180" s="12">
        <x:v>383783.54330332</x:v>
      </x:c>
      <x:c r="T3180" s="12">
        <x:v>28.35</x:v>
      </x:c>
      <x:c r="U3180" s="12">
        <x:v>51.6</x:v>
      </x:c>
      <x:c r="V3180" s="12">
        <x:f>NA()</x:f>
      </x:c>
    </x:row>
    <x:row r="3181">
      <x:c r="A3181">
        <x:v>2049657</x:v>
      </x:c>
      <x:c r="B3181" s="1">
        <x:v>43313.7058047106</x:v>
      </x:c>
      <x:c r="C3181" s="6">
        <x:v>56.7846755666667</x:v>
      </x:c>
      <x:c r="D3181" s="14" t="s">
        <x:v>77</x:v>
      </x:c>
      <x:c r="E3181" s="15">
        <x:v>43278.4141631134</x:v>
      </x:c>
      <x:c r="F3181" t="s">
        <x:v>82</x:v>
      </x:c>
      <x:c r="G3181" s="6">
        <x:v>166.932655040118</x:v>
      </x:c>
      <x:c r="H3181" t="s">
        <x:v>83</x:v>
      </x:c>
      <x:c r="I3181" s="6">
        <x:v>27.1171569900634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22.929</x:v>
      </x:c>
      <x:c r="R3181" s="8">
        <x:v>122460.056596201</x:v>
      </x:c>
      <x:c r="S3181" s="12">
        <x:v>383799.112786402</x:v>
      </x:c>
      <x:c r="T3181" s="12">
        <x:v>28.35</x:v>
      </x:c>
      <x:c r="U3181" s="12">
        <x:v>51.6</x:v>
      </x:c>
      <x:c r="V3181" s="12">
        <x:f>NA()</x:f>
      </x:c>
    </x:row>
    <x:row r="3182">
      <x:c r="A3182">
        <x:v>2049669</x:v>
      </x:c>
      <x:c r="B3182" s="1">
        <x:v>43313.7058164352</x:v>
      </x:c>
      <x:c r="C3182" s="6">
        <x:v>56.80156252</x:v>
      </x:c>
      <x:c r="D3182" s="14" t="s">
        <x:v>77</x:v>
      </x:c>
      <x:c r="E3182" s="15">
        <x:v>43278.4141631134</x:v>
      </x:c>
      <x:c r="F3182" t="s">
        <x:v>82</x:v>
      </x:c>
      <x:c r="G3182" s="6">
        <x:v>167.034642607129</x:v>
      </x:c>
      <x:c r="H3182" t="s">
        <x:v>83</x:v>
      </x:c>
      <x:c r="I3182" s="6">
        <x:v>27.1110123750177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22.924</x:v>
      </x:c>
      <x:c r="R3182" s="8">
        <x:v>122467.488340148</x:v>
      </x:c>
      <x:c r="S3182" s="12">
        <x:v>383788.155253651</x:v>
      </x:c>
      <x:c r="T3182" s="12">
        <x:v>28.35</x:v>
      </x:c>
      <x:c r="U3182" s="12">
        <x:v>51.6</x:v>
      </x:c>
      <x:c r="V3182" s="12">
        <x:f>NA()</x:f>
      </x:c>
    </x:row>
    <x:row r="3183">
      <x:c r="A3183">
        <x:v>2049681</x:v>
      </x:c>
      <x:c r="B3183" s="1">
        <x:v>43313.705828125</x:v>
      </x:c>
      <x:c r="C3183" s="6">
        <x:v>56.8184257933333</x:v>
      </x:c>
      <x:c r="D3183" s="14" t="s">
        <x:v>77</x:v>
      </x:c>
      <x:c r="E3183" s="15">
        <x:v>43278.4141631134</x:v>
      </x:c>
      <x:c r="F3183" t="s">
        <x:v>82</x:v>
      </x:c>
      <x:c r="G3183" s="6">
        <x:v>167.006036078189</x:v>
      </x:c>
      <x:c r="H3183" t="s">
        <x:v>83</x:v>
      </x:c>
      <x:c r="I3183" s="6">
        <x:v>27.1110123750177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22.926</x:v>
      </x:c>
      <x:c r="R3183" s="8">
        <x:v>122463.26863751</x:v>
      </x:c>
      <x:c r="S3183" s="12">
        <x:v>383789.612541262</x:v>
      </x:c>
      <x:c r="T3183" s="12">
        <x:v>28.35</x:v>
      </x:c>
      <x:c r="U3183" s="12">
        <x:v>51.6</x:v>
      </x:c>
      <x:c r="V3183" s="12">
        <x:f>NA()</x:f>
      </x:c>
    </x:row>
    <x:row r="3184">
      <x:c r="A3184">
        <x:v>2049687</x:v>
      </x:c>
      <x:c r="B3184" s="1">
        <x:v>43313.7058392708</x:v>
      </x:c>
      <x:c r="C3184" s="6">
        <x:v>56.83445341</x:v>
      </x:c>
      <x:c r="D3184" s="14" t="s">
        <x:v>77</x:v>
      </x:c>
      <x:c r="E3184" s="15">
        <x:v>43278.4141631134</x:v>
      </x:c>
      <x:c r="F3184" t="s">
        <x:v>82</x:v>
      </x:c>
      <x:c r="G3184" s="6">
        <x:v>167.006036078189</x:v>
      </x:c>
      <x:c r="H3184" t="s">
        <x:v>83</x:v>
      </x:c>
      <x:c r="I3184" s="6">
        <x:v>27.1110123750177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22.926</x:v>
      </x:c>
      <x:c r="R3184" s="8">
        <x:v>122478.03388967</x:v>
      </x:c>
      <x:c r="S3184" s="12">
        <x:v>383788.638686228</x:v>
      </x:c>
      <x:c r="T3184" s="12">
        <x:v>28.35</x:v>
      </x:c>
      <x:c r="U3184" s="12">
        <x:v>51.6</x:v>
      </x:c>
      <x:c r="V3184" s="12">
        <x:f>NA()</x:f>
      </x:c>
    </x:row>
    <x:row r="3185">
      <x:c r="A3185">
        <x:v>2049699</x:v>
      </x:c>
      <x:c r="B3185" s="1">
        <x:v>43313.7058510069</x:v>
      </x:c>
      <x:c r="C3185" s="6">
        <x:v>56.8513306783333</x:v>
      </x:c>
      <x:c r="D3185" s="14" t="s">
        <x:v>77</x:v>
      </x:c>
      <x:c r="E3185" s="15">
        <x:v>43278.4141631134</x:v>
      </x:c>
      <x:c r="F3185" t="s">
        <x:v>82</x:v>
      </x:c>
      <x:c r="G3185" s="6">
        <x:v>166.946950526379</x:v>
      </x:c>
      <x:c r="H3185" t="s">
        <x:v>83</x:v>
      </x:c>
      <x:c r="I3185" s="6">
        <x:v>27.1171569900634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22.928</x:v>
      </x:c>
      <x:c r="R3185" s="8">
        <x:v>122463.246996251</x:v>
      </x:c>
      <x:c r="S3185" s="12">
        <x:v>383776.076175449</x:v>
      </x:c>
      <x:c r="T3185" s="12">
        <x:v>28.35</x:v>
      </x:c>
      <x:c r="U3185" s="12">
        <x:v>51.6</x:v>
      </x:c>
      <x:c r="V3185" s="12">
        <x:f>NA()</x:f>
      </x:c>
    </x:row>
    <x:row r="3186">
      <x:c r="A3186">
        <x:v>2049706</x:v>
      </x:c>
      <x:c r="B3186" s="1">
        <x:v>43313.7058627315</x:v>
      </x:c>
      <x:c r="C3186" s="6">
        <x:v>56.8682294</x:v>
      </x:c>
      <x:c r="D3186" s="14" t="s">
        <x:v>77</x:v>
      </x:c>
      <x:c r="E3186" s="15">
        <x:v>43278.4141631134</x:v>
      </x:c>
      <x:c r="F3186" t="s">
        <x:v>82</x:v>
      </x:c>
      <x:c r="G3186" s="6">
        <x:v>167.004147299879</x:v>
      </x:c>
      <x:c r="H3186" t="s">
        <x:v>83</x:v>
      </x:c>
      <x:c r="I3186" s="6">
        <x:v>27.1171569900634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22.924</x:v>
      </x:c>
      <x:c r="R3186" s="8">
        <x:v>122468.532920677</x:v>
      </x:c>
      <x:c r="S3186" s="12">
        <x:v>383781.86067845</x:v>
      </x:c>
      <x:c r="T3186" s="12">
        <x:v>28.35</x:v>
      </x:c>
      <x:c r="U3186" s="12">
        <x:v>51.6</x:v>
      </x:c>
      <x:c r="V3186" s="12">
        <x:f>NA()</x:f>
      </x:c>
    </x:row>
    <x:row r="3187">
      <x:c r="A3187">
        <x:v>2049713</x:v>
      </x:c>
      <x:c r="B3187" s="1">
        <x:v>43313.7058738773</x:v>
      </x:c>
      <x:c r="C3187" s="6">
        <x:v>56.8843006783333</x:v>
      </x:c>
      <x:c r="D3187" s="14" t="s">
        <x:v>77</x:v>
      </x:c>
      <x:c r="E3187" s="15">
        <x:v>43278.4141631134</x:v>
      </x:c>
      <x:c r="F3187" t="s">
        <x:v>82</x:v>
      </x:c>
      <x:c r="G3187" s="6">
        <x:v>166.979323614473</x:v>
      </x:c>
      <x:c r="H3187" t="s">
        <x:v>83</x:v>
      </x:c>
      <x:c r="I3187" s="6">
        <x:v>27.1048677712192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22.93</x:v>
      </x:c>
      <x:c r="R3187" s="8">
        <x:v>122471.022555262</x:v>
      </x:c>
      <x:c r="S3187" s="12">
        <x:v>383776.378151566</x:v>
      </x:c>
      <x:c r="T3187" s="12">
        <x:v>28.35</x:v>
      </x:c>
      <x:c r="U3187" s="12">
        <x:v>51.6</x:v>
      </x:c>
      <x:c r="V3187" s="12">
        <x:f>NA()</x:f>
      </x:c>
    </x:row>
    <x:row r="3188">
      <x:c r="A3188">
        <x:v>2049725</x:v>
      </x:c>
      <x:c r="B3188" s="1">
        <x:v>43313.7058856134</x:v>
      </x:c>
      <x:c r="C3188" s="6">
        <x:v>56.90117329</x:v>
      </x:c>
      <x:c r="D3188" s="14" t="s">
        <x:v>77</x:v>
      </x:c>
      <x:c r="E3188" s="15">
        <x:v>43278.4141631134</x:v>
      </x:c>
      <x:c r="F3188" t="s">
        <x:v>82</x:v>
      </x:c>
      <x:c r="G3188" s="6">
        <x:v>167.006036078189</x:v>
      </x:c>
      <x:c r="H3188" t="s">
        <x:v>83</x:v>
      </x:c>
      <x:c r="I3188" s="6">
        <x:v>27.1110123750177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22.926</x:v>
      </x:c>
      <x:c r="R3188" s="8">
        <x:v>122469.843120129</x:v>
      </x:c>
      <x:c r="S3188" s="12">
        <x:v>383776.296793483</x:v>
      </x:c>
      <x:c r="T3188" s="12">
        <x:v>28.35</x:v>
      </x:c>
      <x:c r="U3188" s="12">
        <x:v>51.6</x:v>
      </x:c>
      <x:c r="V3188" s="12">
        <x:f>NA()</x:f>
      </x:c>
    </x:row>
    <x:row r="3189">
      <x:c r="A3189">
        <x:v>2049735</x:v>
      </x:c>
      <x:c r="B3189" s="1">
        <x:v>43313.705897338</x:v>
      </x:c>
      <x:c r="C3189" s="6">
        <x:v>56.9180613833333</x:v>
      </x:c>
      <x:c r="D3189" s="14" t="s">
        <x:v>77</x:v>
      </x:c>
      <x:c r="E3189" s="15">
        <x:v>43278.4141631134</x:v>
      </x:c>
      <x:c r="F3189" t="s">
        <x:v>82</x:v>
      </x:c>
      <x:c r="G3189" s="6">
        <x:v>167.006036078189</x:v>
      </x:c>
      <x:c r="H3189" t="s">
        <x:v>83</x:v>
      </x:c>
      <x:c r="I3189" s="6">
        <x:v>27.1110123750177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22.926</x:v>
      </x:c>
      <x:c r="R3189" s="8">
        <x:v>122466.461928949</x:v>
      </x:c>
      <x:c r="S3189" s="12">
        <x:v>383775.227515103</x:v>
      </x:c>
      <x:c r="T3189" s="12">
        <x:v>28.35</x:v>
      </x:c>
      <x:c r="U3189" s="12">
        <x:v>51.6</x:v>
      </x:c>
      <x:c r="V3189" s="12">
        <x:f>NA()</x:f>
      </x:c>
    </x:row>
    <x:row r="3190">
      <x:c r="A3190">
        <x:v>2049743</x:v>
      </x:c>
      <x:c r="B3190" s="1">
        <x:v>43313.7059090278</x:v>
      </x:c>
      <x:c r="C3190" s="6">
        <x:v>56.9349024983333</x:v>
      </x:c>
      <x:c r="D3190" s="14" t="s">
        <x:v>77</x:v>
      </x:c>
      <x:c r="E3190" s="15">
        <x:v>43278.4141631134</x:v>
      </x:c>
      <x:c r="F3190" t="s">
        <x:v>82</x:v>
      </x:c>
      <x:c r="G3190" s="6">
        <x:v>166.991735038807</x:v>
      </x:c>
      <x:c r="H3190" t="s">
        <x:v>83</x:v>
      </x:c>
      <x:c r="I3190" s="6">
        <x:v>27.1110123750177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22.927</x:v>
      </x:c>
      <x:c r="R3190" s="8">
        <x:v>122460.774497281</x:v>
      </x:c>
      <x:c r="S3190" s="12">
        <x:v>383783.526229601</x:v>
      </x:c>
      <x:c r="T3190" s="12">
        <x:v>28.35</x:v>
      </x:c>
      <x:c r="U3190" s="12">
        <x:v>51.6</x:v>
      </x:c>
      <x:c r="V3190" s="12">
        <x:f>NA()</x:f>
      </x:c>
    </x:row>
    <x:row r="3191">
      <x:c r="A3191">
        <x:v>2049753</x:v>
      </x:c>
      <x:c r="B3191" s="1">
        <x:v>43313.7059207176</x:v>
      </x:c>
      <x:c r="C3191" s="6">
        <x:v>56.9517545516667</x:v>
      </x:c>
      <x:c r="D3191" s="14" t="s">
        <x:v>77</x:v>
      </x:c>
      <x:c r="E3191" s="15">
        <x:v>43278.4141631134</x:v>
      </x:c>
      <x:c r="F3191" t="s">
        <x:v>82</x:v>
      </x:c>
      <x:c r="G3191" s="6">
        <x:v>166.991735038807</x:v>
      </x:c>
      <x:c r="H3191" t="s">
        <x:v>83</x:v>
      </x:c>
      <x:c r="I3191" s="6">
        <x:v>27.1110123750177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22.927</x:v>
      </x:c>
      <x:c r="R3191" s="8">
        <x:v>122479.80630151</x:v>
      </x:c>
      <x:c r="S3191" s="12">
        <x:v>383780.489643031</x:v>
      </x:c>
      <x:c r="T3191" s="12">
        <x:v>28.35</x:v>
      </x:c>
      <x:c r="U3191" s="12">
        <x:v>51.6</x:v>
      </x:c>
      <x:c r="V3191" s="12">
        <x:f>NA()</x:f>
      </x:c>
    </x:row>
    <x:row r="3192">
      <x:c r="A3192">
        <x:v>2049762</x:v>
      </x:c>
      <x:c r="B3192" s="1">
        <x:v>43313.7059318634</x:v>
      </x:c>
      <x:c r="C3192" s="6">
        <x:v>56.9677830116667</x:v>
      </x:c>
      <x:c r="D3192" s="14" t="s">
        <x:v>77</x:v>
      </x:c>
      <x:c r="E3192" s="15">
        <x:v>43278.4141631134</x:v>
      </x:c>
      <x:c r="F3192" t="s">
        <x:v>82</x:v>
      </x:c>
      <x:c r="G3192" s="6">
        <x:v>167.036529224125</x:v>
      </x:c>
      <x:c r="H3192" t="s">
        <x:v>83</x:v>
      </x:c>
      <x:c r="I3192" s="6">
        <x:v>27.1048677712192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22.926</x:v>
      </x:c>
      <x:c r="R3192" s="8">
        <x:v>122461.682467938</x:v>
      </x:c>
      <x:c r="S3192" s="12">
        <x:v>383785.800086504</x:v>
      </x:c>
      <x:c r="T3192" s="12">
        <x:v>28.35</x:v>
      </x:c>
      <x:c r="U3192" s="12">
        <x:v>51.6</x:v>
      </x:c>
      <x:c r="V3192" s="12">
        <x:f>NA()</x:f>
      </x:c>
    </x:row>
    <x:row r="3193">
      <x:c r="A3193">
        <x:v>2049771</x:v>
      </x:c>
      <x:c r="B3193" s="1">
        <x:v>43313.7059435532</x:v>
      </x:c>
      <x:c r="C3193" s="6">
        <x:v>56.984604215</x:v>
      </x:c>
      <x:c r="D3193" s="14" t="s">
        <x:v>77</x:v>
      </x:c>
      <x:c r="E3193" s="15">
        <x:v>43278.4141631134</x:v>
      </x:c>
      <x:c r="F3193" t="s">
        <x:v>82</x:v>
      </x:c>
      <x:c r="G3193" s="6">
        <x:v>166.975545947019</x:v>
      </x:c>
      <x:c r="H3193" t="s">
        <x:v>83</x:v>
      </x:c>
      <x:c r="I3193" s="6">
        <x:v>27.1171569900634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22.926</x:v>
      </x:c>
      <x:c r="R3193" s="8">
        <x:v>122476.3862883</x:v>
      </x:c>
      <x:c r="S3193" s="12">
        <x:v>383790.19645306</x:v>
      </x:c>
      <x:c r="T3193" s="12">
        <x:v>28.35</x:v>
      </x:c>
      <x:c r="U3193" s="12">
        <x:v>51.6</x:v>
      </x:c>
      <x:c r="V3193" s="12">
        <x:f>NA()</x:f>
      </x:c>
    </x:row>
    <x:row r="3194">
      <x:c r="A3194">
        <x:v>2049778</x:v>
      </x:c>
      <x:c r="B3194" s="1">
        <x:v>43313.7059554745</x:v>
      </x:c>
      <x:c r="C3194" s="6">
        <x:v>57.0017723866667</x:v>
      </x:c>
      <x:c r="D3194" s="14" t="s">
        <x:v>77</x:v>
      </x:c>
      <x:c r="E3194" s="15">
        <x:v>43278.4141631134</x:v>
      </x:c>
      <x:c r="F3194" t="s">
        <x:v>82</x:v>
      </x:c>
      <x:c r="G3194" s="6">
        <x:v>166.977435482538</x:v>
      </x:c>
      <x:c r="H3194" t="s">
        <x:v>83</x:v>
      </x:c>
      <x:c r="I3194" s="6">
        <x:v>27.1110123750177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22.928</x:v>
      </x:c>
      <x:c r="R3194" s="8">
        <x:v>122476.981110779</x:v>
      </x:c>
      <x:c r="S3194" s="12">
        <x:v>383786.038755621</x:v>
      </x:c>
      <x:c r="T3194" s="12">
        <x:v>28.35</x:v>
      </x:c>
      <x:c r="U3194" s="12">
        <x:v>51.6</x:v>
      </x:c>
      <x:c r="V3194" s="12">
        <x:f>NA()</x:f>
      </x:c>
    </x:row>
    <x:row r="3195">
      <x:c r="A3195">
        <x:v>2049788</x:v>
      </x:c>
      <x:c r="B3195" s="1">
        <x:v>43313.7059665856</x:v>
      </x:c>
      <x:c r="C3195" s="6">
        <x:v>57.0177950933333</x:v>
      </x:c>
      <x:c r="D3195" s="14" t="s">
        <x:v>77</x:v>
      </x:c>
      <x:c r="E3195" s="15">
        <x:v>43278.4141631134</x:v>
      </x:c>
      <x:c r="F3195" t="s">
        <x:v>82</x:v>
      </x:c>
      <x:c r="G3195" s="6">
        <x:v>166.961247495277</x:v>
      </x:c>
      <x:c r="H3195" t="s">
        <x:v>83</x:v>
      </x:c>
      <x:c r="I3195" s="6">
        <x:v>27.1171569900634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22.927</x:v>
      </x:c>
      <x:c r="R3195" s="8">
        <x:v>122477.918469367</x:v>
      </x:c>
      <x:c r="S3195" s="12">
        <x:v>383787.709002063</x:v>
      </x:c>
      <x:c r="T3195" s="12">
        <x:v>28.35</x:v>
      </x:c>
      <x:c r="U3195" s="12">
        <x:v>51.6</x:v>
      </x:c>
      <x:c r="V3195" s="12">
        <x:f>NA()</x:f>
      </x:c>
    </x:row>
    <x:row r="3196">
      <x:c r="A3196">
        <x:v>2049790</x:v>
      </x:c>
      <x:c r="B3196" s="1">
        <x:v>43313.7059783218</x:v>
      </x:c>
      <x:c r="C3196" s="6">
        <x:v>57.0346574666667</x:v>
      </x:c>
      <x:c r="D3196" s="14" t="s">
        <x:v>77</x:v>
      </x:c>
      <x:c r="E3196" s="15">
        <x:v>43278.4141631134</x:v>
      </x:c>
      <x:c r="F3196" t="s">
        <x:v>82</x:v>
      </x:c>
      <x:c r="G3196" s="6">
        <x:v>166.918361036281</x:v>
      </x:c>
      <x:c r="H3196" t="s">
        <x:v>83</x:v>
      </x:c>
      <x:c r="I3196" s="6">
        <x:v>27.1171569900634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22.93</x:v>
      </x:c>
      <x:c r="R3196" s="8">
        <x:v>122480.620521489</x:v>
      </x:c>
      <x:c r="S3196" s="12">
        <x:v>383781.03053131</x:v>
      </x:c>
      <x:c r="T3196" s="12">
        <x:v>28.35</x:v>
      </x:c>
      <x:c r="U3196" s="12">
        <x:v>51.6</x:v>
      </x:c>
      <x:c r="V3196" s="12">
        <x:f>NA()</x:f>
      </x:c>
    </x:row>
    <x:row r="3197">
      <x:c r="A3197">
        <x:v>2049807</x:v>
      </x:c>
      <x:c r="B3197" s="1">
        <x:v>43313.7059900116</x:v>
      </x:c>
      <x:c r="C3197" s="6">
        <x:v>57.05152475</x:v>
      </x:c>
      <x:c r="D3197" s="14" t="s">
        <x:v>77</x:v>
      </x:c>
      <x:c r="E3197" s="15">
        <x:v>43278.4141631134</x:v>
      </x:c>
      <x:c r="F3197" t="s">
        <x:v>82</x:v>
      </x:c>
      <x:c r="G3197" s="6">
        <x:v>166.977435482538</x:v>
      </x:c>
      <x:c r="H3197" t="s">
        <x:v>83</x:v>
      </x:c>
      <x:c r="I3197" s="6">
        <x:v>27.1110123750177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22.928</x:v>
      </x:c>
      <x:c r="R3197" s="8">
        <x:v>122477.43439642</x:v>
      </x:c>
      <x:c r="S3197" s="12">
        <x:v>383799.899780394</x:v>
      </x:c>
      <x:c r="T3197" s="12">
        <x:v>28.35</x:v>
      </x:c>
      <x:c r="U3197" s="12">
        <x:v>51.6</x:v>
      </x:c>
      <x:c r="V3197" s="12">
        <x:f>NA()</x:f>
      </x:c>
    </x:row>
    <x:row r="3198">
      <x:c r="A3198">
        <x:v>2049815</x:v>
      </x:c>
      <x:c r="B3198" s="1">
        <x:v>43313.7060017014</x:v>
      </x:c>
      <x:c r="C3198" s="6">
        <x:v>57.0683683566667</x:v>
      </x:c>
      <x:c r="D3198" s="14" t="s">
        <x:v>77</x:v>
      </x:c>
      <x:c r="E3198" s="15">
        <x:v>43278.4141631134</x:v>
      </x:c>
      <x:c r="F3198" t="s">
        <x:v>82</x:v>
      </x:c>
      <x:c r="G3198" s="6">
        <x:v>167.036529224125</x:v>
      </x:c>
      <x:c r="H3198" t="s">
        <x:v>83</x:v>
      </x:c>
      <x:c r="I3198" s="6">
        <x:v>27.1048677712192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22.926</x:v>
      </x:c>
      <x:c r="R3198" s="8">
        <x:v>122481.325695383</x:v>
      </x:c>
      <x:c r="S3198" s="12">
        <x:v>383790.118955057</x:v>
      </x:c>
      <x:c r="T3198" s="12">
        <x:v>28.35</x:v>
      </x:c>
      <x:c r="U3198" s="12">
        <x:v>51.6</x:v>
      </x:c>
      <x:c r="V3198" s="12">
        <x:f>NA()</x:f>
      </x:c>
    </x:row>
    <x:row r="3199">
      <x:c r="A3199">
        <x:v>2049818</x:v>
      </x:c>
      <x:c r="B3199" s="1">
        <x:v>43313.7060128125</x:v>
      </x:c>
      <x:c r="C3199" s="6">
        <x:v>57.0843635833333</x:v>
      </x:c>
      <x:c r="D3199" s="14" t="s">
        <x:v>77</x:v>
      </x:c>
      <x:c r="E3199" s="15">
        <x:v>43278.4141631134</x:v>
      </x:c>
      <x:c r="F3199" t="s">
        <x:v>82</x:v>
      </x:c>
      <x:c r="G3199" s="6">
        <x:v>167.006036078189</x:v>
      </x:c>
      <x:c r="H3199" t="s">
        <x:v>83</x:v>
      </x:c>
      <x:c r="I3199" s="6">
        <x:v>27.1110123750177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22.926</x:v>
      </x:c>
      <x:c r="R3199" s="8">
        <x:v>122471.397639889</x:v>
      </x:c>
      <x:c r="S3199" s="12">
        <x:v>383778.216521004</x:v>
      </x:c>
      <x:c r="T3199" s="12">
        <x:v>28.35</x:v>
      </x:c>
      <x:c r="U3199" s="12">
        <x:v>51.6</x:v>
      </x:c>
      <x:c r="V3199" s="12">
        <x:f>NA()</x:f>
      </x:c>
    </x:row>
    <x:row r="3200">
      <x:c r="A3200">
        <x:v>2049830</x:v>
      </x:c>
      <x:c r="B3200" s="1">
        <x:v>43313.7060245023</x:v>
      </x:c>
      <x:c r="C3200" s="6">
        <x:v>57.1011897333333</x:v>
      </x:c>
      <x:c r="D3200" s="14" t="s">
        <x:v>77</x:v>
      </x:c>
      <x:c r="E3200" s="15">
        <x:v>43278.4141631134</x:v>
      </x:c>
      <x:c r="F3200" t="s">
        <x:v>82</x:v>
      </x:c>
      <x:c r="G3200" s="6">
        <x:v>166.889777475043</x:v>
      </x:c>
      <x:c r="H3200" t="s">
        <x:v>83</x:v>
      </x:c>
      <x:c r="I3200" s="6">
        <x:v>27.1171569900634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22.932</x:v>
      </x:c>
      <x:c r="R3200" s="8">
        <x:v>122475.29372234</x:v>
      </x:c>
      <x:c r="S3200" s="12">
        <x:v>383780.900906996</x:v>
      </x:c>
      <x:c r="T3200" s="12">
        <x:v>28.35</x:v>
      </x:c>
      <x:c r="U3200" s="12">
        <x:v>51.6</x:v>
      </x:c>
      <x:c r="V3200" s="12">
        <x:f>NA()</x:f>
      </x:c>
    </x:row>
    <x:row r="3201">
      <x:c r="A3201">
        <x:v>2049839</x:v>
      </x:c>
      <x:c r="B3201" s="1">
        <x:v>43313.7060361921</x:v>
      </x:c>
      <x:c r="C3201" s="6">
        <x:v>57.11803134</x:v>
      </x:c>
      <x:c r="D3201" s="14" t="s">
        <x:v>77</x:v>
      </x:c>
      <x:c r="E3201" s="15">
        <x:v>43278.4141631134</x:v>
      </x:c>
      <x:c r="F3201" t="s">
        <x:v>82</x:v>
      </x:c>
      <x:c r="G3201" s="6">
        <x:v>166.989845881816</x:v>
      </x:c>
      <x:c r="H3201" t="s">
        <x:v>83</x:v>
      </x:c>
      <x:c r="I3201" s="6">
        <x:v>27.1171569900634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22.925</x:v>
      </x:c>
      <x:c r="R3201" s="8">
        <x:v>122476.985414816</x:v>
      </x:c>
      <x:c r="S3201" s="12">
        <x:v>383777.422944621</x:v>
      </x:c>
      <x:c r="T3201" s="12">
        <x:v>28.35</x:v>
      </x:c>
      <x:c r="U3201" s="12">
        <x:v>51.6</x:v>
      </x:c>
      <x:c r="V3201" s="12">
        <x:f>NA()</x:f>
      </x:c>
    </x:row>
    <x:row r="3202">
      <x:c r="A3202">
        <x:v>2049847</x:v>
      </x:c>
      <x:c r="B3202" s="1">
        <x:v>43313.7060478819</x:v>
      </x:c>
      <x:c r="C3202" s="6">
        <x:v>57.1348541116667</x:v>
      </x:c>
      <x:c r="D3202" s="14" t="s">
        <x:v>77</x:v>
      </x:c>
      <x:c r="E3202" s="15">
        <x:v>43278.4141631134</x:v>
      </x:c>
      <x:c r="F3202" t="s">
        <x:v>82</x:v>
      </x:c>
      <x:c r="G3202" s="6">
        <x:v>166.975545947019</x:v>
      </x:c>
      <x:c r="H3202" t="s">
        <x:v>83</x:v>
      </x:c>
      <x:c r="I3202" s="6">
        <x:v>27.1171569900634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22.926</x:v>
      </x:c>
      <x:c r="R3202" s="8">
        <x:v>122482.250595697</x:v>
      </x:c>
      <x:c r="S3202" s="12">
        <x:v>383781.692997819</x:v>
      </x:c>
      <x:c r="T3202" s="12">
        <x:v>28.35</x:v>
      </x:c>
      <x:c r="U3202" s="12">
        <x:v>51.6</x:v>
      </x:c>
      <x:c r="V3202" s="12">
        <x:f>NA()</x:f>
      </x:c>
    </x:row>
    <x:row r="3203">
      <x:c r="A3203">
        <x:v>2049856</x:v>
      </x:c>
      <x:c r="B3203" s="1">
        <x:v>43313.7060596065</x:v>
      </x:c>
      <x:c r="C3203" s="6">
        <x:v>57.1517490083333</x:v>
      </x:c>
      <x:c r="D3203" s="14" t="s">
        <x:v>77</x:v>
      </x:c>
      <x:c r="E3203" s="15">
        <x:v>43278.4141631134</x:v>
      </x:c>
      <x:c r="F3203" t="s">
        <x:v>82</x:v>
      </x:c>
      <x:c r="G3203" s="6">
        <x:v>166.948840818496</x:v>
      </x:c>
      <x:c r="H3203" t="s">
        <x:v>83</x:v>
      </x:c>
      <x:c r="I3203" s="6">
        <x:v>27.1110123750177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22.93</x:v>
      </x:c>
      <x:c r="R3203" s="8">
        <x:v>122478.415264894</x:v>
      </x:c>
      <x:c r="S3203" s="12">
        <x:v>383781.667767789</x:v>
      </x:c>
      <x:c r="T3203" s="12">
        <x:v>28.35</x:v>
      </x:c>
      <x:c r="U3203" s="12">
        <x:v>51.6</x:v>
      </x:c>
      <x:c r="V3203" s="12">
        <x:f>NA()</x:f>
      </x:c>
    </x:row>
    <x:row r="3204">
      <x:c r="A3204">
        <x:v>2049870</x:v>
      </x:c>
      <x:c r="B3204" s="1">
        <x:v>43313.7060707523</x:v>
      </x:c>
      <x:c r="C3204" s="6">
        <x:v>57.1677775733333</x:v>
      </x:c>
      <x:c r="D3204" s="14" t="s">
        <x:v>77</x:v>
      </x:c>
      <x:c r="E3204" s="15">
        <x:v>43278.4141631134</x:v>
      </x:c>
      <x:c r="F3204" t="s">
        <x:v>82</x:v>
      </x:c>
      <x:c r="G3204" s="6">
        <x:v>166.946950526379</x:v>
      </x:c>
      <x:c r="H3204" t="s">
        <x:v>83</x:v>
      </x:c>
      <x:c r="I3204" s="6">
        <x:v>27.1171569900634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22.928</x:v>
      </x:c>
      <x:c r="R3204" s="8">
        <x:v>122482.545067838</x:v>
      </x:c>
      <x:c r="S3204" s="12">
        <x:v>383780.026621886</x:v>
      </x:c>
      <x:c r="T3204" s="12">
        <x:v>28.35</x:v>
      </x:c>
      <x:c r="U3204" s="12">
        <x:v>51.6</x:v>
      </x:c>
      <x:c r="V3204" s="12">
        <x:f>NA()</x:f>
      </x:c>
    </x:row>
    <x:row r="3205">
      <x:c r="A3205">
        <x:v>2049878</x:v>
      </x:c>
      <x:c r="B3205" s="1">
        <x:v>43313.7060824884</x:v>
      </x:c>
      <x:c r="C3205" s="6">
        <x:v>57.184682595</x:v>
      </x:c>
      <x:c r="D3205" s="14" t="s">
        <x:v>77</x:v>
      </x:c>
      <x:c r="E3205" s="15">
        <x:v>43278.4141631134</x:v>
      </x:c>
      <x:c r="F3205" t="s">
        <x:v>82</x:v>
      </x:c>
      <x:c r="G3205" s="6">
        <x:v>166.979323614473</x:v>
      </x:c>
      <x:c r="H3205" t="s">
        <x:v>83</x:v>
      </x:c>
      <x:c r="I3205" s="6">
        <x:v>27.1048677712192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22.93</x:v>
      </x:c>
      <x:c r="R3205" s="8">
        <x:v>122496.028308321</x:v>
      </x:c>
      <x:c r="S3205" s="12">
        <x:v>383792.06699492</x:v>
      </x:c>
      <x:c r="T3205" s="12">
        <x:v>28.35</x:v>
      </x:c>
      <x:c r="U3205" s="12">
        <x:v>51.6</x:v>
      </x:c>
      <x:c r="V3205" s="12">
        <x:f>NA()</x:f>
      </x:c>
    </x:row>
    <x:row r="3206">
      <x:c r="A3206">
        <x:v>2049887</x:v>
      </x:c>
      <x:c r="B3206" s="1">
        <x:v>43313.7060941782</x:v>
      </x:c>
      <x:c r="C3206" s="6">
        <x:v>57.2015173366667</x:v>
      </x:c>
      <x:c r="D3206" s="14" t="s">
        <x:v>77</x:v>
      </x:c>
      <x:c r="E3206" s="15">
        <x:v>43278.4141631134</x:v>
      </x:c>
      <x:c r="F3206" t="s">
        <x:v>82</x:v>
      </x:c>
      <x:c r="G3206" s="6">
        <x:v>166.918361036281</x:v>
      </x:c>
      <x:c r="H3206" t="s">
        <x:v>83</x:v>
      </x:c>
      <x:c r="I3206" s="6">
        <x:v>27.1171569900634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22.93</x:v>
      </x:c>
      <x:c r="R3206" s="8">
        <x:v>122498.877774119</x:v>
      </x:c>
      <x:c r="S3206" s="12">
        <x:v>383777.466420582</x:v>
      </x:c>
      <x:c r="T3206" s="12">
        <x:v>28.35</x:v>
      </x:c>
      <x:c r="U3206" s="12">
        <x:v>51.6</x:v>
      </x:c>
      <x:c r="V3206" s="12">
        <x:f>NA()</x:f>
      </x:c>
    </x:row>
    <x:row r="3207">
      <x:c r="A3207">
        <x:v>2049890</x:v>
      </x:c>
      <x:c r="B3207" s="1">
        <x:v>43313.7061058681</x:v>
      </x:c>
      <x:c r="C3207" s="6">
        <x:v>57.2183413733333</x:v>
      </x:c>
      <x:c r="D3207" s="14" t="s">
        <x:v>77</x:v>
      </x:c>
      <x:c r="E3207" s="15">
        <x:v>43278.4141631134</x:v>
      </x:c>
      <x:c r="F3207" t="s">
        <x:v>82</x:v>
      </x:c>
      <x:c r="G3207" s="6">
        <x:v>166.977435482538</x:v>
      </x:c>
      <x:c r="H3207" t="s">
        <x:v>83</x:v>
      </x:c>
      <x:c r="I3207" s="6">
        <x:v>27.1110123750177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22.928</x:v>
      </x:c>
      <x:c r="R3207" s="8">
        <x:v>122495.61505995</x:v>
      </x:c>
      <x:c r="S3207" s="12">
        <x:v>383781.587132123</x:v>
      </x:c>
      <x:c r="T3207" s="12">
        <x:v>28.35</x:v>
      </x:c>
      <x:c r="U3207" s="12">
        <x:v>51.6</x:v>
      </x:c>
      <x:c r="V3207" s="12">
        <x:f>NA()</x:f>
      </x:c>
    </x:row>
    <x:row r="3208">
      <x:c r="A3208">
        <x:v>2049900</x:v>
      </x:c>
      <x:c r="B3208" s="1">
        <x:v>43313.7061169329</x:v>
      </x:c>
      <x:c r="C3208" s="6">
        <x:v>57.2343043283333</x:v>
      </x:c>
      <x:c r="D3208" s="14" t="s">
        <x:v>77</x:v>
      </x:c>
      <x:c r="E3208" s="15">
        <x:v>43278.4141631134</x:v>
      </x:c>
      <x:c r="F3208" t="s">
        <x:v>82</x:v>
      </x:c>
      <x:c r="G3208" s="6">
        <x:v>166.963137409171</x:v>
      </x:c>
      <x:c r="H3208" t="s">
        <x:v>83</x:v>
      </x:c>
      <x:c r="I3208" s="6">
        <x:v>27.1110123750177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22.929</x:v>
      </x:c>
      <x:c r="R3208" s="8">
        <x:v>122491.722426497</x:v>
      </x:c>
      <x:c r="S3208" s="12">
        <x:v>383774.14516678</x:v>
      </x:c>
      <x:c r="T3208" s="12">
        <x:v>28.35</x:v>
      </x:c>
      <x:c r="U3208" s="12">
        <x:v>51.6</x:v>
      </x:c>
      <x:c r="V3208" s="12">
        <x:f>NA()</x:f>
      </x:c>
    </x:row>
    <x:row r="3209">
      <x:c r="A3209">
        <x:v>2049913</x:v>
      </x:c>
      <x:c r="B3209" s="1">
        <x:v>43313.706128669</x:v>
      </x:c>
      <x:c r="C3209" s="6">
        <x:v>57.251207355</x:v>
      </x:c>
      <x:c r="D3209" s="14" t="s">
        <x:v>77</x:v>
      </x:c>
      <x:c r="E3209" s="15">
        <x:v>43278.4141631134</x:v>
      </x:c>
      <x:c r="F3209" t="s">
        <x:v>82</x:v>
      </x:c>
      <x:c r="G3209" s="6">
        <x:v>166.963137409171</x:v>
      </x:c>
      <x:c r="H3209" t="s">
        <x:v>83</x:v>
      </x:c>
      <x:c r="I3209" s="6">
        <x:v>27.1110123750177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22.929</x:v>
      </x:c>
      <x:c r="R3209" s="8">
        <x:v>122500.203182935</x:v>
      </x:c>
      <x:c r="S3209" s="12">
        <x:v>383786.335261114</x:v>
      </x:c>
      <x:c r="T3209" s="12">
        <x:v>28.35</x:v>
      </x:c>
      <x:c r="U3209" s="12">
        <x:v>51.6</x:v>
      </x:c>
      <x:c r="V3209" s="12">
        <x:f>NA()</x:f>
      </x:c>
    </x:row>
    <x:row r="3210">
      <x:c r="A3210">
        <x:v>2049917</x:v>
      </x:c>
      <x:c r="B3210" s="1">
        <x:v>43313.7061403588</x:v>
      </x:c>
      <x:c r="C3210" s="6">
        <x:v>57.2680283133333</x:v>
      </x:c>
      <x:c r="D3210" s="14" t="s">
        <x:v>77</x:v>
      </x:c>
      <x:c r="E3210" s="15">
        <x:v>43278.4141631134</x:v>
      </x:c>
      <x:c r="F3210" t="s">
        <x:v>82</x:v>
      </x:c>
      <x:c r="G3210" s="6">
        <x:v>166.932655040118</x:v>
      </x:c>
      <x:c r="H3210" t="s">
        <x:v>83</x:v>
      </x:c>
      <x:c r="I3210" s="6">
        <x:v>27.1171569900634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22.929</x:v>
      </x:c>
      <x:c r="R3210" s="8">
        <x:v>122498.142690465</x:v>
      </x:c>
      <x:c r="S3210" s="12">
        <x:v>383778.09328554</x:v>
      </x:c>
      <x:c r="T3210" s="12">
        <x:v>28.35</x:v>
      </x:c>
      <x:c r="U3210" s="12">
        <x:v>51.6</x:v>
      </x:c>
      <x:c r="V3210" s="12">
        <x:f>NA()</x:f>
      </x:c>
    </x:row>
    <x:row r="3211">
      <x:c r="A3211">
        <x:v>2049929</x:v>
      </x:c>
      <x:c r="B3211" s="1">
        <x:v>43313.7061520833</x:v>
      </x:c>
      <x:c r="C3211" s="6">
        <x:v>57.2849190933333</x:v>
      </x:c>
      <x:c r="D3211" s="14" t="s">
        <x:v>77</x:v>
      </x:c>
      <x:c r="E3211" s="15">
        <x:v>43278.4141631134</x:v>
      </x:c>
      <x:c r="F3211" t="s">
        <x:v>82</x:v>
      </x:c>
      <x:c r="G3211" s="6">
        <x:v>166.963137409171</x:v>
      </x:c>
      <x:c r="H3211" t="s">
        <x:v>83</x:v>
      </x:c>
      <x:c r="I3211" s="6">
        <x:v>27.1110123750177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22.929</x:v>
      </x:c>
      <x:c r="R3211" s="8">
        <x:v>122497.228221169</x:v>
      </x:c>
      <x:c r="S3211" s="12">
        <x:v>383776.78669455</x:v>
      </x:c>
      <x:c r="T3211" s="12">
        <x:v>28.35</x:v>
      </x:c>
      <x:c r="U3211" s="12">
        <x:v>51.6</x:v>
      </x:c>
      <x:c r="V3211" s="12">
        <x:f>NA()</x:f>
      </x:c>
    </x:row>
    <x:row r="3212">
      <x:c r="A3212">
        <x:v>2049936</x:v>
      </x:c>
      <x:c r="B3212" s="1">
        <x:v>43313.7061632292</x:v>
      </x:c>
      <x:c r="C3212" s="6">
        <x:v>57.30093807</x:v>
      </x:c>
      <x:c r="D3212" s="14" t="s">
        <x:v>77</x:v>
      </x:c>
      <x:c r="E3212" s="15">
        <x:v>43278.4141631134</x:v>
      </x:c>
      <x:c r="F3212" t="s">
        <x:v>82</x:v>
      </x:c>
      <x:c r="G3212" s="6">
        <x:v>166.948840818496</x:v>
      </x:c>
      <x:c r="H3212" t="s">
        <x:v>83</x:v>
      </x:c>
      <x:c r="I3212" s="6">
        <x:v>27.1110123750177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22.93</x:v>
      </x:c>
      <x:c r="R3212" s="8">
        <x:v>122494.807445471</x:v>
      </x:c>
      <x:c r="S3212" s="12">
        <x:v>383775.918448453</x:v>
      </x:c>
      <x:c r="T3212" s="12">
        <x:v>28.35</x:v>
      </x:c>
      <x:c r="U3212" s="12">
        <x:v>51.6</x:v>
      </x:c>
      <x:c r="V3212" s="12">
        <x:f>NA()</x:f>
      </x:c>
    </x:row>
    <x:row r="3213">
      <x:c r="A3213">
        <x:v>2049945</x:v>
      </x:c>
      <x:c r="B3213" s="1">
        <x:v>43313.7061749653</x:v>
      </x:c>
      <x:c r="C3213" s="6">
        <x:v>57.3178686033333</x:v>
      </x:c>
      <x:c r="D3213" s="14" t="s">
        <x:v>77</x:v>
      </x:c>
      <x:c r="E3213" s="15">
        <x:v>43278.4141631134</x:v>
      </x:c>
      <x:c r="F3213" t="s">
        <x:v>82</x:v>
      </x:c>
      <x:c r="G3213" s="6">
        <x:v>166.932655040118</x:v>
      </x:c>
      <x:c r="H3213" t="s">
        <x:v>83</x:v>
      </x:c>
      <x:c r="I3213" s="6">
        <x:v>27.1171569900634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22.929</x:v>
      </x:c>
      <x:c r="R3213" s="8">
        <x:v>122499.366970766</x:v>
      </x:c>
      <x:c r="S3213" s="12">
        <x:v>383774.459994406</x:v>
      </x:c>
      <x:c r="T3213" s="12">
        <x:v>28.35</x:v>
      </x:c>
      <x:c r="U3213" s="12">
        <x:v>51.6</x:v>
      </x:c>
      <x:c r="V3213" s="12">
        <x:f>NA()</x:f>
      </x:c>
    </x:row>
    <x:row r="3214">
      <x:c r="A3214">
        <x:v>2049959</x:v>
      </x:c>
      <x:c r="B3214" s="1">
        <x:v>43313.7061866898</x:v>
      </x:c>
      <x:c r="C3214" s="6">
        <x:v>57.3347204283333</x:v>
      </x:c>
      <x:c r="D3214" s="14" t="s">
        <x:v>77</x:v>
      </x:c>
      <x:c r="E3214" s="15">
        <x:v>43278.4141631134</x:v>
      </x:c>
      <x:c r="F3214" t="s">
        <x:v>82</x:v>
      </x:c>
      <x:c r="G3214" s="6">
        <x:v>166.932655040118</x:v>
      </x:c>
      <x:c r="H3214" t="s">
        <x:v>83</x:v>
      </x:c>
      <x:c r="I3214" s="6">
        <x:v>27.1171569900634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22.929</x:v>
      </x:c>
      <x:c r="R3214" s="8">
        <x:v>122489.560362349</x:v>
      </x:c>
      <x:c r="S3214" s="12">
        <x:v>383781.644549372</x:v>
      </x:c>
      <x:c r="T3214" s="12">
        <x:v>28.35</x:v>
      </x:c>
      <x:c r="U3214" s="12">
        <x:v>51.6</x:v>
      </x:c>
      <x:c r="V3214" s="12">
        <x:f>NA()</x:f>
      </x:c>
    </x:row>
    <x:row r="3215">
      <x:c r="A3215">
        <x:v>2049964</x:v>
      </x:c>
      <x:c r="B3215" s="1">
        <x:v>43313.7061983796</x:v>
      </x:c>
      <x:c r="C3215" s="6">
        <x:v>57.35156561</x:v>
      </x:c>
      <x:c r="D3215" s="14" t="s">
        <x:v>77</x:v>
      </x:c>
      <x:c r="E3215" s="15">
        <x:v>43278.4141631134</x:v>
      </x:c>
      <x:c r="F3215" t="s">
        <x:v>82</x:v>
      </x:c>
      <x:c r="G3215" s="6">
        <x:v>166.991735038807</x:v>
      </x:c>
      <x:c r="H3215" t="s">
        <x:v>83</x:v>
      </x:c>
      <x:c r="I3215" s="6">
        <x:v>27.1110123750177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22.927</x:v>
      </x:c>
      <x:c r="R3215" s="8">
        <x:v>122503.500423161</x:v>
      </x:c>
      <x:c r="S3215" s="12">
        <x:v>383763.548190885</x:v>
      </x:c>
      <x:c r="T3215" s="12">
        <x:v>28.35</x:v>
      </x:c>
      <x:c r="U3215" s="12">
        <x:v>51.6</x:v>
      </x:c>
      <x:c r="V3215" s="12">
        <x:f>NA()</x:f>
      </x:c>
    </x:row>
    <x:row r="3216">
      <x:c r="A3216">
        <x:v>2049977</x:v>
      </x:c>
      <x:c r="B3216" s="1">
        <x:v>43313.7062095255</x:v>
      </x:c>
      <x:c r="C3216" s="6">
        <x:v>57.36762685</x:v>
      </x:c>
      <x:c r="D3216" s="14" t="s">
        <x:v>77</x:v>
      </x:c>
      <x:c r="E3216" s="15">
        <x:v>43278.4141631134</x:v>
      </x:c>
      <x:c r="F3216" t="s">
        <x:v>82</x:v>
      </x:c>
      <x:c r="G3216" s="6">
        <x:v>166.905959940527</x:v>
      </x:c>
      <x:c r="H3216" t="s">
        <x:v>83</x:v>
      </x:c>
      <x:c r="I3216" s="6">
        <x:v>27.1110123750177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22.933</x:v>
      </x:c>
      <x:c r="R3216" s="8">
        <x:v>122504.024270651</x:v>
      </x:c>
      <x:c r="S3216" s="12">
        <x:v>383773.605160335</x:v>
      </x:c>
      <x:c r="T3216" s="12">
        <x:v>28.35</x:v>
      </x:c>
      <x:c r="U3216" s="12">
        <x:v>51.6</x:v>
      </x:c>
      <x:c r="V3216" s="12">
        <x:f>NA()</x:f>
      </x:c>
    </x:row>
    <x:row r="3217">
      <x:c r="A3217">
        <x:v>2049985</x:v>
      </x:c>
      <x:c r="B3217" s="1">
        <x:v>43313.7062212153</x:v>
      </x:c>
      <x:c r="C3217" s="6">
        <x:v>57.3844405466667</x:v>
      </x:c>
      <x:c r="D3217" s="14" t="s">
        <x:v>77</x:v>
      </x:c>
      <x:c r="E3217" s="15">
        <x:v>43278.4141631134</x:v>
      </x:c>
      <x:c r="F3217" t="s">
        <x:v>82</x:v>
      </x:c>
      <x:c r="G3217" s="6">
        <x:v>166.904068514659</x:v>
      </x:c>
      <x:c r="H3217" t="s">
        <x:v>83</x:v>
      </x:c>
      <x:c r="I3217" s="6">
        <x:v>27.1171569900634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22.931</x:v>
      </x:c>
      <x:c r="R3217" s="8">
        <x:v>122506.822173347</x:v>
      </x:c>
      <x:c r="S3217" s="12">
        <x:v>383770.621261118</x:v>
      </x:c>
      <x:c r="T3217" s="12">
        <x:v>28.35</x:v>
      </x:c>
      <x:c r="U3217" s="12">
        <x:v>51.6</x:v>
      </x:c>
      <x:c r="V3217" s="12">
        <x:f>NA()</x:f>
      </x:c>
    </x:row>
    <x:row r="3218">
      <x:c r="A3218">
        <x:v>2049993</x:v>
      </x:c>
      <x:c r="B3218" s="1">
        <x:v>43313.7062329514</x:v>
      </x:c>
      <x:c r="C3218" s="6">
        <x:v>57.4013189166667</x:v>
      </x:c>
      <x:c r="D3218" s="14" t="s">
        <x:v>77</x:v>
      </x:c>
      <x:c r="E3218" s="15">
        <x:v>43278.4141631134</x:v>
      </x:c>
      <x:c r="F3218" t="s">
        <x:v>82</x:v>
      </x:c>
      <x:c r="G3218" s="6">
        <x:v>166.905959940527</x:v>
      </x:c>
      <x:c r="H3218" t="s">
        <x:v>83</x:v>
      </x:c>
      <x:c r="I3218" s="6">
        <x:v>27.1110123750177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22.933</x:v>
      </x:c>
      <x:c r="R3218" s="8">
        <x:v>122503.446154182</x:v>
      </x:c>
      <x:c r="S3218" s="12">
        <x:v>383759.964510693</x:v>
      </x:c>
      <x:c r="T3218" s="12">
        <x:v>28.35</x:v>
      </x:c>
      <x:c r="U3218" s="12">
        <x:v>51.6</x:v>
      </x:c>
      <x:c r="V3218" s="12">
        <x:f>NA()</x:f>
      </x:c>
    </x:row>
    <x:row r="3219">
      <x:c r="A3219">
        <x:v>2050005</x:v>
      </x:c>
      <x:c r="B3219" s="1">
        <x:v>43313.7062446412</x:v>
      </x:c>
      <x:c r="C3219" s="6">
        <x:v>57.4181534183333</x:v>
      </x:c>
      <x:c r="D3219" s="14" t="s">
        <x:v>77</x:v>
      </x:c>
      <x:c r="E3219" s="15">
        <x:v>43278.4141631134</x:v>
      </x:c>
      <x:c r="F3219" t="s">
        <x:v>82</x:v>
      </x:c>
      <x:c r="G3219" s="6">
        <x:v>166.904068514659</x:v>
      </x:c>
      <x:c r="H3219" t="s">
        <x:v>83</x:v>
      </x:c>
      <x:c r="I3219" s="6">
        <x:v>27.1171569900634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22.931</x:v>
      </x:c>
      <x:c r="R3219" s="8">
        <x:v>122499.74907875</x:v>
      </x:c>
      <x:c r="S3219" s="12">
        <x:v>383773.342668531</x:v>
      </x:c>
      <x:c r="T3219" s="12">
        <x:v>28.35</x:v>
      </x:c>
      <x:c r="U3219" s="12">
        <x:v>51.6</x:v>
      </x:c>
      <x:c r="V3219" s="12">
        <x:f>NA()</x:f>
      </x:c>
    </x:row>
    <x:row r="3220">
      <x:c r="A3220">
        <x:v>2050013</x:v>
      </x:c>
      <x:c r="B3220" s="1">
        <x:v>43313.706256331</x:v>
      </x:c>
      <x:c r="C3220" s="6">
        <x:v>57.4350062716667</x:v>
      </x:c>
      <x:c r="D3220" s="14" t="s">
        <x:v>77</x:v>
      </x:c>
      <x:c r="E3220" s="15">
        <x:v>43278.4141631134</x:v>
      </x:c>
      <x:c r="F3220" t="s">
        <x:v>82</x:v>
      </x:c>
      <x:c r="G3220" s="6">
        <x:v>166.904068514659</x:v>
      </x:c>
      <x:c r="H3220" t="s">
        <x:v>83</x:v>
      </x:c>
      <x:c r="I3220" s="6">
        <x:v>27.1171569900634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22.931</x:v>
      </x:c>
      <x:c r="R3220" s="8">
        <x:v>122497.41582961</x:v>
      </x:c>
      <x:c r="S3220" s="12">
        <x:v>383774.064700057</x:v>
      </x:c>
      <x:c r="T3220" s="12">
        <x:v>28.35</x:v>
      </x:c>
      <x:c r="U3220" s="12">
        <x:v>51.6</x:v>
      </x:c>
      <x:c r="V3220" s="12">
        <x:f>NA()</x:f>
      </x:c>
    </x:row>
    <x:row r="3221">
      <x:c r="A3221">
        <x:v>2050015</x:v>
      </x:c>
      <x:c r="B3221" s="1">
        <x:v>43313.7062674421</x:v>
      </x:c>
      <x:c r="C3221" s="6">
        <x:v>57.451007595</x:v>
      </x:c>
      <x:c r="D3221" s="14" t="s">
        <x:v>77</x:v>
      </x:c>
      <x:c r="E3221" s="15">
        <x:v>43278.4141631134</x:v>
      </x:c>
      <x:c r="F3221" t="s">
        <x:v>82</x:v>
      </x:c>
      <x:c r="G3221" s="6">
        <x:v>166.948840818496</x:v>
      </x:c>
      <x:c r="H3221" t="s">
        <x:v>83</x:v>
      </x:c>
      <x:c r="I3221" s="6">
        <x:v>27.1110123750177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22.93</x:v>
      </x:c>
      <x:c r="R3221" s="8">
        <x:v>122495.369205001</x:v>
      </x:c>
      <x:c r="S3221" s="12">
        <x:v>383764.193148432</x:v>
      </x:c>
      <x:c r="T3221" s="12">
        <x:v>28.35</x:v>
      </x:c>
      <x:c r="U3221" s="12">
        <x:v>51.6</x:v>
      </x:c>
      <x:c r="V3221" s="12">
        <x:f>NA()</x:f>
      </x:c>
    </x:row>
    <x:row r="3222">
      <x:c r="A3222">
        <x:v>2050032</x:v>
      </x:c>
      <x:c r="B3222" s="1">
        <x:v>43313.7062791667</x:v>
      </x:c>
      <x:c r="C3222" s="6">
        <x:v>57.4679001</x:v>
      </x:c>
      <x:c r="D3222" s="14" t="s">
        <x:v>77</x:v>
      </x:c>
      <x:c r="E3222" s="15">
        <x:v>43278.4141631134</x:v>
      </x:c>
      <x:c r="F3222" t="s">
        <x:v>82</x:v>
      </x:c>
      <x:c r="G3222" s="6">
        <x:v>166.889777475043</x:v>
      </x:c>
      <x:c r="H3222" t="s">
        <x:v>83</x:v>
      </x:c>
      <x:c r="I3222" s="6">
        <x:v>27.1171569900634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22.932</x:v>
      </x:c>
      <x:c r="R3222" s="8">
        <x:v>122498.166152814</x:v>
      </x:c>
      <x:c r="S3222" s="12">
        <x:v>383767.544448183</x:v>
      </x:c>
      <x:c r="T3222" s="12">
        <x:v>28.35</x:v>
      </x:c>
      <x:c r="U3222" s="12">
        <x:v>51.6</x:v>
      </x:c>
      <x:c r="V3222" s="12">
        <x:f>NA()</x:f>
      </x:c>
    </x:row>
    <x:row r="3223">
      <x:c r="A3223">
        <x:v>2050033</x:v>
      </x:c>
      <x:c r="B3223" s="1">
        <x:v>43313.7062908565</x:v>
      </x:c>
      <x:c r="C3223" s="6">
        <x:v>57.4847178616667</x:v>
      </x:c>
      <x:c r="D3223" s="14" t="s">
        <x:v>77</x:v>
      </x:c>
      <x:c r="E3223" s="15">
        <x:v>43278.4141631134</x:v>
      </x:c>
      <x:c r="F3223" t="s">
        <x:v>82</x:v>
      </x:c>
      <x:c r="G3223" s="6">
        <x:v>166.920252084384</x:v>
      </x:c>
      <x:c r="H3223" t="s">
        <x:v>83</x:v>
      </x:c>
      <x:c r="I3223" s="6">
        <x:v>27.1110123750177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22.932</x:v>
      </x:c>
      <x:c r="R3223" s="8">
        <x:v>122483.754744646</x:v>
      </x:c>
      <x:c r="S3223" s="12">
        <x:v>383766.418399193</x:v>
      </x:c>
      <x:c r="T3223" s="12">
        <x:v>28.35</x:v>
      </x:c>
      <x:c r="U3223" s="12">
        <x:v>51.6</x:v>
      </x:c>
      <x:c r="V3223" s="12">
        <x:f>NA()</x:f>
      </x:c>
    </x:row>
    <x:row r="3224">
      <x:c r="A3224">
        <x:v>2050050</x:v>
      </x:c>
      <x:c r="B3224" s="1">
        <x:v>43313.706302581</x:v>
      </x:c>
      <x:c r="C3224" s="6">
        <x:v>57.5016142483333</x:v>
      </x:c>
      <x:c r="D3224" s="14" t="s">
        <x:v>77</x:v>
      </x:c>
      <x:c r="E3224" s="15">
        <x:v>43278.4141631134</x:v>
      </x:c>
      <x:c r="F3224" t="s">
        <x:v>82</x:v>
      </x:c>
      <x:c r="G3224" s="6">
        <x:v>166.932655040118</x:v>
      </x:c>
      <x:c r="H3224" t="s">
        <x:v>83</x:v>
      </x:c>
      <x:c r="I3224" s="6">
        <x:v>27.1171569900634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22.929</x:v>
      </x:c>
      <x:c r="R3224" s="8">
        <x:v>122494.036844456</x:v>
      </x:c>
      <x:c r="S3224" s="12">
        <x:v>383772.564225463</x:v>
      </x:c>
      <x:c r="T3224" s="12">
        <x:v>28.35</x:v>
      </x:c>
      <x:c r="U3224" s="12">
        <x:v>51.6</x:v>
      </x:c>
      <x:c r="V3224" s="12">
        <x:f>NA()</x:f>
      </x:c>
    </x:row>
    <x:row r="3225">
      <x:c r="A3225">
        <x:v>2050057</x:v>
      </x:c>
      <x:c r="B3225" s="1">
        <x:v>43313.7063142361</x:v>
      </x:c>
      <x:c r="C3225" s="6">
        <x:v>57.5184263916667</x:v>
      </x:c>
      <x:c r="D3225" s="14" t="s">
        <x:v>77</x:v>
      </x:c>
      <x:c r="E3225" s="15">
        <x:v>43278.4141631134</x:v>
      </x:c>
      <x:c r="F3225" t="s">
        <x:v>82</x:v>
      </x:c>
      <x:c r="G3225" s="6">
        <x:v>166.918361036281</x:v>
      </x:c>
      <x:c r="H3225" t="s">
        <x:v>83</x:v>
      </x:c>
      <x:c r="I3225" s="6">
        <x:v>27.1171569900634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22.93</x:v>
      </x:c>
      <x:c r="R3225" s="8">
        <x:v>122488.988034078</x:v>
      </x:c>
      <x:c r="S3225" s="12">
        <x:v>383772.667111116</x:v>
      </x:c>
      <x:c r="T3225" s="12">
        <x:v>28.35</x:v>
      </x:c>
      <x:c r="U3225" s="12">
        <x:v>51.6</x:v>
      </x:c>
      <x:c r="V3225" s="12">
        <x:f>NA()</x:f>
      </x:c>
    </x:row>
    <x:row r="3226">
      <x:c r="A3226">
        <x:v>2050066</x:v>
      </x:c>
      <x:c r="B3226" s="1">
        <x:v>43313.7063253472</x:v>
      </x:c>
      <x:c r="C3226" s="6">
        <x:v>57.53442506</x:v>
      </x:c>
      <x:c r="D3226" s="14" t="s">
        <x:v>77</x:v>
      </x:c>
      <x:c r="E3226" s="15">
        <x:v>43278.4141631134</x:v>
      </x:c>
      <x:c r="F3226" t="s">
        <x:v>82</x:v>
      </x:c>
      <x:c r="G3226" s="6">
        <x:v>166.904068514659</x:v>
      </x:c>
      <x:c r="H3226" t="s">
        <x:v>83</x:v>
      </x:c>
      <x:c r="I3226" s="6">
        <x:v>27.1171569900634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22.931</x:v>
      </x:c>
      <x:c r="R3226" s="8">
        <x:v>122493.056099455</x:v>
      </x:c>
      <x:c r="S3226" s="12">
        <x:v>383757.257275838</x:v>
      </x:c>
      <x:c r="T3226" s="12">
        <x:v>28.35</x:v>
      </x:c>
      <x:c r="U3226" s="12">
        <x:v>51.6</x:v>
      </x:c>
      <x:c r="V3226" s="12">
        <x:f>NA()</x:f>
      </x:c>
    </x:row>
    <x:row r="3227">
      <x:c r="A3227">
        <x:v>2050072</x:v>
      </x:c>
      <x:c r="B3227" s="1">
        <x:v>43313.7063370718</x:v>
      </x:c>
      <x:c r="C3227" s="6">
        <x:v>57.5512683783333</x:v>
      </x:c>
      <x:c r="D3227" s="14" t="s">
        <x:v>77</x:v>
      </x:c>
      <x:c r="E3227" s="15">
        <x:v>43278.4141631134</x:v>
      </x:c>
      <x:c r="F3227" t="s">
        <x:v>82</x:v>
      </x:c>
      <x:c r="G3227" s="6">
        <x:v>166.904068514659</x:v>
      </x:c>
      <x:c r="H3227" t="s">
        <x:v>83</x:v>
      </x:c>
      <x:c r="I3227" s="6">
        <x:v>27.1171569900634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22.931</x:v>
      </x:c>
      <x:c r="R3227" s="8">
        <x:v>122508.260767513</x:v>
      </x:c>
      <x:c r="S3227" s="12">
        <x:v>383777.408450986</x:v>
      </x:c>
      <x:c r="T3227" s="12">
        <x:v>28.35</x:v>
      </x:c>
      <x:c r="U3227" s="12">
        <x:v>51.6</x:v>
      </x:c>
      <x:c r="V3227" s="12">
        <x:f>NA()</x:f>
      </x:c>
    </x:row>
    <x:row r="3228">
      <x:c r="A3228">
        <x:v>2050084</x:v>
      </x:c>
      <x:c r="B3228" s="1">
        <x:v>43313.7063487616</x:v>
      </x:c>
      <x:c r="C3228" s="6">
        <x:v>57.5681161633333</x:v>
      </x:c>
      <x:c r="D3228" s="14" t="s">
        <x:v>77</x:v>
      </x:c>
      <x:c r="E3228" s="15">
        <x:v>43278.4141631134</x:v>
      </x:c>
      <x:c r="F3228" t="s">
        <x:v>82</x:v>
      </x:c>
      <x:c r="G3228" s="6">
        <x:v>166.934545710304</x:v>
      </x:c>
      <x:c r="H3228" t="s">
        <x:v>83</x:v>
      </x:c>
      <x:c r="I3228" s="6">
        <x:v>27.1110123750177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22.931</x:v>
      </x:c>
      <x:c r="R3228" s="8">
        <x:v>122501.626520688</x:v>
      </x:c>
      <x:c r="S3228" s="12">
        <x:v>383771.942184589</x:v>
      </x:c>
      <x:c r="T3228" s="12">
        <x:v>28.35</x:v>
      </x:c>
      <x:c r="U3228" s="12">
        <x:v>51.6</x:v>
      </x:c>
      <x:c r="V3228" s="12">
        <x:f>NA()</x:f>
      </x:c>
    </x:row>
    <x:row r="3229">
      <x:c r="A3229">
        <x:v>2050093</x:v>
      </x:c>
      <x:c r="B3229" s="1">
        <x:v>43313.7063604167</x:v>
      </x:c>
      <x:c r="C3229" s="6">
        <x:v>57.58493195</x:v>
      </x:c>
      <x:c r="D3229" s="14" t="s">
        <x:v>77</x:v>
      </x:c>
      <x:c r="E3229" s="15">
        <x:v>43278.4141631134</x:v>
      </x:c>
      <x:c r="F3229" t="s">
        <x:v>82</x:v>
      </x:c>
      <x:c r="G3229" s="6">
        <x:v>166.932655040118</x:v>
      </x:c>
      <x:c r="H3229" t="s">
        <x:v>83</x:v>
      </x:c>
      <x:c r="I3229" s="6">
        <x:v>27.1171569900634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22.929</x:v>
      </x:c>
      <x:c r="R3229" s="8">
        <x:v>122506.542310397</x:v>
      </x:c>
      <x:c r="S3229" s="12">
        <x:v>383777.474518775</x:v>
      </x:c>
      <x:c r="T3229" s="12">
        <x:v>28.35</x:v>
      </x:c>
      <x:c r="U3229" s="12">
        <x:v>51.6</x:v>
      </x:c>
      <x:c r="V3229" s="12">
        <x:f>NA()</x:f>
      </x:c>
    </x:row>
    <x:row r="3230">
      <x:c r="A3230">
        <x:v>2050098</x:v>
      </x:c>
      <x:c r="B3230" s="1">
        <x:v>43313.7063715625</x:v>
      </x:c>
      <x:c r="C3230" s="6">
        <x:v>57.60095647</x:v>
      </x:c>
      <x:c r="D3230" s="14" t="s">
        <x:v>77</x:v>
      </x:c>
      <x:c r="E3230" s="15">
        <x:v>43278.4141631134</x:v>
      </x:c>
      <x:c r="F3230" t="s">
        <x:v>82</x:v>
      </x:c>
      <x:c r="G3230" s="6">
        <x:v>166.863092399234</x:v>
      </x:c>
      <x:c r="H3230" t="s">
        <x:v>83</x:v>
      </x:c>
      <x:c r="I3230" s="6">
        <x:v>27.1110123750177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22.936</x:v>
      </x:c>
      <x:c r="R3230" s="8">
        <x:v>122489.959575799</x:v>
      </x:c>
      <x:c r="S3230" s="12">
        <x:v>383776.269799967</x:v>
      </x:c>
      <x:c r="T3230" s="12">
        <x:v>28.35</x:v>
      </x:c>
      <x:c r="U3230" s="12">
        <x:v>51.6</x:v>
      </x:c>
      <x:c r="V3230" s="12">
        <x:f>NA()</x:f>
      </x:c>
    </x:row>
    <x:row r="3231">
      <x:c r="A3231">
        <x:v>2050113</x:v>
      </x:c>
      <x:c r="B3231" s="1">
        <x:v>43313.7063832523</x:v>
      </x:c>
      <x:c r="C3231" s="6">
        <x:v>57.6178065966667</x:v>
      </x:c>
      <x:c r="D3231" s="14" t="s">
        <x:v>77</x:v>
      </x:c>
      <x:c r="E3231" s="15">
        <x:v>43278.4141631134</x:v>
      </x:c>
      <x:c r="F3231" t="s">
        <x:v>82</x:v>
      </x:c>
      <x:c r="G3231" s="6">
        <x:v>166.905959940527</x:v>
      </x:c>
      <x:c r="H3231" t="s">
        <x:v>83</x:v>
      </x:c>
      <x:c r="I3231" s="6">
        <x:v>27.1110123750177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22.933</x:v>
      </x:c>
      <x:c r="R3231" s="8">
        <x:v>122501.082061599</x:v>
      </x:c>
      <x:c r="S3231" s="12">
        <x:v>383771.340404846</x:v>
      </x:c>
      <x:c r="T3231" s="12">
        <x:v>28.35</x:v>
      </x:c>
      <x:c r="U3231" s="12">
        <x:v>51.6</x:v>
      </x:c>
      <x:c r="V3231" s="12">
        <x:f>NA()</x:f>
      </x:c>
    </x:row>
    <x:row r="3232">
      <x:c r="A3232">
        <x:v>2050121</x:v>
      </x:c>
      <x:c r="B3232" s="1">
        <x:v>43313.7063949421</x:v>
      </x:c>
      <x:c r="C3232" s="6">
        <x:v>57.63460319</x:v>
      </x:c>
      <x:c r="D3232" s="14" t="s">
        <x:v>77</x:v>
      </x:c>
      <x:c r="E3232" s="15">
        <x:v>43278.4141631134</x:v>
      </x:c>
      <x:c r="F3232" t="s">
        <x:v>82</x:v>
      </x:c>
      <x:c r="G3232" s="6">
        <x:v>166.889777475043</x:v>
      </x:c>
      <x:c r="H3232" t="s">
        <x:v>83</x:v>
      </x:c>
      <x:c r="I3232" s="6">
        <x:v>27.1171569900634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22.932</x:v>
      </x:c>
      <x:c r="R3232" s="8">
        <x:v>122494.838999242</x:v>
      </x:c>
      <x:c r="S3232" s="12">
        <x:v>383779.026188453</x:v>
      </x:c>
      <x:c r="T3232" s="12">
        <x:v>28.35</x:v>
      </x:c>
      <x:c r="U3232" s="12">
        <x:v>51.6</x:v>
      </x:c>
      <x:c r="V3232" s="12">
        <x:f>NA()</x:f>
      </x:c>
    </x:row>
    <x:row r="3233">
      <x:c r="A3233">
        <x:v>2050131</x:v>
      </x:c>
      <x:c r="B3233" s="1">
        <x:v>43313.7064066782</x:v>
      </x:c>
      <x:c r="C3233" s="6">
        <x:v>57.651507355</x:v>
      </x:c>
      <x:c r="D3233" s="14" t="s">
        <x:v>77</x:v>
      </x:c>
      <x:c r="E3233" s="15">
        <x:v>43278.4141631134</x:v>
      </x:c>
      <x:c r="F3233" t="s">
        <x:v>82</x:v>
      </x:c>
      <x:c r="G3233" s="6">
        <x:v>166.861199840989</x:v>
      </x:c>
      <x:c r="H3233" t="s">
        <x:v>83</x:v>
      </x:c>
      <x:c r="I3233" s="6">
        <x:v>27.1171569900634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22.934</x:v>
      </x:c>
      <x:c r="R3233" s="8">
        <x:v>122502.777540245</x:v>
      </x:c>
      <x:c r="S3233" s="12">
        <x:v>383758.36722139</x:v>
      </x:c>
      <x:c r="T3233" s="12">
        <x:v>28.35</x:v>
      </x:c>
      <x:c r="U3233" s="12">
        <x:v>51.6</x:v>
      </x:c>
      <x:c r="V3233" s="12">
        <x:f>NA()</x:f>
      </x:c>
    </x:row>
    <x:row r="3234">
      <x:c r="A3234">
        <x:v>2050139</x:v>
      </x:c>
      <x:c r="B3234" s="1">
        <x:v>43313.7064183681</x:v>
      </x:c>
      <x:c r="C3234" s="6">
        <x:v>57.668364695</x:v>
      </x:c>
      <x:c r="D3234" s="14" t="s">
        <x:v>77</x:v>
      </x:c>
      <x:c r="E3234" s="15">
        <x:v>43278.4141631134</x:v>
      </x:c>
      <x:c r="F3234" t="s">
        <x:v>82</x:v>
      </x:c>
      <x:c r="G3234" s="6">
        <x:v>166.891669278523</x:v>
      </x:c>
      <x:c r="H3234" t="s">
        <x:v>83</x:v>
      </x:c>
      <x:c r="I3234" s="6">
        <x:v>27.1110123750177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22.934</x:v>
      </x:c>
      <x:c r="R3234" s="8">
        <x:v>122509.680087897</x:v>
      </x:c>
      <x:c r="S3234" s="12">
        <x:v>383769.016065431</x:v>
      </x:c>
      <x:c r="T3234" s="12">
        <x:v>28.35</x:v>
      </x:c>
      <x:c r="U3234" s="12">
        <x:v>51.6</x:v>
      </x:c>
      <x:c r="V3234" s="12">
        <x:f>NA()</x:f>
      </x:c>
    </x:row>
    <x:row r="3235">
      <x:c r="A3235">
        <x:v>2050148</x:v>
      </x:c>
      <x:c r="B3235" s="1">
        <x:v>43313.7064294792</x:v>
      </x:c>
      <x:c r="C3235" s="6">
        <x:v>57.68436053</x:v>
      </x:c>
      <x:c r="D3235" s="14" t="s">
        <x:v>77</x:v>
      </x:c>
      <x:c r="E3235" s="15">
        <x:v>43278.4141631134</x:v>
      </x:c>
      <x:c r="F3235" t="s">
        <x:v>82</x:v>
      </x:c>
      <x:c r="G3235" s="6">
        <x:v>166.934545710304</x:v>
      </x:c>
      <x:c r="H3235" t="s">
        <x:v>83</x:v>
      </x:c>
      <x:c r="I3235" s="6">
        <x:v>27.1110123750177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22.931</x:v>
      </x:c>
      <x:c r="R3235" s="8">
        <x:v>122496.978382658</x:v>
      </x:c>
      <x:c r="S3235" s="12">
        <x:v>383764.901598699</x:v>
      </x:c>
      <x:c r="T3235" s="12">
        <x:v>28.35</x:v>
      </x:c>
      <x:c r="U3235" s="12">
        <x:v>51.6</x:v>
      </x:c>
      <x:c r="V3235" s="12">
        <x:f>NA()</x:f>
      </x:c>
    </x:row>
    <x:row r="3236">
      <x:c r="A3236">
        <x:v>2050154</x:v>
      </x:c>
      <x:c r="B3236" s="1">
        <x:v>43313.7064412037</x:v>
      </x:c>
      <x:c r="C3236" s="6">
        <x:v>57.70122943</x:v>
      </x:c>
      <x:c r="D3236" s="14" t="s">
        <x:v>77</x:v>
      </x:c>
      <x:c r="E3236" s="15">
        <x:v>43278.4141631134</x:v>
      </x:c>
      <x:c r="F3236" t="s">
        <x:v>82</x:v>
      </x:c>
      <x:c r="G3236" s="6">
        <x:v>166.948840818496</x:v>
      </x:c>
      <x:c r="H3236" t="s">
        <x:v>83</x:v>
      </x:c>
      <x:c r="I3236" s="6">
        <x:v>27.1110123750177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22.93</x:v>
      </x:c>
      <x:c r="R3236" s="8">
        <x:v>122498.185402943</x:v>
      </x:c>
      <x:c r="S3236" s="12">
        <x:v>383759.698668047</x:v>
      </x:c>
      <x:c r="T3236" s="12">
        <x:v>28.35</x:v>
      </x:c>
      <x:c r="U3236" s="12">
        <x:v>51.6</x:v>
      </x:c>
      <x:c r="V3236" s="12">
        <x:f>NA()</x:f>
      </x:c>
    </x:row>
    <x:row r="3237">
      <x:c r="A3237">
        <x:v>2050165</x:v>
      </x:c>
      <x:c r="B3237" s="1">
        <x:v>43313.7064528935</x:v>
      </x:c>
      <x:c r="C3237" s="6">
        <x:v>57.7180868133333</x:v>
      </x:c>
      <x:c r="D3237" s="14" t="s">
        <x:v>77</x:v>
      </x:c>
      <x:c r="E3237" s="15">
        <x:v>43278.4141631134</x:v>
      </x:c>
      <x:c r="F3237" t="s">
        <x:v>82</x:v>
      </x:c>
      <x:c r="G3237" s="6">
        <x:v>166.920252084384</x:v>
      </x:c>
      <x:c r="H3237" t="s">
        <x:v>83</x:v>
      </x:c>
      <x:c r="I3237" s="6">
        <x:v>27.1110123750177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22.932</x:v>
      </x:c>
      <x:c r="R3237" s="8">
        <x:v>122517.645052528</x:v>
      </x:c>
      <x:c r="S3237" s="12">
        <x:v>383773.897286511</x:v>
      </x:c>
      <x:c r="T3237" s="12">
        <x:v>28.35</x:v>
      </x:c>
      <x:c r="U3237" s="12">
        <x:v>51.6</x:v>
      </x:c>
      <x:c r="V3237" s="12">
        <x:f>NA()</x:f>
      </x:c>
    </x:row>
    <x:row r="3238">
      <x:c r="A3238">
        <x:v>2050172</x:v>
      </x:c>
      <x:c r="B3238" s="1">
        <x:v>43313.7064645833</x:v>
      </x:c>
      <x:c r="C3238" s="6">
        <x:v>57.7349317166667</x:v>
      </x:c>
      <x:c r="D3238" s="14" t="s">
        <x:v>77</x:v>
      </x:c>
      <x:c r="E3238" s="15">
        <x:v>43278.4141631134</x:v>
      </x:c>
      <x:c r="F3238" t="s">
        <x:v>82</x:v>
      </x:c>
      <x:c r="G3238" s="6">
        <x:v>166.875487917223</x:v>
      </x:c>
      <x:c r="H3238" t="s">
        <x:v>83</x:v>
      </x:c>
      <x:c r="I3238" s="6">
        <x:v>27.1171569900634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22.933</x:v>
      </x:c>
      <x:c r="R3238" s="8">
        <x:v>122500.877714005</x:v>
      </x:c>
      <x:c r="S3238" s="12">
        <x:v>383748.451974653</x:v>
      </x:c>
      <x:c r="T3238" s="12">
        <x:v>28.35</x:v>
      </x:c>
      <x:c r="U3238" s="12">
        <x:v>51.6</x:v>
      </x:c>
      <x:c r="V3238" s="12">
        <x:f>NA()</x:f>
      </x:c>
    </x:row>
    <x:row r="3239">
      <x:c r="A3239">
        <x:v>2050179</x:v>
      </x:c>
      <x:c r="B3239" s="1">
        <x:v>43313.7064757755</x:v>
      </x:c>
      <x:c r="C3239" s="6">
        <x:v>57.7510379016667</x:v>
      </x:c>
      <x:c r="D3239" s="14" t="s">
        <x:v>77</x:v>
      </x:c>
      <x:c r="E3239" s="15">
        <x:v>43278.4141631134</x:v>
      </x:c>
      <x:c r="F3239" t="s">
        <x:v>82</x:v>
      </x:c>
      <x:c r="G3239" s="6">
        <x:v>166.891669278523</x:v>
      </x:c>
      <x:c r="H3239" t="s">
        <x:v>83</x:v>
      </x:c>
      <x:c r="I3239" s="6">
        <x:v>27.1110123750177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22.934</x:v>
      </x:c>
      <x:c r="R3239" s="8">
        <x:v>122509.046073969</x:v>
      </x:c>
      <x:c r="S3239" s="12">
        <x:v>383762.203022836</x:v>
      </x:c>
      <x:c r="T3239" s="12">
        <x:v>28.35</x:v>
      </x:c>
      <x:c r="U3239" s="12">
        <x:v>51.6</x:v>
      </x:c>
      <x:c r="V3239" s="12">
        <x:f>NA()</x:f>
      </x:c>
    </x:row>
    <x:row r="3240">
      <x:c r="A3240">
        <x:v>2050191</x:v>
      </x:c>
      <x:c r="B3240" s="1">
        <x:v>43313.7064875</x:v>
      </x:c>
      <x:c r="C3240" s="6">
        <x:v>57.76788555</x:v>
      </x:c>
      <x:c r="D3240" s="14" t="s">
        <x:v>77</x:v>
      </x:c>
      <x:c r="E3240" s="15">
        <x:v>43278.4141631134</x:v>
      </x:c>
      <x:c r="F3240" t="s">
        <x:v>82</x:v>
      </x:c>
      <x:c r="G3240" s="6">
        <x:v>166.920252084384</x:v>
      </x:c>
      <x:c r="H3240" t="s">
        <x:v>83</x:v>
      </x:c>
      <x:c r="I3240" s="6">
        <x:v>27.1110123750177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22.932</x:v>
      </x:c>
      <x:c r="R3240" s="8">
        <x:v>122506.747610183</x:v>
      </x:c>
      <x:c r="S3240" s="12">
        <x:v>383762.97321188</x:v>
      </x:c>
      <x:c r="T3240" s="12">
        <x:v>28.35</x:v>
      </x:c>
      <x:c r="U3240" s="12">
        <x:v>51.6</x:v>
      </x:c>
      <x:c r="V3240" s="12">
        <x:f>NA()</x:f>
      </x:c>
    </x:row>
    <x:row r="3241">
      <x:c r="A3241">
        <x:v>2050198</x:v>
      </x:c>
      <x:c r="B3241" s="1">
        <x:v>43313.7064991898</x:v>
      </x:c>
      <x:c r="C3241" s="6">
        <x:v>57.784724035</x:v>
      </x:c>
      <x:c r="D3241" s="14" t="s">
        <x:v>77</x:v>
      </x:c>
      <x:c r="E3241" s="15">
        <x:v>43278.4141631134</x:v>
      </x:c>
      <x:c r="F3241" t="s">
        <x:v>82</x:v>
      </x:c>
      <x:c r="G3241" s="6">
        <x:v>166.891669278523</x:v>
      </x:c>
      <x:c r="H3241" t="s">
        <x:v>83</x:v>
      </x:c>
      <x:c r="I3241" s="6">
        <x:v>27.1110123750177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22.934</x:v>
      </x:c>
      <x:c r="R3241" s="8">
        <x:v>122506.313750454</x:v>
      </x:c>
      <x:c r="S3241" s="12">
        <x:v>383767.013087535</x:v>
      </x:c>
      <x:c r="T3241" s="12">
        <x:v>28.35</x:v>
      </x:c>
      <x:c r="U3241" s="12">
        <x:v>51.6</x:v>
      </x:c>
      <x:c r="V3241" s="12">
        <x:f>NA()</x:f>
      </x:c>
    </x:row>
    <x:row r="3242">
      <x:c r="A3242">
        <x:v>2050210</x:v>
      </x:c>
      <x:c r="B3242" s="1">
        <x:v>43313.7065108796</x:v>
      </x:c>
      <x:c r="C3242" s="6">
        <x:v>57.8015838283333</x:v>
      </x:c>
      <x:c r="D3242" s="14" t="s">
        <x:v>77</x:v>
      </x:c>
      <x:c r="E3242" s="15">
        <x:v>43278.4141631134</x:v>
      </x:c>
      <x:c r="F3242" t="s">
        <x:v>82</x:v>
      </x:c>
      <x:c r="G3242" s="6">
        <x:v>166.904068514659</x:v>
      </x:c>
      <x:c r="H3242" t="s">
        <x:v>83</x:v>
      </x:c>
      <x:c r="I3242" s="6">
        <x:v>27.1171569900634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22.931</x:v>
      </x:c>
      <x:c r="R3242" s="8">
        <x:v>122513.631295382</x:v>
      </x:c>
      <x:c r="S3242" s="12">
        <x:v>383762.188608401</x:v>
      </x:c>
      <x:c r="T3242" s="12">
        <x:v>28.35</x:v>
      </x:c>
      <x:c r="U3242" s="12">
        <x:v>51.6</x:v>
      </x:c>
      <x:c r="V3242" s="12">
        <x:f>NA()</x:f>
      </x:c>
    </x:row>
    <x:row r="3243">
      <x:c r="A3243">
        <x:v>2050218</x:v>
      </x:c>
      <x:c r="B3243" s="1">
        <x:v>43313.7065220718</x:v>
      </x:c>
      <x:c r="C3243" s="6">
        <x:v>57.8176660366667</x:v>
      </x:c>
      <x:c r="D3243" s="14" t="s">
        <x:v>77</x:v>
      </x:c>
      <x:c r="E3243" s="15">
        <x:v>43278.4141631134</x:v>
      </x:c>
      <x:c r="F3243" t="s">
        <x:v>82</x:v>
      </x:c>
      <x:c r="G3243" s="6">
        <x:v>166.889777475043</x:v>
      </x:c>
      <x:c r="H3243" t="s">
        <x:v>83</x:v>
      </x:c>
      <x:c r="I3243" s="6">
        <x:v>27.1171569900634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22.932</x:v>
      </x:c>
      <x:c r="R3243" s="8">
        <x:v>122500.023336719</x:v>
      </x:c>
      <x:c r="S3243" s="12">
        <x:v>383771.551255823</x:v>
      </x:c>
      <x:c r="T3243" s="12">
        <x:v>28.35</x:v>
      </x:c>
      <x:c r="U3243" s="12">
        <x:v>51.6</x:v>
      </x:c>
      <x:c r="V3243" s="12">
        <x:f>NA()</x:f>
      </x:c>
    </x:row>
    <x:row r="3244">
      <x:c r="A3244">
        <x:v>2050226</x:v>
      </x:c>
      <x:c r="B3244" s="1">
        <x:v>43313.7065337616</x:v>
      </x:c>
      <x:c r="C3244" s="6">
        <x:v>57.8345465833333</x:v>
      </x:c>
      <x:c r="D3244" s="14" t="s">
        <x:v>77</x:v>
      </x:c>
      <x:c r="E3244" s="15">
        <x:v>43278.4141631134</x:v>
      </x:c>
      <x:c r="F3244" t="s">
        <x:v>82</x:v>
      </x:c>
      <x:c r="G3244" s="6">
        <x:v>166.877380098162</x:v>
      </x:c>
      <x:c r="H3244" t="s">
        <x:v>83</x:v>
      </x:c>
      <x:c r="I3244" s="6">
        <x:v>27.1110123750177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22.935</x:v>
      </x:c>
      <x:c r="R3244" s="8">
        <x:v>122507.825597373</x:v>
      </x:c>
      <x:c r="S3244" s="12">
        <x:v>383756.153385911</x:v>
      </x:c>
      <x:c r="T3244" s="12">
        <x:v>28.35</x:v>
      </x:c>
      <x:c r="U3244" s="12">
        <x:v>51.6</x:v>
      </x:c>
      <x:c r="V3244" s="12">
        <x:f>NA()</x:f>
      </x:c>
    </x:row>
    <x:row r="3245">
      <x:c r="A3245">
        <x:v>2050239</x:v>
      </x:c>
      <x:c r="B3245" s="1">
        <x:v>43313.7065454861</x:v>
      </x:c>
      <x:c r="C3245" s="6">
        <x:v>57.8514075916667</x:v>
      </x:c>
      <x:c r="D3245" s="14" t="s">
        <x:v>77</x:v>
      </x:c>
      <x:c r="E3245" s="15">
        <x:v>43278.4141631134</x:v>
      </x:c>
      <x:c r="F3245" t="s">
        <x:v>82</x:v>
      </x:c>
      <x:c r="G3245" s="6">
        <x:v>166.950729706984</x:v>
      </x:c>
      <x:c r="H3245" t="s">
        <x:v>83</x:v>
      </x:c>
      <x:c r="I3245" s="6">
        <x:v>27.1048677712192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22.932</x:v>
      </x:c>
      <x:c r="R3245" s="8">
        <x:v>122505.825522614</x:v>
      </x:c>
      <x:c r="S3245" s="12">
        <x:v>383769.600578302</x:v>
      </x:c>
      <x:c r="T3245" s="12">
        <x:v>28.35</x:v>
      </x:c>
      <x:c r="U3245" s="12">
        <x:v>51.6</x:v>
      </x:c>
      <x:c r="V3245" s="12">
        <x:f>NA()</x:f>
      </x:c>
    </x:row>
    <x:row r="3246">
      <x:c r="A3246">
        <x:v>2050245</x:v>
      </x:c>
      <x:c r="B3246" s="1">
        <x:v>43313.7065572106</x:v>
      </x:c>
      <x:c r="C3246" s="6">
        <x:v>57.8682947533333</x:v>
      </x:c>
      <x:c r="D3246" s="14" t="s">
        <x:v>77</x:v>
      </x:c>
      <x:c r="E3246" s="15">
        <x:v>43278.4141631134</x:v>
      </x:c>
      <x:c r="F3246" t="s">
        <x:v>82</x:v>
      </x:c>
      <x:c r="G3246" s="6">
        <x:v>166.889777475043</x:v>
      </x:c>
      <x:c r="H3246" t="s">
        <x:v>83</x:v>
      </x:c>
      <x:c r="I3246" s="6">
        <x:v>27.1171569900634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22.932</x:v>
      </x:c>
      <x:c r="R3246" s="8">
        <x:v>122507.034615242</x:v>
      </x:c>
      <x:c r="S3246" s="12">
        <x:v>383778.874239158</x:v>
      </x:c>
      <x:c r="T3246" s="12">
        <x:v>28.35</x:v>
      </x:c>
      <x:c r="U3246" s="12">
        <x:v>51.6</x:v>
      </x:c>
      <x:c r="V3246" s="12">
        <x:f>NA()</x:f>
      </x:c>
    </x:row>
    <x:row r="3247">
      <x:c r="A3247">
        <x:v>2050253</x:v>
      </x:c>
      <x:c r="B3247" s="1">
        <x:v>43313.7065683681</x:v>
      </x:c>
      <x:c r="C3247" s="6">
        <x:v>57.8843217033333</x:v>
      </x:c>
      <x:c r="D3247" s="14" t="s">
        <x:v>77</x:v>
      </x:c>
      <x:c r="E3247" s="15">
        <x:v>43278.4141631134</x:v>
      </x:c>
      <x:c r="F3247" t="s">
        <x:v>82</x:v>
      </x:c>
      <x:c r="G3247" s="6">
        <x:v>166.83262813244</x:v>
      </x:c>
      <x:c r="H3247" t="s">
        <x:v>83</x:v>
      </x:c>
      <x:c r="I3247" s="6">
        <x:v>27.1171569900634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22.936</x:v>
      </x:c>
      <x:c r="R3247" s="8">
        <x:v>122497.269247238</x:v>
      </x:c>
      <x:c r="S3247" s="12">
        <x:v>383768.054676079</x:v>
      </x:c>
      <x:c r="T3247" s="12">
        <x:v>28.35</x:v>
      </x:c>
      <x:c r="U3247" s="12">
        <x:v>51.6</x:v>
      </x:c>
      <x:c r="V3247" s="12">
        <x:f>NA()</x:f>
      </x:c>
    </x:row>
    <x:row r="3248">
      <x:c r="A3248">
        <x:v>2050263</x:v>
      </x:c>
      <x:c r="B3248" s="1">
        <x:v>43313.7065800579</x:v>
      </x:c>
      <x:c r="C3248" s="6">
        <x:v>57.90119726</x:v>
      </x:c>
      <x:c r="D3248" s="14" t="s">
        <x:v>77</x:v>
      </x:c>
      <x:c r="E3248" s="15">
        <x:v>43278.4141631134</x:v>
      </x:c>
      <x:c r="F3248" t="s">
        <x:v>82</x:v>
      </x:c>
      <x:c r="G3248" s="6">
        <x:v>166.905959940527</x:v>
      </x:c>
      <x:c r="H3248" t="s">
        <x:v>83</x:v>
      </x:c>
      <x:c r="I3248" s="6">
        <x:v>27.1110123750177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22.933</x:v>
      </x:c>
      <x:c r="R3248" s="8">
        <x:v>122510.593165873</x:v>
      </x:c>
      <x:c r="S3248" s="12">
        <x:v>383773.610081759</x:v>
      </x:c>
      <x:c r="T3248" s="12">
        <x:v>28.35</x:v>
      </x:c>
      <x:c r="U3248" s="12">
        <x:v>51.6</x:v>
      </x:c>
      <x:c r="V3248" s="12">
        <x:f>NA()</x:f>
      </x:c>
    </x:row>
    <x:row r="3249">
      <x:c r="A3249">
        <x:v>2050274</x:v>
      </x:c>
      <x:c r="B3249" s="1">
        <x:v>43313.7065917824</x:v>
      </x:c>
      <x:c r="C3249" s="6">
        <x:v>57.91807378</x:v>
      </x:c>
      <x:c r="D3249" s="14" t="s">
        <x:v>77</x:v>
      </x:c>
      <x:c r="E3249" s="15">
        <x:v>43278.4141631134</x:v>
      </x:c>
      <x:c r="F3249" t="s">
        <x:v>82</x:v>
      </x:c>
      <x:c r="G3249" s="6">
        <x:v>166.877380098162</x:v>
      </x:c>
      <x:c r="H3249" t="s">
        <x:v>83</x:v>
      </x:c>
      <x:c r="I3249" s="6">
        <x:v>27.1110123750177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22.935</x:v>
      </x:c>
      <x:c r="R3249" s="8">
        <x:v>122508.586202364</x:v>
      </x:c>
      <x:c r="S3249" s="12">
        <x:v>383763.719034368</x:v>
      </x:c>
      <x:c r="T3249" s="12">
        <x:v>28.35</x:v>
      </x:c>
      <x:c r="U3249" s="12">
        <x:v>51.6</x:v>
      </x:c>
      <x:c r="V3249" s="12">
        <x:f>NA()</x:f>
      </x:c>
    </x:row>
    <x:row r="3250">
      <x:c r="A3250">
        <x:v>2050279</x:v>
      </x:c>
      <x:c r="B3250" s="1">
        <x:v>43313.7066034722</x:v>
      </x:c>
      <x:c r="C3250" s="6">
        <x:v>57.934917155</x:v>
      </x:c>
      <x:c r="D3250" s="14" t="s">
        <x:v>77</x:v>
      </x:c>
      <x:c r="E3250" s="15">
        <x:v>43278.4141631134</x:v>
      </x:c>
      <x:c r="F3250" t="s">
        <x:v>82</x:v>
      </x:c>
      <x:c r="G3250" s="6">
        <x:v>166.861199840989</x:v>
      </x:c>
      <x:c r="H3250" t="s">
        <x:v>83</x:v>
      </x:c>
      <x:c r="I3250" s="6">
        <x:v>27.1171569900634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22.934</x:v>
      </x:c>
      <x:c r="R3250" s="8">
        <x:v>122501.576396261</x:v>
      </x:c>
      <x:c r="S3250" s="12">
        <x:v>383780.289092051</x:v>
      </x:c>
      <x:c r="T3250" s="12">
        <x:v>28.35</x:v>
      </x:c>
      <x:c r="U3250" s="12">
        <x:v>51.6</x:v>
      </x:c>
      <x:c r="V3250" s="12">
        <x:f>NA()</x:f>
      </x:c>
    </x:row>
    <x:row r="3251">
      <x:c r="A3251">
        <x:v>2050288</x:v>
      </x:c>
      <x:c r="B3251" s="1">
        <x:v>43313.706615162</x:v>
      </x:c>
      <x:c r="C3251" s="6">
        <x:v>57.9517534133333</x:v>
      </x:c>
      <x:c r="D3251" s="14" t="s">
        <x:v>77</x:v>
      </x:c>
      <x:c r="E3251" s="15">
        <x:v>43278.4141631134</x:v>
      </x:c>
      <x:c r="F3251" t="s">
        <x:v>82</x:v>
      </x:c>
      <x:c r="G3251" s="6">
        <x:v>166.934545710304</x:v>
      </x:c>
      <x:c r="H3251" t="s">
        <x:v>83</x:v>
      </x:c>
      <x:c r="I3251" s="6">
        <x:v>27.1110123750177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22.931</x:v>
      </x:c>
      <x:c r="R3251" s="8">
        <x:v>122506.329585127</x:v>
      </x:c>
      <x:c r="S3251" s="12">
        <x:v>383780.625036596</x:v>
      </x:c>
      <x:c r="T3251" s="12">
        <x:v>28.35</x:v>
      </x:c>
      <x:c r="U3251" s="12">
        <x:v>51.6</x:v>
      </x:c>
      <x:c r="V3251" s="12">
        <x:f>NA()</x:f>
      </x:c>
    </x:row>
    <x:row r="3252">
      <x:c r="A3252">
        <x:v>2050301</x:v>
      </x:c>
      <x:c r="B3252" s="1">
        <x:v>43313.7066262731</x:v>
      </x:c>
      <x:c r="C3252" s="6">
        <x:v>57.9677349383333</x:v>
      </x:c>
      <x:c r="D3252" s="14" t="s">
        <x:v>77</x:v>
      </x:c>
      <x:c r="E3252" s="15">
        <x:v>43278.4141631134</x:v>
      </x:c>
      <x:c r="F3252" t="s">
        <x:v>82</x:v>
      </x:c>
      <x:c r="G3252" s="6">
        <x:v>166.893559678283</x:v>
      </x:c>
      <x:c r="H3252" t="s">
        <x:v>83</x:v>
      </x:c>
      <x:c r="I3252" s="6">
        <x:v>27.1048677712192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22.936</x:v>
      </x:c>
      <x:c r="R3252" s="8">
        <x:v>122498.027702906</x:v>
      </x:c>
      <x:c r="S3252" s="12">
        <x:v>383777.982963721</x:v>
      </x:c>
      <x:c r="T3252" s="12">
        <x:v>28.35</x:v>
      </x:c>
      <x:c r="U3252" s="12">
        <x:v>51.6</x:v>
      </x:c>
      <x:c r="V3252" s="12">
        <x:f>NA()</x:f>
      </x:c>
    </x:row>
    <x:row r="3253">
      <x:c r="A3253">
        <x:v>2050309</x:v>
      </x:c>
      <x:c r="B3253" s="1">
        <x:v>43313.706637963</x:v>
      </x:c>
      <x:c r="C3253" s="6">
        <x:v>57.9845909633333</x:v>
      </x:c>
      <x:c r="D3253" s="14" t="s">
        <x:v>77</x:v>
      </x:c>
      <x:c r="E3253" s="15">
        <x:v>43278.4141631134</x:v>
      </x:c>
      <x:c r="F3253" t="s">
        <x:v>82</x:v>
      </x:c>
      <x:c r="G3253" s="6">
        <x:v>166.920252084384</x:v>
      </x:c>
      <x:c r="H3253" t="s">
        <x:v>83</x:v>
      </x:c>
      <x:c r="I3253" s="6">
        <x:v>27.1110123750177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22.932</x:v>
      </x:c>
      <x:c r="R3253" s="8">
        <x:v>122499.334435338</x:v>
      </x:c>
      <x:c r="S3253" s="12">
        <x:v>383772.345439047</x:v>
      </x:c>
      <x:c r="T3253" s="12">
        <x:v>28.35</x:v>
      </x:c>
      <x:c r="U3253" s="12">
        <x:v>51.6</x:v>
      </x:c>
      <x:c r="V3253" s="12">
        <x:f>NA()</x:f>
      </x:c>
    </x:row>
    <x:row r="3254">
      <x:c r="A3254">
        <x:v>2050319</x:v>
      </x:c>
      <x:c r="B3254" s="1">
        <x:v>43313.7066496528</x:v>
      </x:c>
      <x:c r="C3254" s="6">
        <x:v>58.0014149233333</x:v>
      </x:c>
      <x:c r="D3254" s="14" t="s">
        <x:v>77</x:v>
      </x:c>
      <x:c r="E3254" s="15">
        <x:v>43278.4141631134</x:v>
      </x:c>
      <x:c r="F3254" t="s">
        <x:v>82</x:v>
      </x:c>
      <x:c r="G3254" s="6">
        <x:v>166.889777475043</x:v>
      </x:c>
      <x:c r="H3254" t="s">
        <x:v>83</x:v>
      </x:c>
      <x:c r="I3254" s="6">
        <x:v>27.1171569900634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22.932</x:v>
      </x:c>
      <x:c r="R3254" s="8">
        <x:v>122496.415538738</x:v>
      </x:c>
      <x:c r="S3254" s="12">
        <x:v>383765.004779369</x:v>
      </x:c>
      <x:c r="T3254" s="12">
        <x:v>28.35</x:v>
      </x:c>
      <x:c r="U3254" s="12">
        <x:v>51.6</x:v>
      </x:c>
      <x:c r="V3254" s="12">
        <x:f>NA()</x:f>
      </x:c>
    </x:row>
    <x:row r="3255">
      <x:c r="A3255">
        <x:v>2050324</x:v>
      </x:c>
      <x:c r="B3255" s="1">
        <x:v>43313.7066613426</x:v>
      </x:c>
      <x:c r="C3255" s="6">
        <x:v>58.0182377016667</x:v>
      </x:c>
      <x:c r="D3255" s="14" t="s">
        <x:v>77</x:v>
      </x:c>
      <x:c r="E3255" s="15">
        <x:v>43278.4141631134</x:v>
      </x:c>
      <x:c r="F3255" t="s">
        <x:v>82</x:v>
      </x:c>
      <x:c r="G3255" s="6">
        <x:v>166.905959940527</x:v>
      </x:c>
      <x:c r="H3255" t="s">
        <x:v>83</x:v>
      </x:c>
      <x:c r="I3255" s="6">
        <x:v>27.1110123750177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22.933</x:v>
      </x:c>
      <x:c r="R3255" s="8">
        <x:v>122500.29017194</x:v>
      </x:c>
      <x:c r="S3255" s="12">
        <x:v>383753.040409704</x:v>
      </x:c>
      <x:c r="T3255" s="12">
        <x:v>28.35</x:v>
      </x:c>
      <x:c r="U3255" s="12">
        <x:v>51.6</x:v>
      </x:c>
      <x:c r="V3255" s="12">
        <x:f>NA()</x:f>
      </x:c>
    </x:row>
    <x:row r="3256">
      <x:c r="A3256">
        <x:v>2050333</x:v>
      </x:c>
      <x:c r="B3256" s="1">
        <x:v>43313.7066730324</x:v>
      </x:c>
      <x:c r="C3256" s="6">
        <x:v>58.0350847383333</x:v>
      </x:c>
      <x:c r="D3256" s="14" t="s">
        <x:v>77</x:v>
      </x:c>
      <x:c r="E3256" s="15">
        <x:v>43278.4141631134</x:v>
      </x:c>
      <x:c r="F3256" t="s">
        <x:v>82</x:v>
      </x:c>
      <x:c r="G3256" s="6">
        <x:v>166.863092399234</x:v>
      </x:c>
      <x:c r="H3256" t="s">
        <x:v>83</x:v>
      </x:c>
      <x:c r="I3256" s="6">
        <x:v>27.1110123750177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22.936</x:v>
      </x:c>
      <x:c r="R3256" s="8">
        <x:v>122501.744930644</x:v>
      </x:c>
      <x:c r="S3256" s="12">
        <x:v>383772.446199831</x:v>
      </x:c>
      <x:c r="T3256" s="12">
        <x:v>28.35</x:v>
      </x:c>
      <x:c r="U3256" s="12">
        <x:v>51.6</x:v>
      </x:c>
      <x:c r="V3256" s="12">
        <x:f>NA()</x:f>
      </x:c>
    </x:row>
    <x:row r="3257">
      <x:c r="A3257">
        <x:v>2050344</x:v>
      </x:c>
      <x:c r="B3257" s="1">
        <x:v>43313.7066841435</x:v>
      </x:c>
      <x:c r="C3257" s="6">
        <x:v>58.0510522683333</x:v>
      </x:c>
      <x:c r="D3257" s="14" t="s">
        <x:v>77</x:v>
      </x:c>
      <x:c r="E3257" s="15">
        <x:v>43278.4141631134</x:v>
      </x:c>
      <x:c r="F3257" t="s">
        <x:v>82</x:v>
      </x:c>
      <x:c r="G3257" s="6">
        <x:v>166.863092399234</x:v>
      </x:c>
      <x:c r="H3257" t="s">
        <x:v>83</x:v>
      </x:c>
      <x:c r="I3257" s="6">
        <x:v>27.1110123750177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22.936</x:v>
      </x:c>
      <x:c r="R3257" s="8">
        <x:v>122508.318236822</x:v>
      </x:c>
      <x:c r="S3257" s="12">
        <x:v>383765.256723509</x:v>
      </x:c>
      <x:c r="T3257" s="12">
        <x:v>28.35</x:v>
      </x:c>
      <x:c r="U3257" s="12">
        <x:v>51.6</x:v>
      </x:c>
      <x:c r="V3257" s="12">
        <x:f>NA()</x:f>
      </x:c>
    </x:row>
    <x:row r="3258">
      <x:c r="A3258">
        <x:v>2050349</x:v>
      </x:c>
      <x:c r="B3258" s="1">
        <x:v>43313.7066958333</x:v>
      </x:c>
      <x:c r="C3258" s="6">
        <x:v>58.0678926666667</x:v>
      </x:c>
      <x:c r="D3258" s="14" t="s">
        <x:v>77</x:v>
      </x:c>
      <x:c r="E3258" s="15">
        <x:v>43278.4141631134</x:v>
      </x:c>
      <x:c r="F3258" t="s">
        <x:v>82</x:v>
      </x:c>
      <x:c r="G3258" s="6">
        <x:v>166.934545710304</x:v>
      </x:c>
      <x:c r="H3258" t="s">
        <x:v>83</x:v>
      </x:c>
      <x:c r="I3258" s="6">
        <x:v>27.1110123750177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22.931</x:v>
      </x:c>
      <x:c r="R3258" s="8">
        <x:v>122512.867630695</x:v>
      </x:c>
      <x:c r="S3258" s="12">
        <x:v>383758.260441322</x:v>
      </x:c>
      <x:c r="T3258" s="12">
        <x:v>28.35</x:v>
      </x:c>
      <x:c r="U3258" s="12">
        <x:v>51.6</x:v>
      </x:c>
      <x:c r="V3258" s="12">
        <x:f>NA()</x:f>
      </x:c>
    </x:row>
    <x:row r="3259">
      <x:c r="A3259">
        <x:v>2050365</x:v>
      </x:c>
      <x:c r="B3259" s="1">
        <x:v>43313.7067075231</x:v>
      </x:c>
      <x:c r="C3259" s="6">
        <x:v>58.0847496283333</x:v>
      </x:c>
      <x:c r="D3259" s="14" t="s">
        <x:v>77</x:v>
      </x:c>
      <x:c r="E3259" s="15">
        <x:v>43278.4141631134</x:v>
      </x:c>
      <x:c r="F3259" t="s">
        <x:v>82</x:v>
      </x:c>
      <x:c r="G3259" s="6">
        <x:v>166.877380098162</x:v>
      </x:c>
      <x:c r="H3259" t="s">
        <x:v>83</x:v>
      </x:c>
      <x:c r="I3259" s="6">
        <x:v>27.1110123750177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22.935</x:v>
      </x:c>
      <x:c r="R3259" s="8">
        <x:v>122518.456091491</x:v>
      </x:c>
      <x:c r="S3259" s="12">
        <x:v>383764.516712934</x:v>
      </x:c>
      <x:c r="T3259" s="12">
        <x:v>28.35</x:v>
      </x:c>
      <x:c r="U3259" s="12">
        <x:v>51.6</x:v>
      </x:c>
      <x:c r="V3259" s="12">
        <x:f>NA()</x:f>
      </x:c>
    </x:row>
    <x:row r="3260">
      <x:c r="A3260">
        <x:v>2050369</x:v>
      </x:c>
      <x:c r="B3260" s="1">
        <x:v>43313.706719213</x:v>
      </x:c>
      <x:c r="C3260" s="6">
        <x:v>58.101570085</x:v>
      </x:c>
      <x:c r="D3260" s="14" t="s">
        <x:v>77</x:v>
      </x:c>
      <x:c r="E3260" s="15">
        <x:v>43278.4141631134</x:v>
      </x:c>
      <x:c r="F3260" t="s">
        <x:v>82</x:v>
      </x:c>
      <x:c r="G3260" s="6">
        <x:v>166.877380098162</x:v>
      </x:c>
      <x:c r="H3260" t="s">
        <x:v>83</x:v>
      </x:c>
      <x:c r="I3260" s="6">
        <x:v>27.1110123750177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22.935</x:v>
      </x:c>
      <x:c r="R3260" s="8">
        <x:v>122517.013041718</x:v>
      </x:c>
      <x:c r="S3260" s="12">
        <x:v>383788.421152274</x:v>
      </x:c>
      <x:c r="T3260" s="12">
        <x:v>28.35</x:v>
      </x:c>
      <x:c r="U3260" s="12">
        <x:v>51.6</x:v>
      </x:c>
      <x:c r="V3260" s="12">
        <x:f>NA()</x:f>
      </x:c>
    </x:row>
    <x:row r="3261">
      <x:c r="A3261">
        <x:v>2050378</x:v>
      </x:c>
      <x:c r="B3261" s="1">
        <x:v>43313.7067309375</x:v>
      </x:c>
      <x:c r="C3261" s="6">
        <x:v>58.1184631366667</x:v>
      </x:c>
      <x:c r="D3261" s="14" t="s">
        <x:v>77</x:v>
      </x:c>
      <x:c r="E3261" s="15">
        <x:v>43278.4141631134</x:v>
      </x:c>
      <x:c r="F3261" t="s">
        <x:v>82</x:v>
      </x:c>
      <x:c r="G3261" s="6">
        <x:v>166.877380098162</x:v>
      </x:c>
      <x:c r="H3261" t="s">
        <x:v>83</x:v>
      </x:c>
      <x:c r="I3261" s="6">
        <x:v>27.1110123750177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22.935</x:v>
      </x:c>
      <x:c r="R3261" s="8">
        <x:v>122515.266685812</x:v>
      </x:c>
      <x:c r="S3261" s="12">
        <x:v>383776.005921318</x:v>
      </x:c>
      <x:c r="T3261" s="12">
        <x:v>28.35</x:v>
      </x:c>
      <x:c r="U3261" s="12">
        <x:v>51.6</x:v>
      </x:c>
      <x:c r="V3261" s="12">
        <x:f>NA()</x:f>
      </x:c>
    </x:row>
    <x:row r="3262">
      <x:c r="A3262">
        <x:v>2050387</x:v>
      </x:c>
      <x:c r="B3262" s="1">
        <x:v>43313.7067420949</x:v>
      </x:c>
      <x:c r="C3262" s="6">
        <x:v>58.1345135833333</x:v>
      </x:c>
      <x:c r="D3262" s="14" t="s">
        <x:v>77</x:v>
      </x:c>
      <x:c r="E3262" s="15">
        <x:v>43278.4141631134</x:v>
      </x:c>
      <x:c r="F3262" t="s">
        <x:v>82</x:v>
      </x:c>
      <x:c r="G3262" s="6">
        <x:v>166.891669278523</x:v>
      </x:c>
      <x:c r="H3262" t="s">
        <x:v>83</x:v>
      </x:c>
      <x:c r="I3262" s="6">
        <x:v>27.1110123750177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22.934</x:v>
      </x:c>
      <x:c r="R3262" s="8">
        <x:v>122513.066589715</x:v>
      </x:c>
      <x:c r="S3262" s="12">
        <x:v>383773.997222478</x:v>
      </x:c>
      <x:c r="T3262" s="12">
        <x:v>28.35</x:v>
      </x:c>
      <x:c r="U3262" s="12">
        <x:v>51.6</x:v>
      </x:c>
      <x:c r="V3262" s="12">
        <x:f>NA()</x:f>
      </x:c>
    </x:row>
    <x:row r="3263">
      <x:c r="A3263">
        <x:v>2050398</x:v>
      </x:c>
      <x:c r="B3263" s="1">
        <x:v>43313.7067537847</x:v>
      </x:c>
      <x:c r="C3263" s="6">
        <x:v>58.15134083</x:v>
      </x:c>
      <x:c r="D3263" s="14" t="s">
        <x:v>77</x:v>
      </x:c>
      <x:c r="E3263" s="15">
        <x:v>43278.4141631134</x:v>
      </x:c>
      <x:c r="F3263" t="s">
        <x:v>82</x:v>
      </x:c>
      <x:c r="G3263" s="6">
        <x:v>166.875487917223</x:v>
      </x:c>
      <x:c r="H3263" t="s">
        <x:v>83</x:v>
      </x:c>
      <x:c r="I3263" s="6">
        <x:v>27.1171569900634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22.933</x:v>
      </x:c>
      <x:c r="R3263" s="8">
        <x:v>122521.058785085</x:v>
      </x:c>
      <x:c r="S3263" s="12">
        <x:v>383770.803770571</x:v>
      </x:c>
      <x:c r="T3263" s="12">
        <x:v>28.35</x:v>
      </x:c>
      <x:c r="U3263" s="12">
        <x:v>51.6</x:v>
      </x:c>
      <x:c r="V3263" s="12">
        <x:f>NA()</x:f>
      </x:c>
    </x:row>
    <x:row r="3264">
      <x:c r="A3264">
        <x:v>2050403</x:v>
      </x:c>
      <x:c r="B3264" s="1">
        <x:v>43313.7067655093</x:v>
      </x:c>
      <x:c r="C3264" s="6">
        <x:v>58.1682489466667</x:v>
      </x:c>
      <x:c r="D3264" s="14" t="s">
        <x:v>77</x:v>
      </x:c>
      <x:c r="E3264" s="15">
        <x:v>43278.4141631134</x:v>
      </x:c>
      <x:c r="F3264" t="s">
        <x:v>82</x:v>
      </x:c>
      <x:c r="G3264" s="6">
        <x:v>166.905959940527</x:v>
      </x:c>
      <x:c r="H3264" t="s">
        <x:v>83</x:v>
      </x:c>
      <x:c r="I3264" s="6">
        <x:v>27.1110123750177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22.933</x:v>
      </x:c>
      <x:c r="R3264" s="8">
        <x:v>122519.248733554</x:v>
      </x:c>
      <x:c r="S3264" s="12">
        <x:v>383768.857580476</x:v>
      </x:c>
      <x:c r="T3264" s="12">
        <x:v>28.35</x:v>
      </x:c>
      <x:c r="U3264" s="12">
        <x:v>51.6</x:v>
      </x:c>
      <x:c r="V3264" s="12">
        <x:f>NA()</x:f>
      </x:c>
    </x:row>
    <x:row r="3265">
      <x:c r="A3265">
        <x:v>2050413</x:v>
      </x:c>
      <x:c r="B3265" s="1">
        <x:v>43313.7067767014</x:v>
      </x:c>
      <x:c r="C3265" s="6">
        <x:v>58.184354055</x:v>
      </x:c>
      <x:c r="D3265" s="14" t="s">
        <x:v>77</x:v>
      </x:c>
      <x:c r="E3265" s="15">
        <x:v>43278.4141631134</x:v>
      </x:c>
      <x:c r="F3265" t="s">
        <x:v>82</x:v>
      </x:c>
      <x:c r="G3265" s="6">
        <x:v>166.820238188955</x:v>
      </x:c>
      <x:c r="H3265" t="s">
        <x:v>83</x:v>
      </x:c>
      <x:c r="I3265" s="6">
        <x:v>27.1110123750177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22.939</x:v>
      </x:c>
      <x:c r="R3265" s="8">
        <x:v>122514.388955227</x:v>
      </x:c>
      <x:c r="S3265" s="12">
        <x:v>383772.55081271</x:v>
      </x:c>
      <x:c r="T3265" s="12">
        <x:v>28.35</x:v>
      </x:c>
      <x:c r="U3265" s="12">
        <x:v>51.6</x:v>
      </x:c>
      <x:c r="V3265" s="12">
        <x:f>NA()</x:f>
      </x:c>
    </x:row>
    <x:row r="3266">
      <x:c r="A3266">
        <x:v>2050423</x:v>
      </x:c>
      <x:c r="B3266" s="1">
        <x:v>43313.7067883912</x:v>
      </x:c>
      <x:c r="C3266" s="6">
        <x:v>58.2011858316667</x:v>
      </x:c>
      <x:c r="D3266" s="14" t="s">
        <x:v>77</x:v>
      </x:c>
      <x:c r="E3266" s="15">
        <x:v>43278.4141631134</x:v>
      </x:c>
      <x:c r="F3266" t="s">
        <x:v>82</x:v>
      </x:c>
      <x:c r="G3266" s="6">
        <x:v>166.834521444841</x:v>
      </x:c>
      <x:c r="H3266" t="s">
        <x:v>83</x:v>
      </x:c>
      <x:c r="I3266" s="6">
        <x:v>27.1110123750177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22.938</x:v>
      </x:c>
      <x:c r="R3266" s="8">
        <x:v>122519.658541942</x:v>
      </x:c>
      <x:c r="S3266" s="12">
        <x:v>383771.89656391</x:v>
      </x:c>
      <x:c r="T3266" s="12">
        <x:v>28.35</x:v>
      </x:c>
      <x:c r="U3266" s="12">
        <x:v>51.6</x:v>
      </x:c>
      <x:c r="V3266" s="12">
        <x:f>NA()</x:f>
      </x:c>
    </x:row>
    <x:row r="3267">
      <x:c r="A3267">
        <x:v>2050430</x:v>
      </x:c>
      <x:c r="B3267" s="1">
        <x:v>43313.7068001157</x:v>
      </x:c>
      <x:c r="C3267" s="6">
        <x:v>58.2180722833333</x:v>
      </x:c>
      <x:c r="D3267" s="14" t="s">
        <x:v>77</x:v>
      </x:c>
      <x:c r="E3267" s="15">
        <x:v>43278.4141631134</x:v>
      </x:c>
      <x:c r="F3267" t="s">
        <x:v>82</x:v>
      </x:c>
      <x:c r="G3267" s="6">
        <x:v>166.879270875359</x:v>
      </x:c>
      <x:c r="H3267" t="s">
        <x:v>83</x:v>
      </x:c>
      <x:c r="I3267" s="6">
        <x:v>27.1048677712192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22.937</x:v>
      </x:c>
      <x:c r="R3267" s="8">
        <x:v>122512.725487302</x:v>
      </x:c>
      <x:c r="S3267" s="12">
        <x:v>383777.370131676</x:v>
      </x:c>
      <x:c r="T3267" s="12">
        <x:v>28.35</x:v>
      </x:c>
      <x:c r="U3267" s="12">
        <x:v>51.6</x:v>
      </x:c>
      <x:c r="V3267" s="12">
        <x:f>NA()</x:f>
      </x:c>
    </x:row>
    <x:row r="3268">
      <x:c r="A3268">
        <x:v>2050446</x:v>
      </x:c>
      <x:c r="B3268" s="1">
        <x:v>43313.7068118403</x:v>
      </x:c>
      <x:c r="C3268" s="6">
        <x:v>58.2349385516667</x:v>
      </x:c>
      <x:c r="D3268" s="14" t="s">
        <x:v>77</x:v>
      </x:c>
      <x:c r="E3268" s="15">
        <x:v>43278.4141631134</x:v>
      </x:c>
      <x:c r="F3268" t="s">
        <x:v>82</x:v>
      </x:c>
      <x:c r="G3268" s="6">
        <x:v>166.850697713143</x:v>
      </x:c>
      <x:c r="H3268" t="s">
        <x:v>83</x:v>
      </x:c>
      <x:c r="I3268" s="6">
        <x:v>27.1048677712192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22.939</x:v>
      </x:c>
      <x:c r="R3268" s="8">
        <x:v>122526.801340845</x:v>
      </x:c>
      <x:c r="S3268" s="12">
        <x:v>383783.586791749</x:v>
      </x:c>
      <x:c r="T3268" s="12">
        <x:v>28.35</x:v>
      </x:c>
      <x:c r="U3268" s="12">
        <x:v>51.6</x:v>
      </x:c>
      <x:c r="V3268" s="12">
        <x:f>NA()</x:f>
      </x:c>
    </x:row>
    <x:row r="3269">
      <x:c r="A3269">
        <x:v>2050452</x:v>
      </x:c>
      <x:c r="B3269" s="1">
        <x:v>43313.7068229977</x:v>
      </x:c>
      <x:c r="C3269" s="6">
        <x:v>58.25099156</x:v>
      </x:c>
      <x:c r="D3269" s="14" t="s">
        <x:v>77</x:v>
      </x:c>
      <x:c r="E3269" s="15">
        <x:v>43278.4141631134</x:v>
      </x:c>
      <x:c r="F3269" t="s">
        <x:v>82</x:v>
      </x:c>
      <x:c r="G3269" s="6">
        <x:v>166.861199840989</x:v>
      </x:c>
      <x:c r="H3269" t="s">
        <x:v>83</x:v>
      </x:c>
      <x:c r="I3269" s="6">
        <x:v>27.1171569900634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22.934</x:v>
      </x:c>
      <x:c r="R3269" s="8">
        <x:v>122502.131643089</x:v>
      </x:c>
      <x:c r="S3269" s="12">
        <x:v>383773.528442907</x:v>
      </x:c>
      <x:c r="T3269" s="12">
        <x:v>28.35</x:v>
      </x:c>
      <x:c r="U3269" s="12">
        <x:v>51.6</x:v>
      </x:c>
      <x:c r="V3269" s="12">
        <x:f>NA()</x:f>
      </x:c>
    </x:row>
    <x:row r="3270">
      <x:c r="A3270">
        <x:v>2050463</x:v>
      </x:c>
      <x:c r="B3270" s="1">
        <x:v>43313.7068347222</x:v>
      </x:c>
      <x:c r="C3270" s="6">
        <x:v>58.267913995</x:v>
      </x:c>
      <x:c r="D3270" s="14" t="s">
        <x:v>77</x:v>
      </x:c>
      <x:c r="E3270" s="15">
        <x:v>43278.4141631134</x:v>
      </x:c>
      <x:c r="F3270" t="s">
        <x:v>82</x:v>
      </x:c>
      <x:c r="G3270" s="6">
        <x:v>166.904068514659</x:v>
      </x:c>
      <x:c r="H3270" t="s">
        <x:v>83</x:v>
      </x:c>
      <x:c r="I3270" s="6">
        <x:v>27.1171569900634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22.931</x:v>
      </x:c>
      <x:c r="R3270" s="8">
        <x:v>122518.634282976</x:v>
      </x:c>
      <x:c r="S3270" s="12">
        <x:v>383777.579129602</x:v>
      </x:c>
      <x:c r="T3270" s="12">
        <x:v>28.35</x:v>
      </x:c>
      <x:c r="U3270" s="12">
        <x:v>51.6</x:v>
      </x:c>
      <x:c r="V3270" s="12">
        <x:f>NA()</x:f>
      </x:c>
    </x:row>
    <x:row r="3271">
      <x:c r="A3271">
        <x:v>2050466</x:v>
      </x:c>
      <x:c r="B3271" s="1">
        <x:v>43313.706846412</x:v>
      </x:c>
      <x:c r="C3271" s="6">
        <x:v>58.28474572</x:v>
      </x:c>
      <x:c r="D3271" s="14" t="s">
        <x:v>77</x:v>
      </x:c>
      <x:c r="E3271" s="15">
        <x:v>43278.4141631134</x:v>
      </x:c>
      <x:c r="F3271" t="s">
        <x:v>82</x:v>
      </x:c>
      <x:c r="G3271" s="6">
        <x:v>166.877380098162</x:v>
      </x:c>
      <x:c r="H3271" t="s">
        <x:v>83</x:v>
      </x:c>
      <x:c r="I3271" s="6">
        <x:v>27.1110123750177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22.935</x:v>
      </x:c>
      <x:c r="R3271" s="8">
        <x:v>122505.884798279</x:v>
      </x:c>
      <x:c r="S3271" s="12">
        <x:v>383767.696335253</x:v>
      </x:c>
      <x:c r="T3271" s="12">
        <x:v>28.35</x:v>
      </x:c>
      <x:c r="U3271" s="12">
        <x:v>51.6</x:v>
      </x:c>
      <x:c r="V3271" s="12">
        <x:f>NA()</x:f>
      </x:c>
    </x:row>
    <x:row r="3272">
      <x:c r="A3272">
        <x:v>2050479</x:v>
      </x:c>
      <x:c r="B3272" s="1">
        <x:v>43313.7068581018</x:v>
      </x:c>
      <x:c r="C3272" s="6">
        <x:v>58.3015632683333</x:v>
      </x:c>
      <x:c r="D3272" s="14" t="s">
        <x:v>77</x:v>
      </x:c>
      <x:c r="E3272" s="15">
        <x:v>43278.4141631134</x:v>
      </x:c>
      <x:c r="F3272" t="s">
        <x:v>82</x:v>
      </x:c>
      <x:c r="G3272" s="6">
        <x:v>166.863092399234</x:v>
      </x:c>
      <x:c r="H3272" t="s">
        <x:v>83</x:v>
      </x:c>
      <x:c r="I3272" s="6">
        <x:v>27.1110123750177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22.936</x:v>
      </x:c>
      <x:c r="R3272" s="8">
        <x:v>122515.357998511</x:v>
      </x:c>
      <x:c r="S3272" s="12">
        <x:v>383770.266680562</x:v>
      </x:c>
      <x:c r="T3272" s="12">
        <x:v>28.35</x:v>
      </x:c>
      <x:c r="U3272" s="12">
        <x:v>51.6</x:v>
      </x:c>
      <x:c r="V3272" s="12">
        <x:f>NA()</x:f>
      </x:c>
    </x:row>
    <x:row r="3273">
      <x:c r="A3273">
        <x:v>2050490</x:v>
      </x:c>
      <x:c r="B3273" s="1">
        <x:v>43313.7068697917</x:v>
      </x:c>
      <x:c r="C3273" s="6">
        <x:v>58.3184313133333</x:v>
      </x:c>
      <x:c r="D3273" s="14" t="s">
        <x:v>77</x:v>
      </x:c>
      <x:c r="E3273" s="15">
        <x:v>43278.4141631134</x:v>
      </x:c>
      <x:c r="F3273" t="s">
        <x:v>82</x:v>
      </x:c>
      <x:c r="G3273" s="6">
        <x:v>166.934545710304</x:v>
      </x:c>
      <x:c r="H3273" t="s">
        <x:v>83</x:v>
      </x:c>
      <x:c r="I3273" s="6">
        <x:v>27.1110123750177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22.931</x:v>
      </x:c>
      <x:c r="R3273" s="8">
        <x:v>122501.658195082</x:v>
      </x:c>
      <x:c r="S3273" s="12">
        <x:v>383779.383623255</x:v>
      </x:c>
      <x:c r="T3273" s="12">
        <x:v>28.35</x:v>
      </x:c>
      <x:c r="U3273" s="12">
        <x:v>51.6</x:v>
      </x:c>
      <x:c r="V3273" s="12">
        <x:f>NA()</x:f>
      </x:c>
    </x:row>
    <x:row r="3274">
      <x:c r="A3274">
        <x:v>2050492</x:v>
      </x:c>
      <x:c r="B3274" s="1">
        <x:v>43313.7068809028</x:v>
      </x:c>
      <x:c r="C3274" s="6">
        <x:v>58.33441608</x:v>
      </x:c>
      <x:c r="D3274" s="14" t="s">
        <x:v>77</x:v>
      </x:c>
      <x:c r="E3274" s="15">
        <x:v>43278.4141631134</x:v>
      </x:c>
      <x:c r="F3274" t="s">
        <x:v>82</x:v>
      </x:c>
      <x:c r="G3274" s="6">
        <x:v>166.905959940527</x:v>
      </x:c>
      <x:c r="H3274" t="s">
        <x:v>83</x:v>
      </x:c>
      <x:c r="I3274" s="6">
        <x:v>27.1110123750177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22.933</x:v>
      </x:c>
      <x:c r="R3274" s="8">
        <x:v>122510.210206771</x:v>
      </x:c>
      <x:c r="S3274" s="12">
        <x:v>383768.83461763</x:v>
      </x:c>
      <x:c r="T3274" s="12">
        <x:v>28.35</x:v>
      </x:c>
      <x:c r="U3274" s="12">
        <x:v>51.6</x:v>
      </x:c>
      <x:c r="V3274" s="12">
        <x:f>NA()</x:f>
      </x:c>
    </x:row>
    <x:row r="3275">
      <x:c r="A3275">
        <x:v>2050506</x:v>
      </x:c>
      <x:c r="B3275" s="1">
        <x:v>43313.7068929051</x:v>
      </x:c>
      <x:c r="C3275" s="6">
        <x:v>58.3516949383333</x:v>
      </x:c>
      <x:c r="D3275" s="14" t="s">
        <x:v>77</x:v>
      </x:c>
      <x:c r="E3275" s="15">
        <x:v>43278.4141631134</x:v>
      </x:c>
      <x:c r="F3275" t="s">
        <x:v>82</x:v>
      </x:c>
      <x:c r="G3275" s="6">
        <x:v>166.787885826798</x:v>
      </x:c>
      <x:c r="H3275" t="s">
        <x:v>83</x:v>
      </x:c>
      <x:c r="I3275" s="6">
        <x:v>27.1233016163569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22.937</x:v>
      </x:c>
      <x:c r="R3275" s="8">
        <x:v>122500.790957735</x:v>
      </x:c>
      <x:c r="S3275" s="12">
        <x:v>383770.546787173</x:v>
      </x:c>
      <x:c r="T3275" s="12">
        <x:v>28.35</x:v>
      </x:c>
      <x:c r="U3275" s="12">
        <x:v>51.6</x:v>
      </x:c>
      <x:c r="V3275" s="12">
        <x:f>NA()</x:f>
      </x:c>
    </x:row>
    <x:row r="3276">
      <x:c r="A3276">
        <x:v>2050518</x:v>
      </x:c>
      <x:c r="B3276" s="1">
        <x:v>43313.7069040162</x:v>
      </x:c>
      <x:c r="C3276" s="6">
        <x:v>58.367689415</x:v>
      </x:c>
      <x:c r="D3276" s="14" t="s">
        <x:v>77</x:v>
      </x:c>
      <x:c r="E3276" s="15">
        <x:v>43278.4141631134</x:v>
      </x:c>
      <x:c r="F3276" t="s">
        <x:v>82</x:v>
      </x:c>
      <x:c r="G3276" s="6">
        <x:v>166.875487917223</x:v>
      </x:c>
      <x:c r="H3276" t="s">
        <x:v>83</x:v>
      </x:c>
      <x:c r="I3276" s="6">
        <x:v>27.1171569900634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22.933</x:v>
      </x:c>
      <x:c r="R3276" s="8">
        <x:v>122488.177184089</x:v>
      </x:c>
      <x:c r="S3276" s="12">
        <x:v>383745.714382773</x:v>
      </x:c>
      <x:c r="T3276" s="12">
        <x:v>28.35</x:v>
      </x:c>
      <x:c r="U3276" s="12">
        <x:v>51.6</x:v>
      </x:c>
      <x:c r="V3276" s="12">
        <x:f>NA()</x:f>
      </x:c>
    </x:row>
    <x:row r="3277">
      <x:c r="A3277">
        <x:v>2050522</x:v>
      </x:c>
      <x:c r="B3277" s="1">
        <x:v>43313.706915706</x:v>
      </x:c>
      <x:c r="C3277" s="6">
        <x:v>58.384494125</x:v>
      </x:c>
      <x:c r="D3277" s="14" t="s">
        <x:v>77</x:v>
      </x:c>
      <x:c r="E3277" s="15">
        <x:v>43278.4141631134</x:v>
      </x:c>
      <x:c r="F3277" t="s">
        <x:v>82</x:v>
      </x:c>
      <x:c r="G3277" s="6">
        <x:v>166.775502485146</x:v>
      </x:c>
      <x:c r="H3277" t="s">
        <x:v>83</x:v>
      </x:c>
      <x:c r="I3277" s="6">
        <x:v>27.1171569900634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22.94</x:v>
      </x:c>
      <x:c r="R3277" s="8">
        <x:v>122503.620761483</x:v>
      </x:c>
      <x:c r="S3277" s="12">
        <x:v>383759.78114835</x:v>
      </x:c>
      <x:c r="T3277" s="12">
        <x:v>28.35</x:v>
      </x:c>
      <x:c r="U3277" s="12">
        <x:v>51.6</x:v>
      </x:c>
      <x:c r="V3277" s="12">
        <x:f>NA()</x:f>
      </x:c>
    </x:row>
    <x:row r="3278">
      <x:c r="A3278">
        <x:v>2050534</x:v>
      </x:c>
      <x:c r="B3278" s="1">
        <x:v>43313.7069273958</x:v>
      </x:c>
      <x:c r="C3278" s="6">
        <x:v>58.4013463733333</x:v>
      </x:c>
      <x:c r="D3278" s="14" t="s">
        <x:v>77</x:v>
      </x:c>
      <x:c r="E3278" s="15">
        <x:v>43278.4141631134</x:v>
      </x:c>
      <x:c r="F3278" t="s">
        <x:v>82</x:v>
      </x:c>
      <x:c r="G3278" s="6">
        <x:v>166.863092399234</x:v>
      </x:c>
      <x:c r="H3278" t="s">
        <x:v>83</x:v>
      </x:c>
      <x:c r="I3278" s="6">
        <x:v>27.1110123750177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22.936</x:v>
      </x:c>
      <x:c r="R3278" s="8">
        <x:v>122506.181146429</x:v>
      </x:c>
      <x:c r="S3278" s="12">
        <x:v>383763.339271381</x:v>
      </x:c>
      <x:c r="T3278" s="12">
        <x:v>28.35</x:v>
      </x:c>
      <x:c r="U3278" s="12">
        <x:v>51.6</x:v>
      </x:c>
      <x:c r="V3278" s="12">
        <x:f>NA()</x:f>
      </x:c>
    </x:row>
    <x:row r="3279">
      <x:c r="A3279">
        <x:v>2050544</x:v>
      </x:c>
      <x:c r="B3279" s="1">
        <x:v>43313.7069390856</x:v>
      </x:c>
      <x:c r="C3279" s="6">
        <x:v>58.4181872683333</x:v>
      </x:c>
      <x:c r="D3279" s="14" t="s">
        <x:v>77</x:v>
      </x:c>
      <x:c r="E3279" s="15">
        <x:v>43278.4141631134</x:v>
      </x:c>
      <x:c r="F3279" t="s">
        <x:v>82</x:v>
      </x:c>
      <x:c r="G3279" s="6">
        <x:v>166.848806181531</x:v>
      </x:c>
      <x:c r="H3279" t="s">
        <x:v>83</x:v>
      </x:c>
      <x:c r="I3279" s="6">
        <x:v>27.1110123750177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22.937</x:v>
      </x:c>
      <x:c r="R3279" s="8">
        <x:v>122526.7448521</x:v>
      </x:c>
      <x:c r="S3279" s="12">
        <x:v>383754.264076599</x:v>
      </x:c>
      <x:c r="T3279" s="12">
        <x:v>28.35</x:v>
      </x:c>
      <x:c r="U3279" s="12">
        <x:v>51.6</x:v>
      </x:c>
      <x:c r="V3279" s="12">
        <x:f>NA()</x:f>
      </x:c>
    </x:row>
    <x:row r="3280">
      <x:c r="A3280">
        <x:v>2050554</x:v>
      </x:c>
      <x:c r="B3280" s="1">
        <x:v>43313.7069507755</x:v>
      </x:c>
      <x:c r="C3280" s="6">
        <x:v>58.4350405683333</x:v>
      </x:c>
      <x:c r="D3280" s="14" t="s">
        <x:v>77</x:v>
      </x:c>
      <x:c r="E3280" s="15">
        <x:v>43278.4141631134</x:v>
      </x:c>
      <x:c r="F3280" t="s">
        <x:v>82</x:v>
      </x:c>
      <x:c r="G3280" s="6">
        <x:v>166.877380098162</x:v>
      </x:c>
      <x:c r="H3280" t="s">
        <x:v>83</x:v>
      </x:c>
      <x:c r="I3280" s="6">
        <x:v>27.1110123750177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22.935</x:v>
      </x:c>
      <x:c r="R3280" s="8">
        <x:v>122504.595621966</x:v>
      </x:c>
      <x:c r="S3280" s="12">
        <x:v>383757.678926698</x:v>
      </x:c>
      <x:c r="T3280" s="12">
        <x:v>28.35</x:v>
      </x:c>
      <x:c r="U3280" s="12">
        <x:v>51.6</x:v>
      </x:c>
      <x:c r="V3280" s="12">
        <x:f>NA()</x:f>
      </x:c>
    </x:row>
    <x:row r="3281">
      <x:c r="A3281">
        <x:v>2050559</x:v>
      </x:c>
      <x:c r="B3281" s="1">
        <x:v>43313.7069618866</x:v>
      </x:c>
      <x:c r="C3281" s="6">
        <x:v>58.451028575</x:v>
      </x:c>
      <x:c r="D3281" s="14" t="s">
        <x:v>77</x:v>
      </x:c>
      <x:c r="E3281" s="15">
        <x:v>43278.4141631134</x:v>
      </x:c>
      <x:c r="F3281" t="s">
        <x:v>82</x:v>
      </x:c>
      <x:c r="G3281" s="6">
        <x:v>166.863092399234</x:v>
      </x:c>
      <x:c r="H3281" t="s">
        <x:v>83</x:v>
      </x:c>
      <x:c r="I3281" s="6">
        <x:v>27.1110123750177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22.936</x:v>
      </x:c>
      <x:c r="R3281" s="8">
        <x:v>122511.093572905</x:v>
      </x:c>
      <x:c r="S3281" s="12">
        <x:v>383754.445751846</x:v>
      </x:c>
      <x:c r="T3281" s="12">
        <x:v>28.35</x:v>
      </x:c>
      <x:c r="U3281" s="12">
        <x:v>51.6</x:v>
      </x:c>
      <x:c r="V3281" s="12">
        <x:f>NA()</x:f>
      </x:c>
    </x:row>
    <x:row r="3282">
      <x:c r="A3282">
        <x:v>2050564</x:v>
      </x:c>
      <x:c r="B3282" s="1">
        <x:v>43313.7069735764</x:v>
      </x:c>
      <x:c r="C3282" s="6">
        <x:v>58.4678403716667</x:v>
      </x:c>
      <x:c r="D3282" s="14" t="s">
        <x:v>77</x:v>
      </x:c>
      <x:c r="E3282" s="15">
        <x:v>43278.4141631134</x:v>
      </x:c>
      <x:c r="F3282" t="s">
        <x:v>82</x:v>
      </x:c>
      <x:c r="G3282" s="6">
        <x:v>166.804062347717</x:v>
      </x:c>
      <x:c r="H3282" t="s">
        <x:v>83</x:v>
      </x:c>
      <x:c r="I3282" s="6">
        <x:v>27.1171569900634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22.938</x:v>
      </x:c>
      <x:c r="R3282" s="8">
        <x:v>122516.21745074</x:v>
      </x:c>
      <x:c r="S3282" s="12">
        <x:v>383750.717494787</x:v>
      </x:c>
      <x:c r="T3282" s="12">
        <x:v>28.35</x:v>
      </x:c>
      <x:c r="U3282" s="12">
        <x:v>51.6</x:v>
      </x:c>
      <x:c r="V3282" s="12">
        <x:f>NA()</x:f>
      </x:c>
    </x:row>
    <x:row r="3283">
      <x:c r="A3283">
        <x:v>2050573</x:v>
      </x:c>
      <x:c r="B3283" s="1">
        <x:v>43313.7069852662</x:v>
      </x:c>
      <x:c r="C3283" s="6">
        <x:v>58.4846757983333</x:v>
      </x:c>
      <x:c r="D3283" s="14" t="s">
        <x:v>77</x:v>
      </x:c>
      <x:c r="E3283" s="15">
        <x:v>43278.4141631134</x:v>
      </x:c>
      <x:c r="F3283" t="s">
        <x:v>82</x:v>
      </x:c>
      <x:c r="G3283" s="6">
        <x:v>166.848806181531</x:v>
      </x:c>
      <x:c r="H3283" t="s">
        <x:v>83</x:v>
      </x:c>
      <x:c r="I3283" s="6">
        <x:v>27.1110123750177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22.937</x:v>
      </x:c>
      <x:c r="R3283" s="8">
        <x:v>122509.627567001</x:v>
      </x:c>
      <x:c r="S3283" s="12">
        <x:v>383755.640831101</x:v>
      </x:c>
      <x:c r="T3283" s="12">
        <x:v>28.35</x:v>
      </x:c>
      <x:c r="U3283" s="12">
        <x:v>51.6</x:v>
      </x:c>
      <x:c r="V3283" s="12">
        <x:f>NA()</x:f>
      </x:c>
    </x:row>
    <x:row r="3284">
      <x:c r="A3284">
        <x:v>2050586</x:v>
      </x:c>
      <x:c r="B3284" s="1">
        <x:v>43313.706996956</x:v>
      </x:c>
      <x:c r="C3284" s="6">
        <x:v>58.50149431</x:v>
      </x:c>
      <x:c r="D3284" s="14" t="s">
        <x:v>77</x:v>
      </x:c>
      <x:c r="E3284" s="15">
        <x:v>43278.4141631134</x:v>
      </x:c>
      <x:c r="F3284" t="s">
        <x:v>82</x:v>
      </x:c>
      <x:c r="G3284" s="6">
        <x:v>166.875487917223</x:v>
      </x:c>
      <x:c r="H3284" t="s">
        <x:v>83</x:v>
      </x:c>
      <x:c r="I3284" s="6">
        <x:v>27.1171569900634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22.933</x:v>
      </x:c>
      <x:c r="R3284" s="8">
        <x:v>122516.352222353</x:v>
      </x:c>
      <x:c r="S3284" s="12">
        <x:v>383752.875377928</x:v>
      </x:c>
      <x:c r="T3284" s="12">
        <x:v>28.35</x:v>
      </x:c>
      <x:c r="U3284" s="12">
        <x:v>51.6</x:v>
      </x:c>
      <x:c r="V3284" s="12">
        <x:f>NA()</x:f>
      </x:c>
    </x:row>
    <x:row r="3285">
      <x:c r="A3285">
        <x:v>2050591</x:v>
      </x:c>
      <x:c r="B3285" s="1">
        <x:v>43313.7070086458</x:v>
      </x:c>
      <x:c r="C3285" s="6">
        <x:v>58.5183270816667</x:v>
      </x:c>
      <x:c r="D3285" s="14" t="s">
        <x:v>77</x:v>
      </x:c>
      <x:c r="E3285" s="15">
        <x:v>43278.4141631134</x:v>
      </x:c>
      <x:c r="F3285" t="s">
        <x:v>82</x:v>
      </x:c>
      <x:c r="G3285" s="6">
        <x:v>166.83262813244</x:v>
      </x:c>
      <x:c r="H3285" t="s">
        <x:v>83</x:v>
      </x:c>
      <x:c r="I3285" s="6">
        <x:v>27.1171569900634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22.936</x:v>
      </x:c>
      <x:c r="R3285" s="8">
        <x:v>122508.176107947</x:v>
      </x:c>
      <x:c r="S3285" s="12">
        <x:v>383767.65491763</x:v>
      </x:c>
      <x:c r="T3285" s="12">
        <x:v>28.35</x:v>
      </x:c>
      <x:c r="U3285" s="12">
        <x:v>51.6</x:v>
      </x:c>
      <x:c r="V3285" s="12">
        <x:f>NA()</x:f>
      </x:c>
    </x:row>
    <x:row r="3286">
      <x:c r="A3286">
        <x:v>2050600</x:v>
      </x:c>
      <x:c r="B3286" s="1">
        <x:v>43313.7070197106</x:v>
      </x:c>
      <x:c r="C3286" s="6">
        <x:v>58.5343071533333</x:v>
      </x:c>
      <x:c r="D3286" s="14" t="s">
        <x:v>77</x:v>
      </x:c>
      <x:c r="E3286" s="15">
        <x:v>43278.4141631134</x:v>
      </x:c>
      <x:c r="F3286" t="s">
        <x:v>82</x:v>
      </x:c>
      <x:c r="G3286" s="6">
        <x:v>166.818344499705</x:v>
      </x:c>
      <x:c r="H3286" t="s">
        <x:v>83</x:v>
      </x:c>
      <x:c r="I3286" s="6">
        <x:v>27.1171569900634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22.937</x:v>
      </x:c>
      <x:c r="R3286" s="8">
        <x:v>122514.08971141</x:v>
      </x:c>
      <x:c r="S3286" s="12">
        <x:v>383759.186277209</x:v>
      </x:c>
      <x:c r="T3286" s="12">
        <x:v>28.35</x:v>
      </x:c>
      <x:c r="U3286" s="12">
        <x:v>51.6</x:v>
      </x:c>
      <x:c r="V3286" s="12">
        <x:f>NA()</x:f>
      </x:c>
    </x:row>
    <x:row r="3287">
      <x:c r="A3287">
        <x:v>2050609</x:v>
      </x:c>
      <x:c r="B3287" s="1">
        <x:v>43313.7070314005</x:v>
      </x:c>
      <x:c r="C3287" s="6">
        <x:v>58.551149565</x:v>
      </x:c>
      <x:c r="D3287" s="14" t="s">
        <x:v>77</x:v>
      </x:c>
      <x:c r="E3287" s="15">
        <x:v>43278.4141631134</x:v>
      </x:c>
      <x:c r="F3287" t="s">
        <x:v>82</x:v>
      </x:c>
      <x:c r="G3287" s="6">
        <x:v>166.863092399234</x:v>
      </x:c>
      <x:c r="H3287" t="s">
        <x:v>83</x:v>
      </x:c>
      <x:c r="I3287" s="6">
        <x:v>27.1110123750177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22.936</x:v>
      </x:c>
      <x:c r="R3287" s="8">
        <x:v>122515.803404539</x:v>
      </x:c>
      <x:c r="S3287" s="12">
        <x:v>383746.728067037</x:v>
      </x:c>
      <x:c r="T3287" s="12">
        <x:v>28.35</x:v>
      </x:c>
      <x:c r="U3287" s="12">
        <x:v>51.6</x:v>
      </x:c>
      <x:c r="V3287" s="12">
        <x:f>NA()</x:f>
      </x:c>
    </x:row>
    <x:row r="3288">
      <x:c r="A3288">
        <x:v>2050618</x:v>
      </x:c>
      <x:c r="B3288" s="1">
        <x:v>43313.7070431366</x:v>
      </x:c>
      <x:c r="C3288" s="6">
        <x:v>58.56802017</x:v>
      </x:c>
      <x:c r="D3288" s="14" t="s">
        <x:v>77</x:v>
      </x:c>
      <x:c r="E3288" s="15">
        <x:v>43278.4141631134</x:v>
      </x:c>
      <x:c r="F3288" t="s">
        <x:v>82</x:v>
      </x:c>
      <x:c r="G3288" s="6">
        <x:v>166.804062347717</x:v>
      </x:c>
      <x:c r="H3288" t="s">
        <x:v>83</x:v>
      </x:c>
      <x:c r="I3288" s="6">
        <x:v>27.1171569900634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22.938</x:v>
      </x:c>
      <x:c r="R3288" s="8">
        <x:v>122511.533610435</x:v>
      </x:c>
      <x:c r="S3288" s="12">
        <x:v>383753.542691142</x:v>
      </x:c>
      <x:c r="T3288" s="12">
        <x:v>28.35</x:v>
      </x:c>
      <x:c r="U3288" s="12">
        <x:v>51.6</x:v>
      </x:c>
      <x:c r="V3288" s="12">
        <x:f>NA()</x:f>
      </x:c>
    </x:row>
    <x:row r="3289">
      <x:c r="A3289">
        <x:v>2050628</x:v>
      </x:c>
      <x:c r="B3289" s="1">
        <x:v>43313.7070548264</x:v>
      </x:c>
      <x:c r="C3289" s="6">
        <x:v>58.584821955</x:v>
      </x:c>
      <x:c r="D3289" s="14" t="s">
        <x:v>77</x:v>
      </x:c>
      <x:c r="E3289" s="15">
        <x:v>43278.4141631134</x:v>
      </x:c>
      <x:c r="F3289" t="s">
        <x:v>82</x:v>
      </x:c>
      <x:c r="G3289" s="6">
        <x:v>166.861199840989</x:v>
      </x:c>
      <x:c r="H3289" t="s">
        <x:v>83</x:v>
      </x:c>
      <x:c r="I3289" s="6">
        <x:v>27.1171569900634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22.934</x:v>
      </x:c>
      <x:c r="R3289" s="8">
        <x:v>122511.803208926</x:v>
      </x:c>
      <x:c r="S3289" s="12">
        <x:v>383760.702262581</x:v>
      </x:c>
      <x:c r="T3289" s="12">
        <x:v>28.35</x:v>
      </x:c>
      <x:c r="U3289" s="12">
        <x:v>51.6</x:v>
      </x:c>
      <x:c r="V3289" s="12">
        <x:f>NA()</x:f>
      </x:c>
    </x:row>
    <x:row r="3290">
      <x:c r="A3290">
        <x:v>2050640</x:v>
      </x:c>
      <x:c r="B3290" s="1">
        <x:v>43313.7070665162</x:v>
      </x:c>
      <x:c r="C3290" s="6">
        <x:v>58.6016600366667</x:v>
      </x:c>
      <x:c r="D3290" s="14" t="s">
        <x:v>77</x:v>
      </x:c>
      <x:c r="E3290" s="15">
        <x:v>43278.4141631134</x:v>
      </x:c>
      <x:c r="F3290" t="s">
        <x:v>82</x:v>
      </x:c>
      <x:c r="G3290" s="6">
        <x:v>166.848806181531</x:v>
      </x:c>
      <x:c r="H3290" t="s">
        <x:v>83</x:v>
      </x:c>
      <x:c r="I3290" s="6">
        <x:v>27.1110123750177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22.937</x:v>
      </x:c>
      <x:c r="R3290" s="8">
        <x:v>122518.025091209</x:v>
      </x:c>
      <x:c r="S3290" s="12">
        <x:v>383761.495609576</x:v>
      </x:c>
      <x:c r="T3290" s="12">
        <x:v>28.35</x:v>
      </x:c>
      <x:c r="U3290" s="12">
        <x:v>51.6</x:v>
      </x:c>
      <x:c r="V3290" s="12">
        <x:f>NA()</x:f>
      </x:c>
    </x:row>
    <x:row r="3291">
      <x:c r="A3291">
        <x:v>2050645</x:v>
      </x:c>
      <x:c r="B3291" s="1">
        <x:v>43313.7070776273</x:v>
      </x:c>
      <x:c r="C3291" s="6">
        <x:v>58.617709805</x:v>
      </x:c>
      <x:c r="D3291" s="14" t="s">
        <x:v>77</x:v>
      </x:c>
      <x:c r="E3291" s="15">
        <x:v>43278.4141631134</x:v>
      </x:c>
      <x:c r="F3291" t="s">
        <x:v>82</x:v>
      </x:c>
      <x:c r="G3291" s="6">
        <x:v>166.861199840989</x:v>
      </x:c>
      <x:c r="H3291" t="s">
        <x:v>83</x:v>
      </x:c>
      <x:c r="I3291" s="6">
        <x:v>27.1171569900634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22.934</x:v>
      </x:c>
      <x:c r="R3291" s="8">
        <x:v>122519.871964535</x:v>
      </x:c>
      <x:c r="S3291" s="12">
        <x:v>383761.763204255</x:v>
      </x:c>
      <x:c r="T3291" s="12">
        <x:v>28.35</x:v>
      </x:c>
      <x:c r="U3291" s="12">
        <x:v>51.6</x:v>
      </x:c>
      <x:c r="V3291" s="12">
        <x:f>NA()</x:f>
      </x:c>
    </x:row>
    <x:row r="3292">
      <x:c r="A3292">
        <x:v>2050655</x:v>
      </x:c>
      <x:c r="B3292" s="1">
        <x:v>43313.7070894329</x:v>
      </x:c>
      <x:c r="C3292" s="6">
        <x:v>58.6346951366667</x:v>
      </x:c>
      <x:c r="D3292" s="14" t="s">
        <x:v>77</x:v>
      </x:c>
      <x:c r="E3292" s="15">
        <x:v>43278.4141631134</x:v>
      </x:c>
      <x:c r="F3292" t="s">
        <x:v>82</x:v>
      </x:c>
      <x:c r="G3292" s="6">
        <x:v>166.834521444841</x:v>
      </x:c>
      <x:c r="H3292" t="s">
        <x:v>83</x:v>
      </x:c>
      <x:c r="I3292" s="6">
        <x:v>27.1110123750177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22.938</x:v>
      </x:c>
      <x:c r="R3292" s="8">
        <x:v>122518.462280352</x:v>
      </x:c>
      <x:c r="S3292" s="12">
        <x:v>383774.423333709</x:v>
      </x:c>
      <x:c r="T3292" s="12">
        <x:v>28.35</x:v>
      </x:c>
      <x:c r="U3292" s="12">
        <x:v>51.6</x:v>
      </x:c>
      <x:c r="V3292" s="12">
        <x:f>NA()</x:f>
      </x:c>
    </x:row>
    <x:row r="3293">
      <x:c r="A3293">
        <x:v>2050670</x:v>
      </x:c>
      <x:c r="B3293" s="1">
        <x:v>43313.7071011574</x:v>
      </x:c>
      <x:c r="C3293" s="6">
        <x:v>58.6515634266667</x:v>
      </x:c>
      <x:c r="D3293" s="14" t="s">
        <x:v>77</x:v>
      </x:c>
      <x:c r="E3293" s="15">
        <x:v>43278.4141631134</x:v>
      </x:c>
      <x:c r="F3293" t="s">
        <x:v>82</x:v>
      </x:c>
      <x:c r="G3293" s="6">
        <x:v>166.877380098162</x:v>
      </x:c>
      <x:c r="H3293" t="s">
        <x:v>83</x:v>
      </x:c>
      <x:c r="I3293" s="6">
        <x:v>27.1110123750177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22.935</x:v>
      </x:c>
      <x:c r="R3293" s="8">
        <x:v>122525.465929302</x:v>
      </x:c>
      <x:c r="S3293" s="12">
        <x:v>383766.474345101</x:v>
      </x:c>
      <x:c r="T3293" s="12">
        <x:v>28.35</x:v>
      </x:c>
      <x:c r="U3293" s="12">
        <x:v>51.6</x:v>
      </x:c>
      <x:c r="V3293" s="12">
        <x:f>NA()</x:f>
      </x:c>
    </x:row>
    <x:row r="3294">
      <x:c r="A3294">
        <x:v>2050679</x:v>
      </x:c>
      <x:c r="B3294" s="1">
        <x:v>43313.7071123495</x:v>
      </x:c>
      <x:c r="C3294" s="6">
        <x:v>58.66766379</x:v>
      </x:c>
      <x:c r="D3294" s="14" t="s">
        <x:v>77</x:v>
      </x:c>
      <x:c r="E3294" s="15">
        <x:v>43278.4141631134</x:v>
      </x:c>
      <x:c r="F3294" t="s">
        <x:v>82</x:v>
      </x:c>
      <x:c r="G3294" s="6">
        <x:v>166.83262813244</x:v>
      </x:c>
      <x:c r="H3294" t="s">
        <x:v>83</x:v>
      </x:c>
      <x:c r="I3294" s="6">
        <x:v>27.1171569900634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22.936</x:v>
      </x:c>
      <x:c r="R3294" s="8">
        <x:v>122529.194610015</x:v>
      </x:c>
      <x:c r="S3294" s="12">
        <x:v>383764.38364802</x:v>
      </x:c>
      <x:c r="T3294" s="12">
        <x:v>28.35</x:v>
      </x:c>
      <x:c r="U3294" s="12">
        <x:v>51.6</x:v>
      </x:c>
      <x:c r="V3294" s="12">
        <x:f>NA()</x:f>
      </x:c>
    </x:row>
    <x:row r="3295">
      <x:c r="A3295">
        <x:v>2050688</x:v>
      </x:c>
      <x:c r="B3295" s="1">
        <x:v>43313.7071240393</x:v>
      </x:c>
      <x:c r="C3295" s="6">
        <x:v>58.6844856983333</x:v>
      </x:c>
      <x:c r="D3295" s="14" t="s">
        <x:v>77</x:v>
      </x:c>
      <x:c r="E3295" s="15">
        <x:v>43278.4141631134</x:v>
      </x:c>
      <x:c r="F3295" t="s">
        <x:v>82</x:v>
      </x:c>
      <x:c r="G3295" s="6">
        <x:v>166.761224774143</x:v>
      </x:c>
      <x:c r="H3295" t="s">
        <x:v>83</x:v>
      </x:c>
      <x:c r="I3295" s="6">
        <x:v>27.1171569900634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22.941</x:v>
      </x:c>
      <x:c r="R3295" s="8">
        <x:v>122528.824839524</x:v>
      </x:c>
      <x:c r="S3295" s="12">
        <x:v>383763.134792211</x:v>
      </x:c>
      <x:c r="T3295" s="12">
        <x:v>28.35</x:v>
      </x:c>
      <x:c r="U3295" s="12">
        <x:v>51.6</x:v>
      </x:c>
      <x:c r="V3295" s="12">
        <x:f>NA()</x:f>
      </x:c>
    </x:row>
    <x:row r="3296">
      <x:c r="A3296">
        <x:v>2050697</x:v>
      </x:c>
      <x:c r="B3296" s="1">
        <x:v>43313.7071357292</x:v>
      </x:c>
      <x:c r="C3296" s="6">
        <x:v>58.7013247383333</x:v>
      </x:c>
      <x:c r="D3296" s="14" t="s">
        <x:v>77</x:v>
      </x:c>
      <x:c r="E3296" s="15">
        <x:v>43278.4141631134</x:v>
      </x:c>
      <x:c r="F3296" t="s">
        <x:v>82</x:v>
      </x:c>
      <x:c r="G3296" s="6">
        <x:v>166.848806181531</x:v>
      </x:c>
      <x:c r="H3296" t="s">
        <x:v>83</x:v>
      </x:c>
      <x:c r="I3296" s="6">
        <x:v>27.1110123750177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22.937</x:v>
      </x:c>
      <x:c r="R3296" s="8">
        <x:v>122521.991252621</x:v>
      </x:c>
      <x:c r="S3296" s="12">
        <x:v>383745.175965079</x:v>
      </x:c>
      <x:c r="T3296" s="12">
        <x:v>28.35</x:v>
      </x:c>
      <x:c r="U3296" s="12">
        <x:v>51.6</x:v>
      </x:c>
      <x:c r="V3296" s="12">
        <x:f>NA()</x:f>
      </x:c>
    </x:row>
    <x:row r="3297">
      <x:c r="A3297">
        <x:v>2050699</x:v>
      </x:c>
      <x:c r="B3297" s="1">
        <x:v>43313.707147419</x:v>
      </x:c>
      <x:c r="C3297" s="6">
        <x:v>58.7181589133333</x:v>
      </x:c>
      <x:c r="D3297" s="14" t="s">
        <x:v>77</x:v>
      </x:c>
      <x:c r="E3297" s="15">
        <x:v>43278.4141631134</x:v>
      </x:c>
      <x:c r="F3297" t="s">
        <x:v>82</x:v>
      </x:c>
      <x:c r="G3297" s="6">
        <x:v>166.846913246131</x:v>
      </x:c>
      <x:c r="H3297" t="s">
        <x:v>83</x:v>
      </x:c>
      <x:c r="I3297" s="6">
        <x:v>27.1171569900634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22.935</x:v>
      </x:c>
      <x:c r="R3297" s="8">
        <x:v>122518.52797443</x:v>
      </x:c>
      <x:c r="S3297" s="12">
        <x:v>383741.911156566</x:v>
      </x:c>
      <x:c r="T3297" s="12">
        <x:v>28.35</x:v>
      </x:c>
      <x:c r="U3297" s="12">
        <x:v>51.6</x:v>
      </x:c>
      <x:c r="V3297" s="12">
        <x:f>NA()</x:f>
      </x:c>
    </x:row>
    <x:row r="3298">
      <x:c r="A3298">
        <x:v>2050714</x:v>
      </x:c>
      <x:c r="B3298" s="1">
        <x:v>43313.7071585995</x:v>
      </x:c>
      <x:c r="C3298" s="6">
        <x:v>58.7342972666667</x:v>
      </x:c>
      <x:c r="D3298" s="14" t="s">
        <x:v>77</x:v>
      </x:c>
      <x:c r="E3298" s="15">
        <x:v>43278.4141631134</x:v>
      </x:c>
      <x:c r="F3298" t="s">
        <x:v>82</x:v>
      </x:c>
      <x:c r="G3298" s="6">
        <x:v>166.846913246131</x:v>
      </x:c>
      <x:c r="H3298" t="s">
        <x:v>83</x:v>
      </x:c>
      <x:c r="I3298" s="6">
        <x:v>27.1171569900634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22.935</x:v>
      </x:c>
      <x:c r="R3298" s="8">
        <x:v>122506.345837156</x:v>
      </x:c>
      <x:c r="S3298" s="12">
        <x:v>383745.575983479</x:v>
      </x:c>
      <x:c r="T3298" s="12">
        <x:v>28.35</x:v>
      </x:c>
      <x:c r="U3298" s="12">
        <x:v>51.6</x:v>
      </x:c>
      <x:c r="V3298" s="12">
        <x:f>NA()</x:f>
      </x:c>
    </x:row>
    <x:row r="3299">
      <x:c r="A3299">
        <x:v>2050724</x:v>
      </x:c>
      <x:c r="B3299" s="1">
        <x:v>43313.7071702894</x:v>
      </x:c>
      <x:c r="C3299" s="6">
        <x:v>58.7511182383333</x:v>
      </x:c>
      <x:c r="D3299" s="14" t="s">
        <x:v>77</x:v>
      </x:c>
      <x:c r="E3299" s="15">
        <x:v>43278.4141631134</x:v>
      </x:c>
      <x:c r="F3299" t="s">
        <x:v>82</x:v>
      </x:c>
      <x:c r="G3299" s="6">
        <x:v>166.83262813244</x:v>
      </x:c>
      <x:c r="H3299" t="s">
        <x:v>83</x:v>
      </x:c>
      <x:c r="I3299" s="6">
        <x:v>27.1171569900634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22.936</x:v>
      </x:c>
      <x:c r="R3299" s="8">
        <x:v>122513.188547391</x:v>
      </x:c>
      <x:c r="S3299" s="12">
        <x:v>383756.092764311</x:v>
      </x:c>
      <x:c r="T3299" s="12">
        <x:v>28.35</x:v>
      </x:c>
      <x:c r="U3299" s="12">
        <x:v>51.6</x:v>
      </x:c>
      <x:c r="V3299" s="12">
        <x:f>NA()</x:f>
      </x:c>
    </x:row>
    <x:row r="3300">
      <x:c r="A3300">
        <x:v>2050729</x:v>
      </x:c>
      <x:c r="B3300" s="1">
        <x:v>43313.7071821412</x:v>
      </x:c>
      <x:c r="C3300" s="6">
        <x:v>58.7681924733333</x:v>
      </x:c>
      <x:c r="D3300" s="14" t="s">
        <x:v>77</x:v>
      </x:c>
      <x:c r="E3300" s="15">
        <x:v>43278.4141631134</x:v>
      </x:c>
      <x:c r="F3300" t="s">
        <x:v>82</x:v>
      </x:c>
      <x:c r="G3300" s="6">
        <x:v>166.818344499705</x:v>
      </x:c>
      <x:c r="H3300" t="s">
        <x:v>83</x:v>
      </x:c>
      <x:c r="I3300" s="6">
        <x:v>27.1171569900634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22.937</x:v>
      </x:c>
      <x:c r="R3300" s="8">
        <x:v>122522.825243747</x:v>
      </x:c>
      <x:c r="S3300" s="12">
        <x:v>383759.182456596</x:v>
      </x:c>
      <x:c r="T3300" s="12">
        <x:v>28.35</x:v>
      </x:c>
      <x:c r="U3300" s="12">
        <x:v>51.6</x:v>
      </x:c>
      <x:c r="V3300" s="12">
        <x:f>NA()</x:f>
      </x:c>
    </x:row>
    <x:row r="3301">
      <x:c r="A3301">
        <x:v>2050738</x:v>
      </x:c>
      <x:c r="B3301" s="1">
        <x:v>43313.707193831</x:v>
      </x:c>
      <x:c r="C3301" s="6">
        <x:v>58.7850279816667</x:v>
      </x:c>
      <x:c r="D3301" s="14" t="s">
        <x:v>77</x:v>
      </x:c>
      <x:c r="E3301" s="15">
        <x:v>43278.4141631134</x:v>
      </x:c>
      <x:c r="F3301" t="s">
        <x:v>82</x:v>
      </x:c>
      <x:c r="G3301" s="6">
        <x:v>166.789781676268</x:v>
      </x:c>
      <x:c r="H3301" t="s">
        <x:v>83</x:v>
      </x:c>
      <x:c r="I3301" s="6">
        <x:v>27.1171569900634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22.939</x:v>
      </x:c>
      <x:c r="R3301" s="8">
        <x:v>122521.710836253</x:v>
      </x:c>
      <x:c r="S3301" s="12">
        <x:v>383746.196133146</x:v>
      </x:c>
      <x:c r="T3301" s="12">
        <x:v>28.35</x:v>
      </x:c>
      <x:c r="U3301" s="12">
        <x:v>51.6</x:v>
      </x:c>
      <x:c r="V3301" s="12">
        <x:f>NA()</x:f>
      </x:c>
    </x:row>
    <x:row r="3302">
      <x:c r="A3302">
        <x:v>2050748</x:v>
      </x:c>
      <x:c r="B3302" s="1">
        <x:v>43313.7072049421</x:v>
      </x:c>
      <x:c r="C3302" s="6">
        <x:v>58.80100974</x:v>
      </x:c>
      <x:c r="D3302" s="14" t="s">
        <x:v>77</x:v>
      </x:c>
      <x:c r="E3302" s="15">
        <x:v>43278.4141631134</x:v>
      </x:c>
      <x:c r="F3302" t="s">
        <x:v>82</x:v>
      </x:c>
      <x:c r="G3302" s="6">
        <x:v>166.834521444841</x:v>
      </x:c>
      <x:c r="H3302" t="s">
        <x:v>83</x:v>
      </x:c>
      <x:c r="I3302" s="6">
        <x:v>27.1110123750177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22.938</x:v>
      </x:c>
      <x:c r="R3302" s="8">
        <x:v>122518.301457012</x:v>
      </x:c>
      <x:c r="S3302" s="12">
        <x:v>383744.925838138</x:v>
      </x:c>
      <x:c r="T3302" s="12">
        <x:v>28.35</x:v>
      </x:c>
      <x:c r="U3302" s="12">
        <x:v>51.6</x:v>
      </x:c>
      <x:c r="V3302" s="12">
        <x:f>NA()</x:f>
      </x:c>
    </x:row>
    <x:row r="3303">
      <x:c r="A3303">
        <x:v>2050757</x:v>
      </x:c>
      <x:c r="B3303" s="1">
        <x:v>43313.7072166319</x:v>
      </x:c>
      <x:c r="C3303" s="6">
        <x:v>58.8178352116667</x:v>
      </x:c>
      <x:c r="D3303" s="14" t="s">
        <x:v>77</x:v>
      </x:c>
      <x:c r="E3303" s="15">
        <x:v>43278.4141631134</x:v>
      </x:c>
      <x:c r="F3303" t="s">
        <x:v>82</x:v>
      </x:c>
      <x:c r="G3303" s="6">
        <x:v>166.834521444841</x:v>
      </x:c>
      <x:c r="H3303" t="s">
        <x:v>83</x:v>
      </x:c>
      <x:c r="I3303" s="6">
        <x:v>27.1110123750177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22.938</x:v>
      </x:c>
      <x:c r="R3303" s="8">
        <x:v>122524.285669395</x:v>
      </x:c>
      <x:c r="S3303" s="12">
        <x:v>383745.668340153</x:v>
      </x:c>
      <x:c r="T3303" s="12">
        <x:v>28.35</x:v>
      </x:c>
      <x:c r="U3303" s="12">
        <x:v>51.6</x:v>
      </x:c>
      <x:c r="V3303" s="12">
        <x:f>NA()</x:f>
      </x:c>
    </x:row>
    <x:row r="3304">
      <x:c r="A3304">
        <x:v>2050762</x:v>
      </x:c>
      <x:c r="B3304" s="1">
        <x:v>43313.7072282755</x:v>
      </x:c>
      <x:c r="C3304" s="6">
        <x:v>58.8346481733333</x:v>
      </x:c>
      <x:c r="D3304" s="14" t="s">
        <x:v>77</x:v>
      </x:c>
      <x:c r="E3304" s="15">
        <x:v>43278.4141631134</x:v>
      </x:c>
      <x:c r="F3304" t="s">
        <x:v>82</x:v>
      </x:c>
      <x:c r="G3304" s="6">
        <x:v>166.834521444841</x:v>
      </x:c>
      <x:c r="H3304" t="s">
        <x:v>83</x:v>
      </x:c>
      <x:c r="I3304" s="6">
        <x:v>27.1110123750177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22.938</x:v>
      </x:c>
      <x:c r="R3304" s="8">
        <x:v>122513.944543864</x:v>
      </x:c>
      <x:c r="S3304" s="12">
        <x:v>383750.366768807</x:v>
      </x:c>
      <x:c r="T3304" s="12">
        <x:v>28.35</x:v>
      </x:c>
      <x:c r="U3304" s="12">
        <x:v>51.6</x:v>
      </x:c>
      <x:c r="V3304" s="12">
        <x:f>NA()</x:f>
      </x:c>
    </x:row>
    <x:row r="3305">
      <x:c r="A3305">
        <x:v>2050772</x:v>
      </x:c>
      <x:c r="B3305" s="1">
        <x:v>43313.7072399653</x:v>
      </x:c>
      <x:c r="C3305" s="6">
        <x:v>58.8514575266667</x:v>
      </x:c>
      <x:c r="D3305" s="14" t="s">
        <x:v>77</x:v>
      </x:c>
      <x:c r="E3305" s="15">
        <x:v>43278.4141631134</x:v>
      </x:c>
      <x:c r="F3305" t="s">
        <x:v>82</x:v>
      </x:c>
      <x:c r="G3305" s="6">
        <x:v>166.848806181531</x:v>
      </x:c>
      <x:c r="H3305" t="s">
        <x:v>83</x:v>
      </x:c>
      <x:c r="I3305" s="6">
        <x:v>27.1110123750177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22.937</x:v>
      </x:c>
      <x:c r="R3305" s="8">
        <x:v>122516.580649786</x:v>
      </x:c>
      <x:c r="S3305" s="12">
        <x:v>383747.032136429</x:v>
      </x:c>
      <x:c r="T3305" s="12">
        <x:v>28.35</x:v>
      </x:c>
      <x:c r="U3305" s="12">
        <x:v>51.6</x:v>
      </x:c>
      <x:c r="V3305" s="12">
        <x:f>NA()</x:f>
      </x:c>
    </x:row>
    <x:row r="3306">
      <x:c r="A3306">
        <x:v>2050780</x:v>
      </x:c>
      <x:c r="B3306" s="1">
        <x:v>43313.7072516551</x:v>
      </x:c>
      <x:c r="C3306" s="6">
        <x:v>58.8682894866667</x:v>
      </x:c>
      <x:c r="D3306" s="14" t="s">
        <x:v>77</x:v>
      </x:c>
      <x:c r="E3306" s="15">
        <x:v>43278.4141631134</x:v>
      </x:c>
      <x:c r="F3306" t="s">
        <x:v>82</x:v>
      </x:c>
      <x:c r="G3306" s="6">
        <x:v>166.864983553716</x:v>
      </x:c>
      <x:c r="H3306" t="s">
        <x:v>83</x:v>
      </x:c>
      <x:c r="I3306" s="6">
        <x:v>27.1048677712192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22.938</x:v>
      </x:c>
      <x:c r="R3306" s="8">
        <x:v>122517.278801686</x:v>
      </x:c>
      <x:c r="S3306" s="12">
        <x:v>383746.912207139</x:v>
      </x:c>
      <x:c r="T3306" s="12">
        <x:v>28.35</x:v>
      </x:c>
      <x:c r="U3306" s="12">
        <x:v>51.6</x:v>
      </x:c>
      <x:c r="V3306" s="12">
        <x:f>NA()</x:f>
      </x:c>
    </x:row>
    <x:row r="3307">
      <x:c r="A3307">
        <x:v>2050789</x:v>
      </x:c>
      <x:c r="B3307" s="1">
        <x:v>43313.7072627662</x:v>
      </x:c>
      <x:c r="C3307" s="6">
        <x:v>58.8842921883333</x:v>
      </x:c>
      <x:c r="D3307" s="14" t="s">
        <x:v>77</x:v>
      </x:c>
      <x:c r="E3307" s="15">
        <x:v>43278.4141631134</x:v>
      </x:c>
      <x:c r="F3307" t="s">
        <x:v>82</x:v>
      </x:c>
      <x:c r="G3307" s="6">
        <x:v>166.805956413664</x:v>
      </x:c>
      <x:c r="H3307" t="s">
        <x:v>83</x:v>
      </x:c>
      <x:c r="I3307" s="6">
        <x:v>27.1110123750177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22.94</x:v>
      </x:c>
      <x:c r="R3307" s="8">
        <x:v>122525.339663104</x:v>
      </x:c>
      <x:c r="S3307" s="12">
        <x:v>383752.887723081</x:v>
      </x:c>
      <x:c r="T3307" s="12">
        <x:v>28.35</x:v>
      </x:c>
      <x:c r="U3307" s="12">
        <x:v>51.6</x:v>
      </x:c>
      <x:c r="V3307" s="12">
        <x:f>NA()</x:f>
      </x:c>
    </x:row>
    <x:row r="3308">
      <x:c r="A3308">
        <x:v>2050799</x:v>
      </x:c>
      <x:c r="B3308" s="1">
        <x:v>43313.707274456</x:v>
      </x:c>
      <x:c r="C3308" s="6">
        <x:v>58.9011427883333</x:v>
      </x:c>
      <x:c r="D3308" s="14" t="s">
        <x:v>77</x:v>
      </x:c>
      <x:c r="E3308" s="15">
        <x:v>43278.4141631134</x:v>
      </x:c>
      <x:c r="F3308" t="s">
        <x:v>82</x:v>
      </x:c>
      <x:c r="G3308" s="6">
        <x:v>166.775502485146</x:v>
      </x:c>
      <x:c r="H3308" t="s">
        <x:v>83</x:v>
      </x:c>
      <x:c r="I3308" s="6">
        <x:v>27.1171569900634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22.94</x:v>
      </x:c>
      <x:c r="R3308" s="8">
        <x:v>122529.15515188</x:v>
      </x:c>
      <x:c r="S3308" s="12">
        <x:v>383760.465690189</x:v>
      </x:c>
      <x:c r="T3308" s="12">
        <x:v>28.35</x:v>
      </x:c>
      <x:c r="U3308" s="12">
        <x:v>51.6</x:v>
      </x:c>
      <x:c r="V3308" s="12">
        <x:f>NA()</x:f>
      </x:c>
    </x:row>
    <x:row r="3309">
      <x:c r="A3309">
        <x:v>2050811</x:v>
      </x:c>
      <x:c r="B3309" s="1">
        <x:v>43313.7072861921</x:v>
      </x:c>
      <x:c r="C3309" s="6">
        <x:v>58.9179938966667</x:v>
      </x:c>
      <x:c r="D3309" s="14" t="s">
        <x:v>77</x:v>
      </x:c>
      <x:c r="E3309" s="15">
        <x:v>43278.4141631134</x:v>
      </x:c>
      <x:c r="F3309" t="s">
        <x:v>82</x:v>
      </x:c>
      <x:c r="G3309" s="6">
        <x:v>166.83262813244</x:v>
      </x:c>
      <x:c r="H3309" t="s">
        <x:v>83</x:v>
      </x:c>
      <x:c r="I3309" s="6">
        <x:v>27.1171569900634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22.936</x:v>
      </x:c>
      <x:c r="R3309" s="8">
        <x:v>122522.463254676</x:v>
      </x:c>
      <x:c r="S3309" s="12">
        <x:v>383741.518110055</x:v>
      </x:c>
      <x:c r="T3309" s="12">
        <x:v>28.35</x:v>
      </x:c>
      <x:c r="U3309" s="12">
        <x:v>51.6</x:v>
      </x:c>
      <x:c r="V3309" s="12">
        <x:f>NA()</x:f>
      </x:c>
    </x:row>
    <x:row r="3310">
      <x:c r="A3310">
        <x:v>2050817</x:v>
      </x:c>
      <x:c r="B3310" s="1">
        <x:v>43313.7072978356</x:v>
      </x:c>
      <x:c r="C3310" s="6">
        <x:v>58.934808185</x:v>
      </x:c>
      <x:c r="D3310" s="14" t="s">
        <x:v>77</x:v>
      </x:c>
      <x:c r="E3310" s="15">
        <x:v>43278.4141631134</x:v>
      </x:c>
      <x:c r="F3310" t="s">
        <x:v>82</x:v>
      </x:c>
      <x:c r="G3310" s="6">
        <x:v>166.864983553716</x:v>
      </x:c>
      <x:c r="H3310" t="s">
        <x:v>83</x:v>
      </x:c>
      <x:c r="I3310" s="6">
        <x:v>27.1048677712192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22.938</x:v>
      </x:c>
      <x:c r="R3310" s="8">
        <x:v>122528.130611588</x:v>
      </x:c>
      <x:c r="S3310" s="12">
        <x:v>383757.144421913</x:v>
      </x:c>
      <x:c r="T3310" s="12">
        <x:v>28.35</x:v>
      </x:c>
      <x:c r="U3310" s="12">
        <x:v>51.6</x:v>
      </x:c>
      <x:c r="V3310" s="12">
        <x:f>NA()</x:f>
      </x:c>
    </x:row>
    <x:row r="3311">
      <x:c r="A3311">
        <x:v>2050826</x:v>
      </x:c>
      <x:c r="B3311" s="1">
        <x:v>43313.7073095718</x:v>
      </x:c>
      <x:c r="C3311" s="6">
        <x:v>58.9516698916667</x:v>
      </x:c>
      <x:c r="D3311" s="14" t="s">
        <x:v>77</x:v>
      </x:c>
      <x:c r="E3311" s="15">
        <x:v>43278.4141631134</x:v>
      </x:c>
      <x:c r="F3311" t="s">
        <x:v>82</x:v>
      </x:c>
      <x:c r="G3311" s="6">
        <x:v>166.848806181531</x:v>
      </x:c>
      <x:c r="H3311" t="s">
        <x:v>83</x:v>
      </x:c>
      <x:c r="I3311" s="6">
        <x:v>27.1110123750177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22.937</x:v>
      </x:c>
      <x:c r="R3311" s="8">
        <x:v>122526.755826935</x:v>
      </x:c>
      <x:c r="S3311" s="12">
        <x:v>383735.809170273</x:v>
      </x:c>
      <x:c r="T3311" s="12">
        <x:v>28.35</x:v>
      </x:c>
      <x:c r="U3311" s="12">
        <x:v>51.6</x:v>
      </x:c>
      <x:c r="V3311" s="12">
        <x:f>NA()</x:f>
      </x:c>
    </x:row>
    <x:row r="3312">
      <x:c r="A3312">
        <x:v>2050835</x:v>
      </x:c>
      <x:c r="B3312" s="1">
        <x:v>43313.7073206829</x:v>
      </x:c>
      <x:c r="C3312" s="6">
        <x:v>58.967668535</x:v>
      </x:c>
      <x:c r="D3312" s="14" t="s">
        <x:v>77</x:v>
      </x:c>
      <x:c r="E3312" s="15">
        <x:v>43278.4141631134</x:v>
      </x:c>
      <x:c r="F3312" t="s">
        <x:v>82</x:v>
      </x:c>
      <x:c r="G3312" s="6">
        <x:v>166.834521444841</x:v>
      </x:c>
      <x:c r="H3312" t="s">
        <x:v>83</x:v>
      </x:c>
      <x:c r="I3312" s="6">
        <x:v>27.1110123750177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22.938</x:v>
      </x:c>
      <x:c r="R3312" s="8">
        <x:v>122526.562694677</x:v>
      </x:c>
      <x:c r="S3312" s="12">
        <x:v>383737.328646259</x:v>
      </x:c>
      <x:c r="T3312" s="12">
        <x:v>28.35</x:v>
      </x:c>
      <x:c r="U3312" s="12">
        <x:v>51.6</x:v>
      </x:c>
      <x:c r="V3312" s="12">
        <x:f>NA()</x:f>
      </x:c>
    </x:row>
    <x:row r="3313">
      <x:c r="A3313">
        <x:v>2050847</x:v>
      </x:c>
      <x:c r="B3313" s="1">
        <x:v>43313.7073323727</x:v>
      </x:c>
      <x:c r="C3313" s="6">
        <x:v>58.9845188</x:v>
      </x:c>
      <x:c r="D3313" s="14" t="s">
        <x:v>77</x:v>
      </x:c>
      <x:c r="E3313" s="15">
        <x:v>43278.4141631134</x:v>
      </x:c>
      <x:c r="F3313" t="s">
        <x:v>82</x:v>
      </x:c>
      <x:c r="G3313" s="6">
        <x:v>166.761224774143</x:v>
      </x:c>
      <x:c r="H3313" t="s">
        <x:v>83</x:v>
      </x:c>
      <x:c r="I3313" s="6">
        <x:v>27.1171569900634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22.941</x:v>
      </x:c>
      <x:c r="R3313" s="8">
        <x:v>122521.555831124</x:v>
      </x:c>
      <x:c r="S3313" s="12">
        <x:v>383748.705567784</x:v>
      </x:c>
      <x:c r="T3313" s="12">
        <x:v>28.35</x:v>
      </x:c>
      <x:c r="U3313" s="12">
        <x:v>51.6</x:v>
      </x:c>
      <x:c r="V3313" s="12">
        <x:f>NA()</x:f>
      </x:c>
    </x:row>
    <x:row r="3314">
      <x:c r="A3314">
        <x:v>2050854</x:v>
      </x:c>
      <x:c r="B3314" s="1">
        <x:v>43313.7073441319</x:v>
      </x:c>
      <x:c r="C3314" s="6">
        <x:v>59.001434205</x:v>
      </x:c>
      <x:c r="D3314" s="14" t="s">
        <x:v>77</x:v>
      </x:c>
      <x:c r="E3314" s="15">
        <x:v>43278.4141631134</x:v>
      </x:c>
      <x:c r="F3314" t="s">
        <x:v>82</x:v>
      </x:c>
      <x:c r="G3314" s="6">
        <x:v>166.804062347717</x:v>
      </x:c>
      <x:c r="H3314" t="s">
        <x:v>83</x:v>
      </x:c>
      <x:c r="I3314" s="6">
        <x:v>27.1171569900634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22.938</x:v>
      </x:c>
      <x:c r="R3314" s="8">
        <x:v>122518.90798838</x:v>
      </x:c>
      <x:c r="S3314" s="12">
        <x:v>383741.58732932</x:v>
      </x:c>
      <x:c r="T3314" s="12">
        <x:v>28.35</x:v>
      </x:c>
      <x:c r="U3314" s="12">
        <x:v>51.6</x:v>
      </x:c>
      <x:c r="V3314" s="12">
        <x:f>NA()</x:f>
      </x:c>
    </x:row>
    <x:row r="3315">
      <x:c r="A3315">
        <x:v>2050862</x:v>
      </x:c>
      <x:c r="B3315" s="1">
        <x:v>43313.7073558681</x:v>
      </x:c>
      <x:c r="C3315" s="6">
        <x:v>59.0183350733333</x:v>
      </x:c>
      <x:c r="D3315" s="14" t="s">
        <x:v>77</x:v>
      </x:c>
      <x:c r="E3315" s="15">
        <x:v>43278.4141631134</x:v>
      </x:c>
      <x:c r="F3315" t="s">
        <x:v>82</x:v>
      </x:c>
      <x:c r="G3315" s="6">
        <x:v>166.777397304029</x:v>
      </x:c>
      <x:c r="H3315" t="s">
        <x:v>83</x:v>
      </x:c>
      <x:c r="I3315" s="6">
        <x:v>27.1110123750177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22.942</x:v>
      </x:c>
      <x:c r="R3315" s="8">
        <x:v>122526.266341486</x:v>
      </x:c>
      <x:c r="S3315" s="12">
        <x:v>383750.515416203</x:v>
      </x:c>
      <x:c r="T3315" s="12">
        <x:v>28.35</x:v>
      </x:c>
      <x:c r="U3315" s="12">
        <x:v>51.6</x:v>
      </x:c>
      <x:c r="V3315" s="12">
        <x:f>NA()</x:f>
      </x:c>
    </x:row>
    <x:row r="3316">
      <x:c r="A3316">
        <x:v>2050870</x:v>
      </x:c>
      <x:c r="B3316" s="1">
        <x:v>43313.7073669792</x:v>
      </x:c>
      <x:c r="C3316" s="6">
        <x:v>59.0343241816667</x:v>
      </x:c>
      <x:c r="D3316" s="14" t="s">
        <x:v>77</x:v>
      </x:c>
      <x:c r="E3316" s="15">
        <x:v>43278.4141631134</x:v>
      </x:c>
      <x:c r="F3316" t="s">
        <x:v>82</x:v>
      </x:c>
      <x:c r="G3316" s="6">
        <x:v>166.761224774143</x:v>
      </x:c>
      <x:c r="H3316" t="s">
        <x:v>83</x:v>
      </x:c>
      <x:c r="I3316" s="6">
        <x:v>27.1171569900634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22.941</x:v>
      </x:c>
      <x:c r="R3316" s="8">
        <x:v>122516.320537821</x:v>
      </x:c>
      <x:c r="S3316" s="12">
        <x:v>383748.912694042</x:v>
      </x:c>
      <x:c r="T3316" s="12">
        <x:v>28.35</x:v>
      </x:c>
      <x:c r="U3316" s="12">
        <x:v>51.6</x:v>
      </x:c>
      <x:c r="V3316" s="12">
        <x:f>NA()</x:f>
      </x:c>
    </x:row>
    <x:row r="3317">
      <x:c r="A3317">
        <x:v>2050882</x:v>
      </x:c>
      <x:c r="B3317" s="1">
        <x:v>43313.707378669</x:v>
      </x:c>
      <x:c r="C3317" s="6">
        <x:v>59.0511787016667</x:v>
      </x:c>
      <x:c r="D3317" s="14" t="s">
        <x:v>77</x:v>
      </x:c>
      <x:c r="E3317" s="15">
        <x:v>43278.4141631134</x:v>
      </x:c>
      <x:c r="F3317" t="s">
        <x:v>82</x:v>
      </x:c>
      <x:c r="G3317" s="6">
        <x:v>166.848806181531</x:v>
      </x:c>
      <x:c r="H3317" t="s">
        <x:v>83</x:v>
      </x:c>
      <x:c r="I3317" s="6">
        <x:v>27.1110123750177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22.937</x:v>
      </x:c>
      <x:c r="R3317" s="8">
        <x:v>122520.621840718</x:v>
      </x:c>
      <x:c r="S3317" s="12">
        <x:v>383754.148614472</x:v>
      </x:c>
      <x:c r="T3317" s="12">
        <x:v>28.35</x:v>
      </x:c>
      <x:c r="U3317" s="12">
        <x:v>51.6</x:v>
      </x:c>
      <x:c r="V3317" s="12">
        <x:f>NA()</x:f>
      </x:c>
    </x:row>
    <x:row r="3318">
      <x:c r="A3318">
        <x:v>2050892</x:v>
      </x:c>
      <x:c r="B3318" s="1">
        <x:v>43313.7073903588</x:v>
      </x:c>
      <x:c r="C3318" s="6">
        <x:v>59.06798897</x:v>
      </x:c>
      <x:c r="D3318" s="14" t="s">
        <x:v>77</x:v>
      </x:c>
      <x:c r="E3318" s="15">
        <x:v>43278.4141631134</x:v>
      </x:c>
      <x:c r="F3318" t="s">
        <x:v>82</x:v>
      </x:c>
      <x:c r="G3318" s="6">
        <x:v>166.775502485146</x:v>
      </x:c>
      <x:c r="H3318" t="s">
        <x:v>83</x:v>
      </x:c>
      <x:c r="I3318" s="6">
        <x:v>27.1171569900634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22.94</x:v>
      </x:c>
      <x:c r="R3318" s="8">
        <x:v>122523.044461461</x:v>
      </x:c>
      <x:c r="S3318" s="12">
        <x:v>383743.595266482</x:v>
      </x:c>
      <x:c r="T3318" s="12">
        <x:v>28.35</x:v>
      </x:c>
      <x:c r="U3318" s="12">
        <x:v>51.6</x:v>
      </x:c>
      <x:c r="V3318" s="12">
        <x:f>NA()</x:f>
      </x:c>
    </x:row>
    <x:row r="3319">
      <x:c r="A3319">
        <x:v>2050900</x:v>
      </x:c>
      <x:c r="B3319" s="1">
        <x:v>43313.7074020486</x:v>
      </x:c>
      <x:c r="C3319" s="6">
        <x:v>59.0848633633333</x:v>
      </x:c>
      <x:c r="D3319" s="14" t="s">
        <x:v>77</x:v>
      </x:c>
      <x:c r="E3319" s="15">
        <x:v>43278.4141631134</x:v>
      </x:c>
      <x:c r="F3319" t="s">
        <x:v>82</x:v>
      </x:c>
      <x:c r="G3319" s="6">
        <x:v>166.805956413664</x:v>
      </x:c>
      <x:c r="H3319" t="s">
        <x:v>83</x:v>
      </x:c>
      <x:c r="I3319" s="6">
        <x:v>27.1110123750177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22.94</x:v>
      </x:c>
      <x:c r="R3319" s="8">
        <x:v>122529.430187717</x:v>
      </x:c>
      <x:c r="S3319" s="12">
        <x:v>383755.271082413</x:v>
      </x:c>
      <x:c r="T3319" s="12">
        <x:v>28.35</x:v>
      </x:c>
      <x:c r="U3319" s="12">
        <x:v>51.6</x:v>
      </x:c>
      <x:c r="V3319" s="12">
        <x:f>NA()</x:f>
      </x:c>
    </x:row>
    <x:row r="3320">
      <x:c r="A3320">
        <x:v>2050911</x:v>
      </x:c>
      <x:c r="B3320" s="1">
        <x:v>43313.7074137384</x:v>
      </x:c>
      <x:c r="C3320" s="6">
        <x:v>59.101705875</x:v>
      </x:c>
      <x:c r="D3320" s="14" t="s">
        <x:v>77</x:v>
      </x:c>
      <x:c r="E3320" s="15">
        <x:v>43278.4141631134</x:v>
      </x:c>
      <x:c r="F3320" t="s">
        <x:v>82</x:v>
      </x:c>
      <x:c r="G3320" s="6">
        <x:v>166.820238188955</x:v>
      </x:c>
      <x:c r="H3320" t="s">
        <x:v>83</x:v>
      </x:c>
      <x:c r="I3320" s="6">
        <x:v>27.1110123750177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22.939</x:v>
      </x:c>
      <x:c r="R3320" s="8">
        <x:v>122536.873426135</x:v>
      </x:c>
      <x:c r="S3320" s="12">
        <x:v>383758.128746278</x:v>
      </x:c>
      <x:c r="T3320" s="12">
        <x:v>28.35</x:v>
      </x:c>
      <x:c r="U3320" s="12">
        <x:v>51.6</x:v>
      </x:c>
      <x:c r="V3320" s="12">
        <x:f>NA()</x:f>
      </x:c>
    </x:row>
    <x:row r="3321">
      <x:c r="A3321">
        <x:v>2050916</x:v>
      </x:c>
      <x:c r="B3321" s="1">
        <x:v>43313.7074248843</x:v>
      </x:c>
      <x:c r="C3321" s="6">
        <x:v>59.11775957</x:v>
      </x:c>
      <x:c r="D3321" s="14" t="s">
        <x:v>77</x:v>
      </x:c>
      <x:c r="E3321" s="15">
        <x:v>43278.4141631134</x:v>
      </x:c>
      <x:c r="F3321" t="s">
        <x:v>82</x:v>
      </x:c>
      <x:c r="G3321" s="6">
        <x:v>166.820238188955</x:v>
      </x:c>
      <x:c r="H3321" t="s">
        <x:v>83</x:v>
      </x:c>
      <x:c r="I3321" s="6">
        <x:v>27.1110123750177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22.939</x:v>
      </x:c>
      <x:c r="R3321" s="8">
        <x:v>122533.017082785</x:v>
      </x:c>
      <x:c r="S3321" s="12">
        <x:v>383754.452867588</x:v>
      </x:c>
      <x:c r="T3321" s="12">
        <x:v>28.35</x:v>
      </x:c>
      <x:c r="U3321" s="12">
        <x:v>51.6</x:v>
      </x:c>
      <x:c r="V3321" s="12">
        <x:f>NA()</x:f>
      </x:c>
    </x:row>
    <x:row r="3322">
      <x:c r="A3322">
        <x:v>2050930</x:v>
      </x:c>
      <x:c r="B3322" s="1">
        <x:v>43313.7074366088</x:v>
      </x:c>
      <x:c r="C3322" s="6">
        <x:v>59.1346418916667</x:v>
      </x:c>
      <x:c r="D3322" s="14" t="s">
        <x:v>77</x:v>
      </x:c>
      <x:c r="E3322" s="15">
        <x:v>43278.4141631134</x:v>
      </x:c>
      <x:c r="F3322" t="s">
        <x:v>82</x:v>
      </x:c>
      <x:c r="G3322" s="6">
        <x:v>166.761224774143</x:v>
      </x:c>
      <x:c r="H3322" t="s">
        <x:v>83</x:v>
      </x:c>
      <x:c r="I3322" s="6">
        <x:v>27.1171569900634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22.941</x:v>
      </x:c>
      <x:c r="R3322" s="8">
        <x:v>122530.032932061</x:v>
      </x:c>
      <x:c r="S3322" s="12">
        <x:v>383746.033389839</x:v>
      </x:c>
      <x:c r="T3322" s="12">
        <x:v>28.35</x:v>
      </x:c>
      <x:c r="U3322" s="12">
        <x:v>51.6</x:v>
      </x:c>
      <x:c r="V3322" s="12">
        <x:f>NA()</x:f>
      </x:c>
    </x:row>
    <x:row r="3323">
      <x:c r="A3323">
        <x:v>2050936</x:v>
      </x:c>
      <x:c r="B3323" s="1">
        <x:v>43313.7074483449</x:v>
      </x:c>
      <x:c r="C3323" s="6">
        <x:v>59.1514930266667</x:v>
      </x:c>
      <x:c r="D3323" s="14" t="s">
        <x:v>77</x:v>
      </x:c>
      <x:c r="E3323" s="15">
        <x:v>43278.4141631134</x:v>
      </x:c>
      <x:c r="F3323" t="s">
        <x:v>82</x:v>
      </x:c>
      <x:c r="G3323" s="6">
        <x:v>166.804062347717</x:v>
      </x:c>
      <x:c r="H3323" t="s">
        <x:v>83</x:v>
      </x:c>
      <x:c r="I3323" s="6">
        <x:v>27.1171569900634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22.938</x:v>
      </x:c>
      <x:c r="R3323" s="8">
        <x:v>122543.732295815</x:v>
      </x:c>
      <x:c r="S3323" s="12">
        <x:v>383759.734957568</x:v>
      </x:c>
      <x:c r="T3323" s="12">
        <x:v>28.35</x:v>
      </x:c>
      <x:c r="U3323" s="12">
        <x:v>51.6</x:v>
      </x:c>
      <x:c r="V3323" s="12">
        <x:f>NA()</x:f>
      </x:c>
    </x:row>
    <x:row r="3324">
      <x:c r="A3324">
        <x:v>2050945</x:v>
      </x:c>
      <x:c r="B3324" s="1">
        <x:v>43313.7074600347</x:v>
      </x:c>
      <x:c r="C3324" s="6">
        <x:v>59.1683258983333</x:v>
      </x:c>
      <x:c r="D3324" s="14" t="s">
        <x:v>77</x:v>
      </x:c>
      <x:c r="E3324" s="15">
        <x:v>43278.4141631134</x:v>
      </x:c>
      <x:c r="F3324" t="s">
        <x:v>82</x:v>
      </x:c>
      <x:c r="G3324" s="6">
        <x:v>166.793569157374</x:v>
      </x:c>
      <x:c r="H3324" t="s">
        <x:v>83</x:v>
      </x:c>
      <x:c r="I3324" s="6">
        <x:v>27.1048677712192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22.943</x:v>
      </x:c>
      <x:c r="R3324" s="8">
        <x:v>122542.881027372</x:v>
      </x:c>
      <x:c r="S3324" s="12">
        <x:v>383756.352671331</x:v>
      </x:c>
      <x:c r="T3324" s="12">
        <x:v>28.35</x:v>
      </x:c>
      <x:c r="U3324" s="12">
        <x:v>51.6</x:v>
      </x:c>
      <x:c r="V3324" s="12">
        <x:f>NA()</x:f>
      </x:c>
    </x:row>
    <x:row r="3325">
      <x:c r="A3325">
        <x:v>2050952</x:v>
      </x:c>
      <x:c r="B3325" s="1">
        <x:v>43313.7074711458</x:v>
      </x:c>
      <x:c r="C3325" s="6">
        <x:v>59.1843223516667</x:v>
      </x:c>
      <x:c r="D3325" s="14" t="s">
        <x:v>77</x:v>
      </x:c>
      <x:c r="E3325" s="15">
        <x:v>43278.4141631134</x:v>
      </x:c>
      <x:c r="F3325" t="s">
        <x:v>82</x:v>
      </x:c>
      <x:c r="G3325" s="6">
        <x:v>166.748844114259</x:v>
      </x:c>
      <x:c r="H3325" t="s">
        <x:v>83</x:v>
      </x:c>
      <x:c r="I3325" s="6">
        <x:v>27.1110123750177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22.944</x:v>
      </x:c>
      <x:c r="R3325" s="8">
        <x:v>122541.740569591</x:v>
      </x:c>
      <x:c r="S3325" s="12">
        <x:v>383750.474546177</x:v>
      </x:c>
      <x:c r="T3325" s="12">
        <x:v>28.35</x:v>
      </x:c>
      <x:c r="U3325" s="12">
        <x:v>51.6</x:v>
      </x:c>
      <x:c r="V3325" s="12">
        <x:f>NA()</x:f>
      </x:c>
    </x:row>
    <x:row r="3326">
      <x:c r="A3326">
        <x:v>2050963</x:v>
      </x:c>
      <x:c r="B3326" s="1">
        <x:v>43313.7074828356</x:v>
      </x:c>
      <x:c r="C3326" s="6">
        <x:v>59.2011618683333</x:v>
      </x:c>
      <x:c r="D3326" s="14" t="s">
        <x:v>77</x:v>
      </x:c>
      <x:c r="E3326" s="15">
        <x:v>43278.4141631134</x:v>
      </x:c>
      <x:c r="F3326" t="s">
        <x:v>82</x:v>
      </x:c>
      <x:c r="G3326" s="6">
        <x:v>166.761224774143</x:v>
      </x:c>
      <x:c r="H3326" t="s">
        <x:v>83</x:v>
      </x:c>
      <x:c r="I3326" s="6">
        <x:v>27.1171569900634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22.941</x:v>
      </x:c>
      <x:c r="R3326" s="8">
        <x:v>122542.066519614</x:v>
      </x:c>
      <x:c r="S3326" s="12">
        <x:v>383746.622222251</x:v>
      </x:c>
      <x:c r="T3326" s="12">
        <x:v>28.35</x:v>
      </x:c>
      <x:c r="U3326" s="12">
        <x:v>51.6</x:v>
      </x:c>
      <x:c r="V3326" s="12">
        <x:f>NA()</x:f>
      </x:c>
    </x:row>
    <x:row r="3327">
      <x:c r="A3327">
        <x:v>2050972</x:v>
      </x:c>
      <x:c r="B3327" s="1">
        <x:v>43313.7074945255</x:v>
      </x:c>
      <x:c r="C3327" s="6">
        <x:v>59.21800114</x:v>
      </x:c>
      <x:c r="D3327" s="14" t="s">
        <x:v>77</x:v>
      </x:c>
      <x:c r="E3327" s="15">
        <x:v>43278.4141631134</x:v>
      </x:c>
      <x:c r="F3327" t="s">
        <x:v>82</x:v>
      </x:c>
      <x:c r="G3327" s="6">
        <x:v>166.791676118759</x:v>
      </x:c>
      <x:c r="H3327" t="s">
        <x:v>83</x:v>
      </x:c>
      <x:c r="I3327" s="6">
        <x:v>27.1110123750177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22.941</x:v>
      </x:c>
      <x:c r="R3327" s="8">
        <x:v>122534.859778309</x:v>
      </x:c>
      <x:c r="S3327" s="12">
        <x:v>383767.724890116</x:v>
      </x:c>
      <x:c r="T3327" s="12">
        <x:v>28.35</x:v>
      </x:c>
      <x:c r="U3327" s="12">
        <x:v>51.6</x:v>
      </x:c>
      <x:c r="V3327" s="12">
        <x:f>NA()</x:f>
      </x:c>
    </x:row>
    <x:row r="3328">
      <x:c r="A3328">
        <x:v>2050981</x:v>
      </x:c>
      <x:c r="B3328" s="1">
        <x:v>43313.707506169</x:v>
      </x:c>
      <x:c r="C3328" s="6">
        <x:v>59.234804435</x:v>
      </x:c>
      <x:c r="D3328" s="14" t="s">
        <x:v>77</x:v>
      </x:c>
      <x:c r="E3328" s="15">
        <x:v>43278.4141631134</x:v>
      </x:c>
      <x:c r="F3328" t="s">
        <x:v>82</x:v>
      </x:c>
      <x:c r="G3328" s="6">
        <x:v>166.746948543049</x:v>
      </x:c>
      <x:c r="H3328" t="s">
        <x:v>83</x:v>
      </x:c>
      <x:c r="I3328" s="6">
        <x:v>27.1171569900634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22.942</x:v>
      </x:c>
      <x:c r="R3328" s="8">
        <x:v>122535.748002881</x:v>
      </x:c>
      <x:c r="S3328" s="12">
        <x:v>383749.517424455</x:v>
      </x:c>
      <x:c r="T3328" s="12">
        <x:v>28.35</x:v>
      </x:c>
      <x:c r="U3328" s="12">
        <x:v>51.6</x:v>
      </x:c>
      <x:c r="V3328" s="12">
        <x:f>NA()</x:f>
      </x:c>
    </x:row>
    <x:row r="3329">
      <x:c r="A3329">
        <x:v>2050991</x:v>
      </x:c>
      <x:c r="B3329" s="1">
        <x:v>43313.7075179398</x:v>
      </x:c>
      <x:c r="C3329" s="6">
        <x:v>59.2517317466667</x:v>
      </x:c>
      <x:c r="D3329" s="14" t="s">
        <x:v>77</x:v>
      </x:c>
      <x:c r="E3329" s="15">
        <x:v>43278.4141631134</x:v>
      </x:c>
      <x:c r="F3329" t="s">
        <x:v>82</x:v>
      </x:c>
      <x:c r="G3329" s="6">
        <x:v>166.777397304029</x:v>
      </x:c>
      <x:c r="H3329" t="s">
        <x:v>83</x:v>
      </x:c>
      <x:c r="I3329" s="6">
        <x:v>27.1110123750177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22.942</x:v>
      </x:c>
      <x:c r="R3329" s="8">
        <x:v>122528.022514006</x:v>
      </x:c>
      <x:c r="S3329" s="12">
        <x:v>383732.999098648</x:v>
      </x:c>
      <x:c r="T3329" s="12">
        <x:v>28.35</x:v>
      </x:c>
      <x:c r="U3329" s="12">
        <x:v>51.6</x:v>
      </x:c>
      <x:c r="V3329" s="12">
        <x:f>NA()</x:f>
      </x:c>
    </x:row>
    <x:row r="3330">
      <x:c r="A3330">
        <x:v>2051000</x:v>
      </x:c>
      <x:c r="B3330" s="1">
        <x:v>43313.7075290509</x:v>
      </x:c>
      <x:c r="C3330" s="6">
        <x:v>59.267756575</x:v>
      </x:c>
      <x:c r="D3330" s="14" t="s">
        <x:v>77</x:v>
      </x:c>
      <x:c r="E3330" s="15">
        <x:v>43278.4141631134</x:v>
      </x:c>
      <x:c r="F3330" t="s">
        <x:v>82</x:v>
      </x:c>
      <x:c r="G3330" s="6">
        <x:v>166.71840051975</x:v>
      </x:c>
      <x:c r="H3330" t="s">
        <x:v>83</x:v>
      </x:c>
      <x:c r="I3330" s="6">
        <x:v>27.1171569900634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22.944</x:v>
      </x:c>
      <x:c r="R3330" s="8">
        <x:v>122531.704265002</x:v>
      </x:c>
      <x:c r="S3330" s="12">
        <x:v>383746.732337996</x:v>
      </x:c>
      <x:c r="T3330" s="12">
        <x:v>28.35</x:v>
      </x:c>
      <x:c r="U3330" s="12">
        <x:v>51.6</x:v>
      </x:c>
      <x:c r="V3330" s="12">
        <x:f>NA()</x:f>
      </x:c>
    </x:row>
    <x:row r="3331">
      <x:c r="A3331">
        <x:v>2051011</x:v>
      </x:c>
      <x:c r="B3331" s="1">
        <x:v>43313.7075407407</x:v>
      </x:c>
      <x:c r="C3331" s="6">
        <x:v>59.284590315</x:v>
      </x:c>
      <x:c r="D3331" s="14" t="s">
        <x:v>77</x:v>
      </x:c>
      <x:c r="E3331" s="15">
        <x:v>43278.4141631134</x:v>
      </x:c>
      <x:c r="F3331" t="s">
        <x:v>82</x:v>
      </x:c>
      <x:c r="G3331" s="6">
        <x:v>166.763119969266</x:v>
      </x:c>
      <x:c r="H3331" t="s">
        <x:v>83</x:v>
      </x:c>
      <x:c r="I3331" s="6">
        <x:v>27.1110123750177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22.943</x:v>
      </x:c>
      <x:c r="R3331" s="8">
        <x:v>122542.704796665</x:v>
      </x:c>
      <x:c r="S3331" s="12">
        <x:v>383742.187637445</x:v>
      </x:c>
      <x:c r="T3331" s="12">
        <x:v>28.35</x:v>
      </x:c>
      <x:c r="U3331" s="12">
        <x:v>51.6</x:v>
      </x:c>
      <x:c r="V3331" s="12">
        <x:f>NA()</x:f>
      </x:c>
    </x:row>
    <x:row r="3332">
      <x:c r="A3332">
        <x:v>2051021</x:v>
      </x:c>
      <x:c r="B3332" s="1">
        <x:v>43313.7075525116</x:v>
      </x:c>
      <x:c r="C3332" s="6">
        <x:v>59.30150918</x:v>
      </x:c>
      <x:c r="D3332" s="14" t="s">
        <x:v>77</x:v>
      </x:c>
      <x:c r="E3332" s="15">
        <x:v>43278.4141631134</x:v>
      </x:c>
      <x:c r="F3332" t="s">
        <x:v>82</x:v>
      </x:c>
      <x:c r="G3332" s="6">
        <x:v>166.732673791654</x:v>
      </x:c>
      <x:c r="H3332" t="s">
        <x:v>83</x:v>
      </x:c>
      <x:c r="I3332" s="6">
        <x:v>27.1171569900634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22.943</x:v>
      </x:c>
      <x:c r="R3332" s="8">
        <x:v>122531.885246785</x:v>
      </x:c>
      <x:c r="S3332" s="12">
        <x:v>383746.536348894</x:v>
      </x:c>
      <x:c r="T3332" s="12">
        <x:v>28.35</x:v>
      </x:c>
      <x:c r="U3332" s="12">
        <x:v>51.6</x:v>
      </x:c>
      <x:c r="V3332" s="12">
        <x:f>NA()</x:f>
      </x:c>
    </x:row>
    <x:row r="3333">
      <x:c r="A3333">
        <x:v>2051029</x:v>
      </x:c>
      <x:c r="B3333" s="1">
        <x:v>43313.7075642014</x:v>
      </x:c>
      <x:c r="C3333" s="6">
        <x:v>59.3183492266667</x:v>
      </x:c>
      <x:c r="D3333" s="14" t="s">
        <x:v>77</x:v>
      </x:c>
      <x:c r="E3333" s="15">
        <x:v>43278.4141631134</x:v>
      </x:c>
      <x:c r="F3333" t="s">
        <x:v>82</x:v>
      </x:c>
      <x:c r="G3333" s="6">
        <x:v>166.791676118759</x:v>
      </x:c>
      <x:c r="H3333" t="s">
        <x:v>83</x:v>
      </x:c>
      <x:c r="I3333" s="6">
        <x:v>27.1110123750177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22.941</x:v>
      </x:c>
      <x:c r="R3333" s="8">
        <x:v>122531.352084074</x:v>
      </x:c>
      <x:c r="S3333" s="12">
        <x:v>383740.91922752</x:v>
      </x:c>
      <x:c r="T3333" s="12">
        <x:v>28.35</x:v>
      </x:c>
      <x:c r="U3333" s="12">
        <x:v>51.6</x:v>
      </x:c>
      <x:c r="V3333" s="12">
        <x:f>NA()</x:f>
      </x:c>
    </x:row>
    <x:row r="3334">
      <x:c r="A3334">
        <x:v>2051036</x:v>
      </x:c>
      <x:c r="B3334" s="1">
        <x:v>43313.7075753472</x:v>
      </x:c>
      <x:c r="C3334" s="6">
        <x:v>59.33439355</x:v>
      </x:c>
      <x:c r="D3334" s="14" t="s">
        <x:v>77</x:v>
      </x:c>
      <x:c r="E3334" s="15">
        <x:v>43278.4141631134</x:v>
      </x:c>
      <x:c r="F3334" t="s">
        <x:v>82</x:v>
      </x:c>
      <x:c r="G3334" s="6">
        <x:v>166.71840051975</x:v>
      </x:c>
      <x:c r="H3334" t="s">
        <x:v>83</x:v>
      </x:c>
      <x:c r="I3334" s="6">
        <x:v>27.1171569900634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22.944</x:v>
      </x:c>
      <x:c r="R3334" s="8">
        <x:v>122536.291169425</x:v>
      </x:c>
      <x:c r="S3334" s="12">
        <x:v>383736.615014769</x:v>
      </x:c>
      <x:c r="T3334" s="12">
        <x:v>28.35</x:v>
      </x:c>
      <x:c r="U3334" s="12">
        <x:v>51.6</x:v>
      </x:c>
      <x:c r="V3334" s="12">
        <x:f>NA()</x:f>
      </x:c>
    </x:row>
    <x:row r="3335">
      <x:c r="A3335">
        <x:v>2051047</x:v>
      </x:c>
      <x:c r="B3335" s="1">
        <x:v>43313.7075871181</x:v>
      </x:c>
      <x:c r="C3335" s="6">
        <x:v>59.3513186216667</x:v>
      </x:c>
      <x:c r="D3335" s="14" t="s">
        <x:v>77</x:v>
      </x:c>
      <x:c r="E3335" s="15">
        <x:v>43278.4141631134</x:v>
      </x:c>
      <x:c r="F3335" t="s">
        <x:v>82</x:v>
      </x:c>
      <x:c r="G3335" s="6">
        <x:v>166.763119969266</x:v>
      </x:c>
      <x:c r="H3335" t="s">
        <x:v>83</x:v>
      </x:c>
      <x:c r="I3335" s="6">
        <x:v>27.1110123750177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22.943</x:v>
      </x:c>
      <x:c r="R3335" s="8">
        <x:v>122540.851866051</x:v>
      </x:c>
      <x:c r="S3335" s="12">
        <x:v>383750.164754366</x:v>
      </x:c>
      <x:c r="T3335" s="12">
        <x:v>28.35</x:v>
      </x:c>
      <x:c r="U3335" s="12">
        <x:v>51.6</x:v>
      </x:c>
      <x:c r="V3335" s="12">
        <x:f>NA()</x:f>
      </x:c>
    </x:row>
    <x:row r="3336">
      <x:c r="A3336">
        <x:v>2051055</x:v>
      </x:c>
      <x:c r="B3336" s="1">
        <x:v>43313.7075987616</x:v>
      </x:c>
      <x:c r="C3336" s="6">
        <x:v>59.3681466733333</x:v>
      </x:c>
      <x:c r="D3336" s="14" t="s">
        <x:v>77</x:v>
      </x:c>
      <x:c r="E3336" s="15">
        <x:v>43278.4141631134</x:v>
      </x:c>
      <x:c r="F3336" t="s">
        <x:v>82</x:v>
      </x:c>
      <x:c r="G3336" s="6">
        <x:v>166.71840051975</x:v>
      </x:c>
      <x:c r="H3336" t="s">
        <x:v>83</x:v>
      </x:c>
      <x:c r="I3336" s="6">
        <x:v>27.1171569900634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22.944</x:v>
      </x:c>
      <x:c r="R3336" s="8">
        <x:v>122554.722521471</x:v>
      </x:c>
      <x:c r="S3336" s="12">
        <x:v>383752.001466743</x:v>
      </x:c>
      <x:c r="T3336" s="12">
        <x:v>28.35</x:v>
      </x:c>
      <x:c r="U3336" s="12">
        <x:v>51.6</x:v>
      </x:c>
      <x:c r="V3336" s="12">
        <x:f>NA()</x:f>
      </x:c>
    </x:row>
    <x:row r="3337">
      <x:c r="A3337">
        <x:v>2051065</x:v>
      </x:c>
      <x:c r="B3337" s="1">
        <x:v>43313.7076104977</x:v>
      </x:c>
      <x:c r="C3337" s="6">
        <x:v>59.3850220916667</x:v>
      </x:c>
      <x:c r="D3337" s="14" t="s">
        <x:v>77</x:v>
      </x:c>
      <x:c r="E3337" s="15">
        <x:v>43278.4141631134</x:v>
      </x:c>
      <x:c r="F3337" t="s">
        <x:v>82</x:v>
      </x:c>
      <x:c r="G3337" s="6">
        <x:v>166.746948543049</x:v>
      </x:c>
      <x:c r="H3337" t="s">
        <x:v>83</x:v>
      </x:c>
      <x:c r="I3337" s="6">
        <x:v>27.1171569900634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22.942</x:v>
      </x:c>
      <x:c r="R3337" s="8">
        <x:v>122551.163603959</x:v>
      </x:c>
      <x:c r="S3337" s="12">
        <x:v>383742.382504764</x:v>
      </x:c>
      <x:c r="T3337" s="12">
        <x:v>28.35</x:v>
      </x:c>
      <x:c r="U3337" s="12">
        <x:v>51.6</x:v>
      </x:c>
      <x:c r="V3337" s="12">
        <x:f>NA()</x:f>
      </x:c>
    </x:row>
    <x:row r="3338">
      <x:c r="A3338">
        <x:v>2051071</x:v>
      </x:c>
      <x:c r="B3338" s="1">
        <x:v>43313.7076216088</x:v>
      </x:c>
      <x:c r="C3338" s="6">
        <x:v>59.4010202883333</x:v>
      </x:c>
      <x:c r="D3338" s="14" t="s">
        <x:v>77</x:v>
      </x:c>
      <x:c r="E3338" s="15">
        <x:v>43278.4141631134</x:v>
      </x:c>
      <x:c r="F3338" t="s">
        <x:v>82</x:v>
      </x:c>
      <x:c r="G3338" s="6">
        <x:v>166.748844114259</x:v>
      </x:c>
      <x:c r="H3338" t="s">
        <x:v>83</x:v>
      </x:c>
      <x:c r="I3338" s="6">
        <x:v>27.1110123750177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22.944</x:v>
      </x:c>
      <x:c r="R3338" s="8">
        <x:v>122547.71340635</x:v>
      </x:c>
      <x:c r="S3338" s="12">
        <x:v>383742.733267954</x:v>
      </x:c>
      <x:c r="T3338" s="12">
        <x:v>28.35</x:v>
      </x:c>
      <x:c r="U3338" s="12">
        <x:v>51.6</x:v>
      </x:c>
      <x:c r="V3338" s="12">
        <x:f>NA()</x:f>
      </x:c>
    </x:row>
    <x:row r="3339">
      <x:c r="A3339">
        <x:v>2051081</x:v>
      </x:c>
      <x:c r="B3339" s="1">
        <x:v>43313.7076333333</x:v>
      </x:c>
      <x:c r="C3339" s="6">
        <x:v>59.4179111883333</x:v>
      </x:c>
      <x:c r="D3339" s="14" t="s">
        <x:v>77</x:v>
      </x:c>
      <x:c r="E3339" s="15">
        <x:v>43278.4141631134</x:v>
      </x:c>
      <x:c r="F3339" t="s">
        <x:v>82</x:v>
      </x:c>
      <x:c r="G3339" s="6">
        <x:v>166.805956413664</x:v>
      </x:c>
      <x:c r="H3339" t="s">
        <x:v>83</x:v>
      </x:c>
      <x:c r="I3339" s="6">
        <x:v>27.1110123750177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22.94</x:v>
      </x:c>
      <x:c r="R3339" s="8">
        <x:v>122548.07377087</x:v>
      </x:c>
      <x:c r="S3339" s="12">
        <x:v>383751.63582646</x:v>
      </x:c>
      <x:c r="T3339" s="12">
        <x:v>28.35</x:v>
      </x:c>
      <x:c r="U3339" s="12">
        <x:v>51.6</x:v>
      </x:c>
      <x:c r="V3339" s="12">
        <x:f>NA()</x:f>
      </x:c>
    </x:row>
    <x:row r="3340">
      <x:c r="A3340">
        <x:v>2051091</x:v>
      </x:c>
      <x:c r="B3340" s="1">
        <x:v>43313.7076450231</x:v>
      </x:c>
      <x:c r="C3340" s="6">
        <x:v>59.4347569783333</x:v>
      </x:c>
      <x:c r="D3340" s="14" t="s">
        <x:v>77</x:v>
      </x:c>
      <x:c r="E3340" s="15">
        <x:v>43278.4141631134</x:v>
      </x:c>
      <x:c r="F3340" t="s">
        <x:v>82</x:v>
      </x:c>
      <x:c r="G3340" s="6">
        <x:v>166.675589578886</x:v>
      </x:c>
      <x:c r="H3340" t="s">
        <x:v>83</x:v>
      </x:c>
      <x:c r="I3340" s="6">
        <x:v>27.1171569900634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22.947</x:v>
      </x:c>
      <x:c r="R3340" s="8">
        <x:v>122567.990701369</x:v>
      </x:c>
      <x:c r="S3340" s="12">
        <x:v>383764.790868443</x:v>
      </x:c>
      <x:c r="T3340" s="12">
        <x:v>28.35</x:v>
      </x:c>
      <x:c r="U3340" s="12">
        <x:v>51.6</x:v>
      </x:c>
      <x:c r="V3340" s="12">
        <x:f>NA()</x:f>
      </x:c>
    </x:row>
    <x:row r="3341">
      <x:c r="A3341">
        <x:v>2051097</x:v>
      </x:c>
      <x:c r="B3341" s="1">
        <x:v>43313.7076563657</x:v>
      </x:c>
      <x:c r="C3341" s="6">
        <x:v>59.4510839983333</x:v>
      </x:c>
      <x:c r="D3341" s="14" t="s">
        <x:v>77</x:v>
      </x:c>
      <x:c r="E3341" s="15">
        <x:v>43278.4141631134</x:v>
      </x:c>
      <x:c r="F3341" t="s">
        <x:v>82</x:v>
      </x:c>
      <x:c r="G3341" s="6">
        <x:v>166.775502485146</x:v>
      </x:c>
      <x:c r="H3341" t="s">
        <x:v>83</x:v>
      </x:c>
      <x:c r="I3341" s="6">
        <x:v>27.1171569900634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22.94</x:v>
      </x:c>
      <x:c r="R3341" s="8">
        <x:v>122561.938875136</x:v>
      </x:c>
      <x:c r="S3341" s="12">
        <x:v>383759.298507861</x:v>
      </x:c>
      <x:c r="T3341" s="12">
        <x:v>28.35</x:v>
      </x:c>
      <x:c r="U3341" s="12">
        <x:v>51.6</x:v>
      </x:c>
      <x:c r="V3341" s="12">
        <x:f>NA()</x:f>
      </x:c>
    </x:row>
    <x:row r="3342">
      <x:c r="A3342">
        <x:v>2051108</x:v>
      </x:c>
      <x:c r="B3342" s="1">
        <x:v>43313.7076680903</x:v>
      </x:c>
      <x:c r="C3342" s="6">
        <x:v>59.46796264</x:v>
      </x:c>
      <x:c r="D3342" s="14" t="s">
        <x:v>77</x:v>
      </x:c>
      <x:c r="E3342" s="15">
        <x:v>43278.4141631134</x:v>
      </x:c>
      <x:c r="F3342" t="s">
        <x:v>82</x:v>
      </x:c>
      <x:c r="G3342" s="6">
        <x:v>166.748844114259</x:v>
      </x:c>
      <x:c r="H3342" t="s">
        <x:v>83</x:v>
      </x:c>
      <x:c r="I3342" s="6">
        <x:v>27.1110123750177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22.944</x:v>
      </x:c>
      <x:c r="R3342" s="8">
        <x:v>122559.082128546</x:v>
      </x:c>
      <x:c r="S3342" s="12">
        <x:v>383738.233767803</x:v>
      </x:c>
      <x:c r="T3342" s="12">
        <x:v>28.35</x:v>
      </x:c>
      <x:c r="U3342" s="12">
        <x:v>51.6</x:v>
      </x:c>
      <x:c r="V3342" s="12">
        <x:f>NA()</x:f>
      </x:c>
    </x:row>
    <x:row r="3343">
      <x:c r="A3343">
        <x:v>2051121</x:v>
      </x:c>
      <x:c r="B3343" s="1">
        <x:v>43313.7076797801</x:v>
      </x:c>
      <x:c r="C3343" s="6">
        <x:v>59.484795795</x:v>
      </x:c>
      <x:c r="D3343" s="14" t="s">
        <x:v>77</x:v>
      </x:c>
      <x:c r="E3343" s="15">
        <x:v>43278.4141631134</x:v>
      </x:c>
      <x:c r="F3343" t="s">
        <x:v>82</x:v>
      </x:c>
      <x:c r="G3343" s="6">
        <x:v>166.720296842678</x:v>
      </x:c>
      <x:c r="H3343" t="s">
        <x:v>83</x:v>
      </x:c>
      <x:c r="I3343" s="6">
        <x:v>27.1110123750177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22.946</x:v>
      </x:c>
      <x:c r="R3343" s="8">
        <x:v>122567.411687115</x:v>
      </x:c>
      <x:c r="S3343" s="12">
        <x:v>383758.541783735</x:v>
      </x:c>
      <x:c r="T3343" s="12">
        <x:v>28.35</x:v>
      </x:c>
      <x:c r="U3343" s="12">
        <x:v>51.6</x:v>
      </x:c>
      <x:c r="V3343" s="12">
        <x:f>NA()</x:f>
      </x:c>
    </x:row>
    <x:row r="3344">
      <x:c r="A3344">
        <x:v>2051129</x:v>
      </x:c>
      <x:c r="B3344" s="1">
        <x:v>43313.7076914699</x:v>
      </x:c>
      <x:c r="C3344" s="6">
        <x:v>59.50164864</x:v>
      </x:c>
      <x:c r="D3344" s="14" t="s">
        <x:v>77</x:v>
      </x:c>
      <x:c r="E3344" s="15">
        <x:v>43278.4141631134</x:v>
      </x:c>
      <x:c r="F3344" t="s">
        <x:v>82</x:v>
      </x:c>
      <x:c r="G3344" s="6">
        <x:v>166.73646428198</x:v>
      </x:c>
      <x:c r="H3344" t="s">
        <x:v>83</x:v>
      </x:c>
      <x:c r="I3344" s="6">
        <x:v>27.1048677712192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22.947</x:v>
      </x:c>
      <x:c r="R3344" s="8">
        <x:v>122563.193237495</x:v>
      </x:c>
      <x:c r="S3344" s="12">
        <x:v>383750.081157927</x:v>
      </x:c>
      <x:c r="T3344" s="12">
        <x:v>28.35</x:v>
      </x:c>
      <x:c r="U3344" s="12">
        <x:v>51.6</x:v>
      </x:c>
      <x:c r="V3344" s="12">
        <x:f>NA()</x:f>
      </x:c>
    </x:row>
    <x:row r="3345">
      <x:c r="A3345">
        <x:v>2051132</x:v>
      </x:c>
      <x:c r="B3345" s="1">
        <x:v>43313.707702581</x:v>
      </x:c>
      <x:c r="C3345" s="6">
        <x:v>59.517640965</x:v>
      </x:c>
      <x:c r="D3345" s="14" t="s">
        <x:v>77</x:v>
      </x:c>
      <x:c r="E3345" s="15">
        <x:v>43278.4141631134</x:v>
      </x:c>
      <x:c r="F3345" t="s">
        <x:v>82</x:v>
      </x:c>
      <x:c r="G3345" s="6">
        <x:v>166.689858413575</x:v>
      </x:c>
      <x:c r="H3345" t="s">
        <x:v>83</x:v>
      </x:c>
      <x:c r="I3345" s="6">
        <x:v>27.1171569900634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22.946</x:v>
      </x:c>
      <x:c r="R3345" s="8">
        <x:v>122564.734495182</x:v>
      </x:c>
      <x:c r="S3345" s="12">
        <x:v>383734.079293924</x:v>
      </x:c>
      <x:c r="T3345" s="12">
        <x:v>28.35</x:v>
      </x:c>
      <x:c r="U3345" s="12">
        <x:v>51.6</x:v>
      </x:c>
      <x:c r="V3345" s="12">
        <x:f>NA()</x:f>
      </x:c>
    </x:row>
    <x:row r="3346">
      <x:c r="A3346">
        <x:v>2051146</x:v>
      </x:c>
      <x:c r="B3346" s="1">
        <x:v>43313.7077143171</x:v>
      </x:c>
      <x:c r="C3346" s="6">
        <x:v>59.5345101916667</x:v>
      </x:c>
      <x:c r="D3346" s="14" t="s">
        <x:v>77</x:v>
      </x:c>
      <x:c r="E3346" s="15">
        <x:v>43278.4141631134</x:v>
      </x:c>
      <x:c r="F3346" t="s">
        <x:v>82</x:v>
      </x:c>
      <x:c r="G3346" s="6">
        <x:v>166.661322222849</x:v>
      </x:c>
      <x:c r="H3346" t="s">
        <x:v>83</x:v>
      </x:c>
      <x:c r="I3346" s="6">
        <x:v>27.1171569900634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22.948</x:v>
      </x:c>
      <x:c r="R3346" s="8">
        <x:v>122564.802153367</x:v>
      </x:c>
      <x:c r="S3346" s="12">
        <x:v>383743.224603412</x:v>
      </x:c>
      <x:c r="T3346" s="12">
        <x:v>28.35</x:v>
      </x:c>
      <x:c r="U3346" s="12">
        <x:v>51.6</x:v>
      </x:c>
      <x:c r="V3346" s="12">
        <x:f>NA()</x:f>
      </x:c>
    </x:row>
    <x:row r="3347">
      <x:c r="A3347">
        <x:v>2051155</x:v>
      </x:c>
      <x:c r="B3347" s="1">
        <x:v>43313.7077260069</x:v>
      </x:c>
      <x:c r="C3347" s="6">
        <x:v>59.5513368833333</x:v>
      </x:c>
      <x:c r="D3347" s="14" t="s">
        <x:v>77</x:v>
      </x:c>
      <x:c r="E3347" s="15">
        <x:v>43278.4141631134</x:v>
      </x:c>
      <x:c r="F3347" t="s">
        <x:v>82</x:v>
      </x:c>
      <x:c r="G3347" s="6">
        <x:v>166.704128727127</x:v>
      </x:c>
      <x:c r="H3347" t="s">
        <x:v>83</x:v>
      </x:c>
      <x:c r="I3347" s="6">
        <x:v>27.1171569900634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22.945</x:v>
      </x:c>
      <x:c r="R3347" s="8">
        <x:v>122574.978876301</x:v>
      </x:c>
      <x:c r="S3347" s="12">
        <x:v>383743.708399589</x:v>
      </x:c>
      <x:c r="T3347" s="12">
        <x:v>28.35</x:v>
      </x:c>
      <x:c r="U3347" s="12">
        <x:v>51.6</x:v>
      </x:c>
      <x:c r="V3347" s="12">
        <x:f>NA()</x:f>
      </x:c>
    </x:row>
    <x:row r="3348">
      <x:c r="A3348">
        <x:v>2051163</x:v>
      </x:c>
      <x:c r="B3348" s="1">
        <x:v>43313.7077376968</x:v>
      </x:c>
      <x:c r="C3348" s="6">
        <x:v>59.5682037433333</x:v>
      </x:c>
      <x:c r="D3348" s="14" t="s">
        <x:v>77</x:v>
      </x:c>
      <x:c r="E3348" s="15">
        <x:v>43278.4141631134</x:v>
      </x:c>
      <x:c r="F3348" t="s">
        <x:v>82</x:v>
      </x:c>
      <x:c r="G3348" s="6">
        <x:v>166.67748702825</x:v>
      </x:c>
      <x:c r="H3348" t="s">
        <x:v>83</x:v>
      </x:c>
      <x:c r="I3348" s="6">
        <x:v>27.1110123750177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22.949</x:v>
      </x:c>
      <x:c r="R3348" s="8">
        <x:v>122577.551532127</x:v>
      </x:c>
      <x:c r="S3348" s="12">
        <x:v>383755.25285174</x:v>
      </x:c>
      <x:c r="T3348" s="12">
        <x:v>28.35</x:v>
      </x:c>
      <x:c r="U3348" s="12">
        <x:v>51.6</x:v>
      </x:c>
      <x:c r="V3348" s="12">
        <x:f>NA()</x:f>
      </x:c>
    </x:row>
    <x:row r="3349">
      <x:c r="A3349">
        <x:v>2051169</x:v>
      </x:c>
      <x:c r="B3349" s="1">
        <x:v>43313.7077489236</x:v>
      </x:c>
      <x:c r="C3349" s="6">
        <x:v>59.5843273733333</x:v>
      </x:c>
      <x:c r="D3349" s="14" t="s">
        <x:v>77</x:v>
      </x:c>
      <x:c r="E3349" s="15">
        <x:v>43278.4141631134</x:v>
      </x:c>
      <x:c r="F3349" t="s">
        <x:v>82</x:v>
      </x:c>
      <x:c r="G3349" s="6">
        <x:v>166.675589578886</x:v>
      </x:c>
      <x:c r="H3349" t="s">
        <x:v>83</x:v>
      </x:c>
      <x:c r="I3349" s="6">
        <x:v>27.1171569900634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22.947</x:v>
      </x:c>
      <x:c r="R3349" s="8">
        <x:v>122576.459957222</x:v>
      </x:c>
      <x:c r="S3349" s="12">
        <x:v>383745.732826907</x:v>
      </x:c>
      <x:c r="T3349" s="12">
        <x:v>28.35</x:v>
      </x:c>
      <x:c r="U3349" s="12">
        <x:v>51.6</x:v>
      </x:c>
      <x:c r="V3349" s="12">
        <x:f>NA()</x:f>
      </x:c>
    </x:row>
    <x:row r="3350">
      <x:c r="A3350">
        <x:v>2051178</x:v>
      </x:c>
      <x:c r="B3350" s="1">
        <x:v>43313.7077606829</x:v>
      </x:c>
      <x:c r="C3350" s="6">
        <x:v>59.60128182</x:v>
      </x:c>
      <x:c r="D3350" s="14" t="s">
        <x:v>77</x:v>
      </x:c>
      <x:c r="E3350" s="15">
        <x:v>43278.4141631134</x:v>
      </x:c>
      <x:c r="F3350" t="s">
        <x:v>82</x:v>
      </x:c>
      <x:c r="G3350" s="6">
        <x:v>166.675589578886</x:v>
      </x:c>
      <x:c r="H3350" t="s">
        <x:v>83</x:v>
      </x:c>
      <x:c r="I3350" s="6">
        <x:v>27.1171569900634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22.947</x:v>
      </x:c>
      <x:c r="R3350" s="8">
        <x:v>122563.465642</x:v>
      </x:c>
      <x:c r="S3350" s="12">
        <x:v>383741.577277137</x:v>
      </x:c>
      <x:c r="T3350" s="12">
        <x:v>28.35</x:v>
      </x:c>
      <x:c r="U3350" s="12">
        <x:v>51.6</x:v>
      </x:c>
      <x:c r="V3350" s="12">
        <x:f>NA()</x:f>
      </x:c>
    </x:row>
    <x:row r="3351">
      <x:c r="A3351">
        <x:v>2051188</x:v>
      </x:c>
      <x:c r="B3351" s="1">
        <x:v>43313.707772419</x:v>
      </x:c>
      <x:c r="C3351" s="6">
        <x:v>59.6181823233333</x:v>
      </x:c>
      <x:c r="D3351" s="14" t="s">
        <x:v>77</x:v>
      </x:c>
      <x:c r="E3351" s="15">
        <x:v>43278.4141631134</x:v>
      </x:c>
      <x:c r="F3351" t="s">
        <x:v>82</x:v>
      </x:c>
      <x:c r="G3351" s="6">
        <x:v>166.67748702825</x:v>
      </x:c>
      <x:c r="H3351" t="s">
        <x:v>83</x:v>
      </x:c>
      <x:c r="I3351" s="6">
        <x:v>27.1110123750177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22.949</x:v>
      </x:c>
      <x:c r="R3351" s="8">
        <x:v>122567.84022732</x:v>
      </x:c>
      <x:c r="S3351" s="12">
        <x:v>383745.653802141</x:v>
      </x:c>
      <x:c r="T3351" s="12">
        <x:v>28.35</x:v>
      </x:c>
      <x:c r="U3351" s="12">
        <x:v>51.6</x:v>
      </x:c>
      <x:c r="V3351" s="12">
        <x:f>NA()</x:f>
      </x:c>
    </x:row>
    <x:row r="3352">
      <x:c r="A3352">
        <x:v>2051197</x:v>
      </x:c>
      <x:c r="B3352" s="1">
        <x:v>43313.7077841088</x:v>
      </x:c>
      <x:c r="C3352" s="6">
        <x:v>59.635017215</x:v>
      </x:c>
      <x:c r="D3352" s="14" t="s">
        <x:v>77</x:v>
      </x:c>
      <x:c r="E3352" s="15">
        <x:v>43278.4141631134</x:v>
      </x:c>
      <x:c r="F3352" t="s">
        <x:v>82</x:v>
      </x:c>
      <x:c r="G3352" s="6">
        <x:v>166.7345697388</x:v>
      </x:c>
      <x:c r="H3352" t="s">
        <x:v>83</x:v>
      </x:c>
      <x:c r="I3352" s="6">
        <x:v>27.1110123750177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22.945</x:v>
      </x:c>
      <x:c r="R3352" s="8">
        <x:v>122564.790004804</x:v>
      </x:c>
      <x:c r="S3352" s="12">
        <x:v>383739.813046657</x:v>
      </x:c>
      <x:c r="T3352" s="12">
        <x:v>28.35</x:v>
      </x:c>
      <x:c r="U3352" s="12">
        <x:v>51.6</x:v>
      </x:c>
      <x:c r="V3352" s="12">
        <x:f>NA()</x:f>
      </x:c>
    </x:row>
    <x:row r="3353">
      <x:c r="A3353">
        <x:v>2051209</x:v>
      </x:c>
      <x:c r="B3353" s="1">
        <x:v>43313.7077952199</x:v>
      </x:c>
      <x:c r="C3353" s="6">
        <x:v>59.6510365166667</x:v>
      </x:c>
      <x:c r="D3353" s="14" t="s">
        <x:v>77</x:v>
      </x:c>
      <x:c r="E3353" s="15">
        <x:v>43278.4141631134</x:v>
      </x:c>
      <x:c r="F3353" t="s">
        <x:v>82</x:v>
      </x:c>
      <x:c r="G3353" s="6">
        <x:v>166.720296842678</x:v>
      </x:c>
      <x:c r="H3353" t="s">
        <x:v>83</x:v>
      </x:c>
      <x:c r="I3353" s="6">
        <x:v>27.1110123750177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22.946</x:v>
      </x:c>
      <x:c r="R3353" s="8">
        <x:v>122563.198596664</x:v>
      </x:c>
      <x:c r="S3353" s="12">
        <x:v>383745.10147953</x:v>
      </x:c>
      <x:c r="T3353" s="12">
        <x:v>28.35</x:v>
      </x:c>
      <x:c r="U3353" s="12">
        <x:v>51.6</x:v>
      </x:c>
      <x:c r="V3353" s="12">
        <x:f>NA()</x:f>
      </x:c>
    </x:row>
    <x:row r="3354">
      <x:c r="A3354">
        <x:v>2051215</x:v>
      </x:c>
      <x:c r="B3354" s="1">
        <x:v>43313.7078069097</x:v>
      </x:c>
      <x:c r="C3354" s="6">
        <x:v>59.6678791116667</x:v>
      </x:c>
      <x:c r="D3354" s="14" t="s">
        <x:v>77</x:v>
      </x:c>
      <x:c r="E3354" s="15">
        <x:v>43278.4141631134</x:v>
      </x:c>
      <x:c r="F3354" t="s">
        <x:v>82</x:v>
      </x:c>
      <x:c r="G3354" s="6">
        <x:v>166.73646428198</x:v>
      </x:c>
      <x:c r="H3354" t="s">
        <x:v>83</x:v>
      </x:c>
      <x:c r="I3354" s="6">
        <x:v>27.1048677712192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22.947</x:v>
      </x:c>
      <x:c r="R3354" s="8">
        <x:v>122558.659380189</x:v>
      </x:c>
      <x:c r="S3354" s="12">
        <x:v>383742.062631715</x:v>
      </x:c>
      <x:c r="T3354" s="12">
        <x:v>28.35</x:v>
      </x:c>
      <x:c r="U3354" s="12">
        <x:v>51.6</x:v>
      </x:c>
      <x:c r="V3354" s="12">
        <x:f>NA()</x:f>
      </x:c>
    </x:row>
    <x:row r="3355">
      <x:c r="A3355">
        <x:v>2051223</x:v>
      </x:c>
      <x:c r="B3355" s="1">
        <x:v>43313.7078186343</x:v>
      </x:c>
      <x:c r="C3355" s="6">
        <x:v>59.6847544366667</x:v>
      </x:c>
      <x:c r="D3355" s="14" t="s">
        <x:v>77</x:v>
      </x:c>
      <x:c r="E3355" s="15">
        <x:v>43278.4141631134</x:v>
      </x:c>
      <x:c r="F3355" t="s">
        <x:v>82</x:v>
      </x:c>
      <x:c r="G3355" s="6">
        <x:v>166.675589578886</x:v>
      </x:c>
      <x:c r="H3355" t="s">
        <x:v>83</x:v>
      </x:c>
      <x:c r="I3355" s="6">
        <x:v>27.1171569900634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22.947</x:v>
      </x:c>
      <x:c r="R3355" s="8">
        <x:v>122562.333325053</x:v>
      </x:c>
      <x:c r="S3355" s="12">
        <x:v>383747.849546308</x:v>
      </x:c>
      <x:c r="T3355" s="12">
        <x:v>28.35</x:v>
      </x:c>
      <x:c r="U3355" s="12">
        <x:v>51.6</x:v>
      </x:c>
      <x:c r="V3355" s="12">
        <x:f>NA()</x:f>
      </x:c>
    </x:row>
    <x:row r="3356">
      <x:c r="A3356">
        <x:v>2051234</x:v>
      </x:c>
      <x:c r="B3356" s="1">
        <x:v>43313.7078303588</x:v>
      </x:c>
      <x:c r="C3356" s="6">
        <x:v>59.7016156083333</x:v>
      </x:c>
      <x:c r="D3356" s="14" t="s">
        <x:v>77</x:v>
      </x:c>
      <x:c r="E3356" s="15">
        <x:v>43278.4141631134</x:v>
      </x:c>
      <x:c r="F3356" t="s">
        <x:v>82</x:v>
      </x:c>
      <x:c r="G3356" s="6">
        <x:v>166.67748702825</x:v>
      </x:c>
      <x:c r="H3356" t="s">
        <x:v>83</x:v>
      </x:c>
      <x:c r="I3356" s="6">
        <x:v>27.1110123750177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22.949</x:v>
      </x:c>
      <x:c r="R3356" s="8">
        <x:v>122565.400481557</x:v>
      </x:c>
      <x:c r="S3356" s="12">
        <x:v>383759.373927163</x:v>
      </x:c>
      <x:c r="T3356" s="12">
        <x:v>28.35</x:v>
      </x:c>
      <x:c r="U3356" s="12">
        <x:v>51.6</x:v>
      </x:c>
      <x:c r="V3356" s="12">
        <x:f>NA()</x:f>
      </x:c>
    </x:row>
    <x:row r="3357">
      <x:c r="A3357">
        <x:v>2051244</x:v>
      </x:c>
      <x:c r="B3357" s="1">
        <x:v>43313.7078414699</x:v>
      </x:c>
      <x:c r="C3357" s="6">
        <x:v>59.7176068816667</x:v>
      </x:c>
      <x:c r="D3357" s="14" t="s">
        <x:v>77</x:v>
      </x:c>
      <x:c r="E3357" s="15">
        <x:v>43278.4141631134</x:v>
      </x:c>
      <x:c r="F3357" t="s">
        <x:v>82</x:v>
      </x:c>
      <x:c r="G3357" s="6">
        <x:v>166.689858413575</x:v>
      </x:c>
      <x:c r="H3357" t="s">
        <x:v>83</x:v>
      </x:c>
      <x:c r="I3357" s="6">
        <x:v>27.1171569900634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22.946</x:v>
      </x:c>
      <x:c r="R3357" s="8">
        <x:v>122567.382138018</x:v>
      </x:c>
      <x:c r="S3357" s="12">
        <x:v>383739.151664997</x:v>
      </x:c>
      <x:c r="T3357" s="12">
        <x:v>28.35</x:v>
      </x:c>
      <x:c r="U3357" s="12">
        <x:v>51.6</x:v>
      </x:c>
      <x:c r="V3357" s="12">
        <x:f>NA()</x:f>
      </x:c>
    </x:row>
    <x:row r="3358">
      <x:c r="A3358">
        <x:v>2051249</x:v>
      </x:c>
      <x:c r="B3358" s="1">
        <x:v>43313.7078531597</x:v>
      </x:c>
      <x:c r="C3358" s="6">
        <x:v>59.7344412333333</x:v>
      </x:c>
      <x:c r="D3358" s="14" t="s">
        <x:v>77</x:v>
      </x:c>
      <x:c r="E3358" s="15">
        <x:v>43278.4141631134</x:v>
      </x:c>
      <x:c r="F3358" t="s">
        <x:v>82</x:v>
      </x:c>
      <x:c r="G3358" s="6">
        <x:v>166.661322222849</x:v>
      </x:c>
      <x:c r="H3358" t="s">
        <x:v>83</x:v>
      </x:c>
      <x:c r="I3358" s="6">
        <x:v>27.1171569900634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22.948</x:v>
      </x:c>
      <x:c r="R3358" s="8">
        <x:v>122566.707562818</x:v>
      </x:c>
      <x:c r="S3358" s="12">
        <x:v>383745.903047459</x:v>
      </x:c>
      <x:c r="T3358" s="12">
        <x:v>28.35</x:v>
      </x:c>
      <x:c r="U3358" s="12">
        <x:v>51.6</x:v>
      </x:c>
      <x:c r="V3358" s="12">
        <x:f>NA()</x:f>
      </x:c>
    </x:row>
    <x:row r="3359">
      <x:c r="A3359">
        <x:v>2051262</x:v>
      </x:c>
      <x:c r="B3359" s="1">
        <x:v>43313.7078648495</x:v>
      </x:c>
      <x:c r="C3359" s="6">
        <x:v>59.751275565</x:v>
      </x:c>
      <x:c r="D3359" s="14" t="s">
        <x:v>77</x:v>
      </x:c>
      <x:c r="E3359" s="15">
        <x:v>43278.4141631134</x:v>
      </x:c>
      <x:c r="F3359" t="s">
        <x:v>82</x:v>
      </x:c>
      <x:c r="G3359" s="6">
        <x:v>166.647056345257</x:v>
      </x:c>
      <x:c r="H3359" t="s">
        <x:v>83</x:v>
      </x:c>
      <x:c r="I3359" s="6">
        <x:v>27.1171569900634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22.949</x:v>
      </x:c>
      <x:c r="R3359" s="8">
        <x:v>122574.332886061</x:v>
      </x:c>
      <x:c r="S3359" s="12">
        <x:v>383747.878327829</x:v>
      </x:c>
      <x:c r="T3359" s="12">
        <x:v>28.35</x:v>
      </x:c>
      <x:c r="U3359" s="12">
        <x:v>51.6</x:v>
      </x:c>
      <x:c r="V3359" s="12">
        <x:f>NA()</x:f>
      </x:c>
    </x:row>
    <x:row r="3360">
      <x:c r="A3360">
        <x:v>2051267</x:v>
      </x:c>
      <x:c r="B3360" s="1">
        <x:v>43313.7078765046</x:v>
      </x:c>
      <x:c r="C3360" s="6">
        <x:v>59.768090325</x:v>
      </x:c>
      <x:c r="D3360" s="14" t="s">
        <x:v>77</x:v>
      </x:c>
      <x:c r="E3360" s="15">
        <x:v>43278.4141631134</x:v>
      </x:c>
      <x:c r="F3360" t="s">
        <x:v>82</x:v>
      </x:c>
      <x:c r="G3360" s="6">
        <x:v>166.632791945899</x:v>
      </x:c>
      <x:c r="H3360" t="s">
        <x:v>83</x:v>
      </x:c>
      <x:c r="I3360" s="6">
        <x:v>27.1171569900634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22.95</x:v>
      </x:c>
      <x:c r="R3360" s="8">
        <x:v>122580.320529088</x:v>
      </x:c>
      <x:c r="S3360" s="12">
        <x:v>383750.361055154</x:v>
      </x:c>
      <x:c r="T3360" s="12">
        <x:v>28.35</x:v>
      </x:c>
      <x:c r="U3360" s="12">
        <x:v>51.6</x:v>
      </x:c>
      <x:c r="V3360" s="12">
        <x:f>NA()</x:f>
      </x:c>
    </x:row>
    <x:row r="3361">
      <x:c r="A3361">
        <x:v>2051275</x:v>
      </x:c>
      <x:c r="B3361" s="1">
        <x:v>43313.7078882292</x:v>
      </x:c>
      <x:c r="C3361" s="6">
        <x:v>59.7849431016667</x:v>
      </x:c>
      <x:c r="D3361" s="14" t="s">
        <x:v>77</x:v>
      </x:c>
      <x:c r="E3361" s="15">
        <x:v>43278.4141631134</x:v>
      </x:c>
      <x:c r="F3361" t="s">
        <x:v>82</x:v>
      </x:c>
      <x:c r="G3361" s="6">
        <x:v>166.67748702825</x:v>
      </x:c>
      <x:c r="H3361" t="s">
        <x:v>83</x:v>
      </x:c>
      <x:c r="I3361" s="6">
        <x:v>27.1110123750177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22.949</x:v>
      </x:c>
      <x:c r="R3361" s="8">
        <x:v>122573.965221205</x:v>
      </x:c>
      <x:c r="S3361" s="12">
        <x:v>383749.473251339</x:v>
      </x:c>
      <x:c r="T3361" s="12">
        <x:v>28.35</x:v>
      </x:c>
      <x:c r="U3361" s="12">
        <x:v>51.6</x:v>
      </x:c>
      <x:c r="V3361" s="12">
        <x:f>NA()</x:f>
      </x:c>
    </x:row>
    <x:row r="3362">
      <x:c r="A3362">
        <x:v>2051289</x:v>
      </x:c>
      <x:c r="B3362" s="1">
        <x:v>43313.7078993866</x:v>
      </x:c>
      <x:c r="C3362" s="6">
        <x:v>59.80099236</x:v>
      </x:c>
      <x:c r="D3362" s="14" t="s">
        <x:v>77</x:v>
      </x:c>
      <x:c r="E3362" s="15">
        <x:v>43278.4141631134</x:v>
      </x:c>
      <x:c r="F3362" t="s">
        <x:v>82</x:v>
      </x:c>
      <x:c r="G3362" s="6">
        <x:v>166.67748702825</x:v>
      </x:c>
      <x:c r="H3362" t="s">
        <x:v>83</x:v>
      </x:c>
      <x:c r="I3362" s="6">
        <x:v>27.1110123750177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22.949</x:v>
      </x:c>
      <x:c r="R3362" s="8">
        <x:v>122578.200846763</x:v>
      </x:c>
      <x:c r="S3362" s="12">
        <x:v>383739.166744845</x:v>
      </x:c>
      <x:c r="T3362" s="12">
        <x:v>28.35</x:v>
      </x:c>
      <x:c r="U3362" s="12">
        <x:v>51.6</x:v>
      </x:c>
      <x:c r="V3362" s="12">
        <x:f>NA()</x:f>
      </x:c>
    </x:row>
    <x:row r="3363">
      <x:c r="A3363">
        <x:v>2051298</x:v>
      </x:c>
      <x:c r="B3363" s="1">
        <x:v>43313.7079110764</x:v>
      </x:c>
      <x:c r="C3363" s="6">
        <x:v>59.8178537516667</x:v>
      </x:c>
      <x:c r="D3363" s="14" t="s">
        <x:v>77</x:v>
      </x:c>
      <x:c r="E3363" s="15">
        <x:v>43278.4141631134</x:v>
      </x:c>
      <x:c r="F3363" t="s">
        <x:v>82</x:v>
      </x:c>
      <x:c r="G3363" s="6">
        <x:v>166.663220047388</x:v>
      </x:c>
      <x:c r="H3363" t="s">
        <x:v>83</x:v>
      </x:c>
      <x:c r="I3363" s="6">
        <x:v>27.1110123750177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22.95</x:v>
      </x:c>
      <x:c r="R3363" s="8">
        <x:v>122568.320486944</x:v>
      </x:c>
      <x:c r="S3363" s="12">
        <x:v>383745.458982001</x:v>
      </x:c>
      <x:c r="T3363" s="12">
        <x:v>28.35</x:v>
      </x:c>
      <x:c r="U3363" s="12">
        <x:v>51.6</x:v>
      </x:c>
      <x:c r="V3363" s="12">
        <x:f>NA()</x:f>
      </x:c>
    </x:row>
    <x:row r="3364">
      <x:c r="A3364">
        <x:v>2051305</x:v>
      </x:c>
      <x:c r="B3364" s="1">
        <x:v>43313.7079228009</x:v>
      </x:c>
      <x:c r="C3364" s="6">
        <x:v>59.834764725</x:v>
      </x:c>
      <x:c r="D3364" s="14" t="s">
        <x:v>77</x:v>
      </x:c>
      <x:c r="E3364" s="15">
        <x:v>43278.4141631134</x:v>
      </x:c>
      <x:c r="F3364" t="s">
        <x:v>82</x:v>
      </x:c>
      <x:c r="G3364" s="6">
        <x:v>166.7345697388</x:v>
      </x:c>
      <x:c r="H3364" t="s">
        <x:v>83</x:v>
      </x:c>
      <x:c r="I3364" s="6">
        <x:v>27.1110123750177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22.945</x:v>
      </x:c>
      <x:c r="R3364" s="8">
        <x:v>122584.346227343</x:v>
      </x:c>
      <x:c r="S3364" s="12">
        <x:v>383746.231106126</x:v>
      </x:c>
      <x:c r="T3364" s="12">
        <x:v>28.35</x:v>
      </x:c>
      <x:c r="U3364" s="12">
        <x:v>51.6</x:v>
      </x:c>
      <x:c r="V3364" s="12">
        <x:f>NA()</x:f>
      </x:c>
    </x:row>
    <x:row r="3365">
      <x:c r="A3365">
        <x:v>2051315</x:v>
      </x:c>
      <x:c r="B3365" s="1">
        <x:v>43313.7079345255</x:v>
      </x:c>
      <x:c r="C3365" s="6">
        <x:v>59.85160226</x:v>
      </x:c>
      <x:c r="D3365" s="14" t="s">
        <x:v>77</x:v>
      </x:c>
      <x:c r="E3365" s="15">
        <x:v>43278.4141631134</x:v>
      </x:c>
      <x:c r="F3365" t="s">
        <x:v>82</x:v>
      </x:c>
      <x:c r="G3365" s="6">
        <x:v>166.634690520331</x:v>
      </x:c>
      <x:c r="H3365" t="s">
        <x:v>83</x:v>
      </x:c>
      <x:c r="I3365" s="6">
        <x:v>27.1110123750177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22.952</x:v>
      </x:c>
      <x:c r="R3365" s="8">
        <x:v>122587.968225602</x:v>
      </x:c>
      <x:c r="S3365" s="12">
        <x:v>383751.24972906</x:v>
      </x:c>
      <x:c r="T3365" s="12">
        <x:v>28.35</x:v>
      </x:c>
      <x:c r="U3365" s="12">
        <x:v>51.6</x:v>
      </x:c>
      <x:c r="V3365" s="12">
        <x:f>NA()</x:f>
      </x:c>
    </x:row>
    <x:row r="3366">
      <x:c r="A3366">
        <x:v>2051325</x:v>
      </x:c>
      <x:c r="B3366" s="1">
        <x:v>43313.7079456829</x:v>
      </x:c>
      <x:c r="C3366" s="6">
        <x:v>59.867656975</x:v>
      </x:c>
      <x:c r="D3366" s="14" t="s">
        <x:v>77</x:v>
      </x:c>
      <x:c r="E3366" s="15">
        <x:v>43278.4141631134</x:v>
      </x:c>
      <x:c r="F3366" t="s">
        <x:v>82</x:v>
      </x:c>
      <x:c r="G3366" s="6">
        <x:v>166.60426758105</x:v>
      </x:c>
      <x:c r="H3366" t="s">
        <x:v>83</x:v>
      </x:c>
      <x:c r="I3366" s="6">
        <x:v>27.1171569900634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22.952</x:v>
      </x:c>
      <x:c r="R3366" s="8">
        <x:v>122581.733742375</x:v>
      </x:c>
      <x:c r="S3366" s="12">
        <x:v>383743.135919569</x:v>
      </x:c>
      <x:c r="T3366" s="12">
        <x:v>28.35</x:v>
      </x:c>
      <x:c r="U3366" s="12">
        <x:v>51.6</x:v>
      </x:c>
      <x:c r="V3366" s="12">
        <x:f>NA()</x:f>
      </x:c>
    </x:row>
    <x:row r="3367">
      <x:c r="A3367">
        <x:v>2051336</x:v>
      </x:c>
      <x:c r="B3367" s="1">
        <x:v>43313.7079574074</x:v>
      </x:c>
      <x:c r="C3367" s="6">
        <x:v>59.884587565</x:v>
      </x:c>
      <x:c r="D3367" s="14" t="s">
        <x:v>77</x:v>
      </x:c>
      <x:c r="E3367" s="15">
        <x:v>43278.4141631134</x:v>
      </x:c>
      <x:c r="F3367" t="s">
        <x:v>82</x:v>
      </x:c>
      <x:c r="G3367" s="6">
        <x:v>166.67748702825</x:v>
      </x:c>
      <x:c r="H3367" t="s">
        <x:v>83</x:v>
      </x:c>
      <x:c r="I3367" s="6">
        <x:v>27.1110123750177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22.949</x:v>
      </x:c>
      <x:c r="R3367" s="8">
        <x:v>122587.453891405</x:v>
      </x:c>
      <x:c r="S3367" s="12">
        <x:v>383757.61260026</x:v>
      </x:c>
      <x:c r="T3367" s="12">
        <x:v>28.35</x:v>
      </x:c>
      <x:c r="U3367" s="12">
        <x:v>51.6</x:v>
      </x:c>
      <x:c r="V3367" s="12">
        <x:f>NA()</x:f>
      </x:c>
    </x:row>
    <x:row r="3368">
      <x:c r="A3368">
        <x:v>2051341</x:v>
      </x:c>
      <x:c r="B3368" s="1">
        <x:v>43313.7079693287</x:v>
      </x:c>
      <x:c r="C3368" s="6">
        <x:v>59.9017216766667</x:v>
      </x:c>
      <x:c r="D3368" s="14" t="s">
        <x:v>77</x:v>
      </x:c>
      <x:c r="E3368" s="15">
        <x:v>43278.4141631134</x:v>
      </x:c>
      <x:c r="F3368" t="s">
        <x:v>82</x:v>
      </x:c>
      <x:c r="G3368" s="6">
        <x:v>166.704128727127</x:v>
      </x:c>
      <x:c r="H3368" t="s">
        <x:v>83</x:v>
      </x:c>
      <x:c r="I3368" s="6">
        <x:v>27.1171569900634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22.945</x:v>
      </x:c>
      <x:c r="R3368" s="8">
        <x:v>122574.167623817</x:v>
      </x:c>
      <x:c r="S3368" s="12">
        <x:v>383738.715009635</x:v>
      </x:c>
      <x:c r="T3368" s="12">
        <x:v>28.35</x:v>
      </x:c>
      <x:c r="U3368" s="12">
        <x:v>51.6</x:v>
      </x:c>
      <x:c r="V3368" s="12">
        <x:f>NA()</x:f>
      </x:c>
    </x:row>
    <x:row r="3369">
      <x:c r="A3369">
        <x:v>2051351</x:v>
      </x:c>
      <x:c r="B3369" s="1">
        <x:v>43313.7079804051</x:v>
      </x:c>
      <x:c r="C3369" s="6">
        <x:v>59.9177147766667</x:v>
      </x:c>
      <x:c r="D3369" s="14" t="s">
        <x:v>77</x:v>
      </x:c>
      <x:c r="E3369" s="15">
        <x:v>43278.4141631134</x:v>
      </x:c>
      <x:c r="F3369" t="s">
        <x:v>82</x:v>
      </x:c>
      <x:c r="G3369" s="6">
        <x:v>166.647056345257</x:v>
      </x:c>
      <x:c r="H3369" t="s">
        <x:v>83</x:v>
      </x:c>
      <x:c r="I3369" s="6">
        <x:v>27.1171569900634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22.949</x:v>
      </x:c>
      <x:c r="R3369" s="8">
        <x:v>122571.966208802</x:v>
      </x:c>
      <x:c r="S3369" s="12">
        <x:v>383735.825208577</x:v>
      </x:c>
      <x:c r="T3369" s="12">
        <x:v>28.35</x:v>
      </x:c>
      <x:c r="U3369" s="12">
        <x:v>51.6</x:v>
      </x:c>
      <x:c r="V3369" s="12">
        <x:f>NA()</x:f>
      </x:c>
    </x:row>
    <x:row r="3370">
      <x:c r="A3370">
        <x:v>2051364</x:v>
      </x:c>
      <x:c r="B3370" s="1">
        <x:v>43313.7079922454</x:v>
      </x:c>
      <x:c r="C3370" s="6">
        <x:v>59.9347372066667</x:v>
      </x:c>
      <x:c r="D3370" s="14" t="s">
        <x:v>77</x:v>
      </x:c>
      <x:c r="E3370" s="15">
        <x:v>43278.4141631134</x:v>
      </x:c>
      <x:c r="F3370" t="s">
        <x:v>82</x:v>
      </x:c>
      <x:c r="G3370" s="6">
        <x:v>166.647056345257</x:v>
      </x:c>
      <x:c r="H3370" t="s">
        <x:v>83</x:v>
      </x:c>
      <x:c r="I3370" s="6">
        <x:v>27.1171569900634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22.949</x:v>
      </x:c>
      <x:c r="R3370" s="8">
        <x:v>122585.293519259</x:v>
      </x:c>
      <x:c r="S3370" s="12">
        <x:v>383743.600019108</x:v>
      </x:c>
      <x:c r="T3370" s="12">
        <x:v>28.35</x:v>
      </x:c>
      <x:c r="U3370" s="12">
        <x:v>51.6</x:v>
      </x:c>
      <x:c r="V3370" s="12">
        <x:f>NA()</x:f>
      </x:c>
    </x:row>
    <x:row r="3371">
      <x:c r="A3371">
        <x:v>2051369</x:v>
      </x:c>
      <x:c r="B3371" s="1">
        <x:v>43313.7080038542</x:v>
      </x:c>
      <x:c r="C3371" s="6">
        <x:v>59.95146647</x:v>
      </x:c>
      <x:c r="D3371" s="14" t="s">
        <x:v>77</x:v>
      </x:c>
      <x:c r="E3371" s="15">
        <x:v>43278.4141631134</x:v>
      </x:c>
      <x:c r="F3371" t="s">
        <x:v>82</x:v>
      </x:c>
      <x:c r="G3371" s="6">
        <x:v>166.632791945899</x:v>
      </x:c>
      <x:c r="H3371" t="s">
        <x:v>83</x:v>
      </x:c>
      <x:c r="I3371" s="6">
        <x:v>27.1171569900634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22.95</x:v>
      </x:c>
      <x:c r="R3371" s="8">
        <x:v>122597.745099678</x:v>
      </x:c>
      <x:c r="S3371" s="12">
        <x:v>383743.300825569</x:v>
      </x:c>
      <x:c r="T3371" s="12">
        <x:v>28.35</x:v>
      </x:c>
      <x:c r="U3371" s="12">
        <x:v>51.6</x:v>
      </x:c>
      <x:c r="V3371" s="12">
        <x:f>NA()</x:f>
      </x:c>
    </x:row>
    <x:row r="3372">
      <x:c r="A3372">
        <x:v>2051379</x:v>
      </x:c>
      <x:c r="B3372" s="1">
        <x:v>43313.708015544</x:v>
      </x:c>
      <x:c r="C3372" s="6">
        <x:v>59.9682956666667</x:v>
      </x:c>
      <x:c r="D3372" s="14" t="s">
        <x:v>77</x:v>
      </x:c>
      <x:c r="E3372" s="15">
        <x:v>43278.4141631134</x:v>
      </x:c>
      <x:c r="F3372" t="s">
        <x:v>82</x:v>
      </x:c>
      <x:c r="G3372" s="6">
        <x:v>166.647056345257</x:v>
      </x:c>
      <x:c r="H3372" t="s">
        <x:v>83</x:v>
      </x:c>
      <x:c r="I3372" s="6">
        <x:v>27.1171569900634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22.949</x:v>
      </x:c>
      <x:c r="R3372" s="8">
        <x:v>122601.115752244</x:v>
      </x:c>
      <x:c r="S3372" s="12">
        <x:v>383738.321779645</x:v>
      </x:c>
      <x:c r="T3372" s="12">
        <x:v>28.35</x:v>
      </x:c>
      <x:c r="U3372" s="12">
        <x:v>51.6</x:v>
      </x:c>
      <x:c r="V3372" s="12">
        <x:f>NA()</x:f>
      </x:c>
    </x:row>
    <x:row r="3373">
      <x:c r="A3373">
        <x:v>2051388</x:v>
      </x:c>
      <x:c r="B3373" s="1">
        <x:v>43313.7080267014</x:v>
      </x:c>
      <x:c r="C3373" s="6">
        <x:v>59.9843642633333</x:v>
      </x:c>
      <x:c r="D3373" s="14" t="s">
        <x:v>77</x:v>
      </x:c>
      <x:c r="E3373" s="15">
        <x:v>43278.4141631134</x:v>
      </x:c>
      <x:c r="F3373" t="s">
        <x:v>82</x:v>
      </x:c>
      <x:c r="G3373" s="6">
        <x:v>166.663220047388</x:v>
      </x:c>
      <x:c r="H3373" t="s">
        <x:v>83</x:v>
      </x:c>
      <x:c r="I3373" s="6">
        <x:v>27.1110123750177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22.95</x:v>
      </x:c>
      <x:c r="R3373" s="8">
        <x:v>122585.94416969</x:v>
      </x:c>
      <x:c r="S3373" s="12">
        <x:v>383733.031349344</x:v>
      </x:c>
      <x:c r="T3373" s="12">
        <x:v>28.35</x:v>
      </x:c>
      <x:c r="U3373" s="12">
        <x:v>51.6</x:v>
      </x:c>
      <x:c r="V3373" s="12">
        <x:f>NA()</x:f>
      </x:c>
    </x:row>
    <x:row r="3374">
      <x:c r="A3374">
        <x:v>2051392</x:v>
      </x:c>
      <x:c r="B3374" s="1">
        <x:v>43313.7080383912</x:v>
      </x:c>
      <x:c r="C3374" s="6">
        <x:v>60.0012111866667</x:v>
      </x:c>
      <x:c r="D3374" s="14" t="s">
        <x:v>77</x:v>
      </x:c>
      <x:c r="E3374" s="15">
        <x:v>43278.4141631134</x:v>
      </x:c>
      <x:c r="F3374" t="s">
        <x:v>82</x:v>
      </x:c>
      <x:c r="G3374" s="6">
        <x:v>166.689858413575</x:v>
      </x:c>
      <x:c r="H3374" t="s">
        <x:v>83</x:v>
      </x:c>
      <x:c r="I3374" s="6">
        <x:v>27.1171569900634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22.946</x:v>
      </x:c>
      <x:c r="R3374" s="8">
        <x:v>122592.36509443</x:v>
      </x:c>
      <x:c r="S3374" s="12">
        <x:v>383743.715920266</x:v>
      </x:c>
      <x:c r="T3374" s="12">
        <x:v>28.35</x:v>
      </x:c>
      <x:c r="U3374" s="12">
        <x:v>51.6</x:v>
      </x:c>
      <x:c r="V3374" s="12">
        <x:f>NA()</x:f>
      </x:c>
    </x:row>
    <x:row r="3375">
      <x:c r="A3375">
        <x:v>2051404</x:v>
      </x:c>
      <x:c r="B3375" s="1">
        <x:v>43313.7080501505</x:v>
      </x:c>
      <x:c r="C3375" s="6">
        <x:v>60.0181322116667</x:v>
      </x:c>
      <x:c r="D3375" s="14" t="s">
        <x:v>77</x:v>
      </x:c>
      <x:c r="E3375" s="15">
        <x:v>43278.4141631134</x:v>
      </x:c>
      <x:c r="F3375" t="s">
        <x:v>82</x:v>
      </x:c>
      <x:c r="G3375" s="6">
        <x:v>166.590007615141</x:v>
      </x:c>
      <x:c r="H3375" t="s">
        <x:v>83</x:v>
      </x:c>
      <x:c r="I3375" s="6">
        <x:v>27.1171569900634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22.953</x:v>
      </x:c>
      <x:c r="R3375" s="8">
        <x:v>122594.553304151</x:v>
      </x:c>
      <x:c r="S3375" s="12">
        <x:v>383741.14722002</x:v>
      </x:c>
      <x:c r="T3375" s="12">
        <x:v>28.35</x:v>
      </x:c>
      <x:c r="U3375" s="12">
        <x:v>51.6</x:v>
      </x:c>
      <x:c r="V3375" s="12">
        <x:f>NA()</x:f>
      </x:c>
    </x:row>
    <x:row r="3376">
      <x:c r="A3376">
        <x:v>2051414</x:v>
      </x:c>
      <x:c r="B3376" s="1">
        <x:v>43313.7080618866</x:v>
      </x:c>
      <x:c r="C3376" s="6">
        <x:v>60.03499799</x:v>
      </x:c>
      <x:c r="D3376" s="14" t="s">
        <x:v>77</x:v>
      </x:c>
      <x:c r="E3376" s="15">
        <x:v>43278.4141631134</x:v>
      </x:c>
      <x:c r="F3376" t="s">
        <x:v>82</x:v>
      </x:c>
      <x:c r="G3376" s="6">
        <x:v>166.663220047388</x:v>
      </x:c>
      <x:c r="H3376" t="s">
        <x:v>83</x:v>
      </x:c>
      <x:c r="I3376" s="6">
        <x:v>27.1110123750177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22.95</x:v>
      </x:c>
      <x:c r="R3376" s="8">
        <x:v>122576.938006915</x:v>
      </x:c>
      <x:c r="S3376" s="12">
        <x:v>383734.175465573</x:v>
      </x:c>
      <x:c r="T3376" s="12">
        <x:v>28.35</x:v>
      </x:c>
      <x:c r="U3376" s="12">
        <x:v>51.6</x:v>
      </x:c>
      <x:c r="V3376" s="12">
        <x:f>NA()</x:f>
      </x:c>
    </x:row>
    <x:row r="3377">
      <x:c r="A3377">
        <x:v>2051423</x:v>
      </x:c>
      <x:c r="B3377" s="1">
        <x:v>43313.7080729514</x:v>
      </x:c>
      <x:c r="C3377" s="6">
        <x:v>60.0509580616667</x:v>
      </x:c>
      <x:c r="D3377" s="14" t="s">
        <x:v>77</x:v>
      </x:c>
      <x:c r="E3377" s="15">
        <x:v>43278.4141631134</x:v>
      </x:c>
      <x:c r="F3377" t="s">
        <x:v>82</x:v>
      </x:c>
      <x:c r="G3377" s="6">
        <x:v>166.675589578886</x:v>
      </x:c>
      <x:c r="H3377" t="s">
        <x:v>83</x:v>
      </x:c>
      <x:c r="I3377" s="6">
        <x:v>27.1171569900634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22.947</x:v>
      </x:c>
      <x:c r="R3377" s="8">
        <x:v>122580.274632896</x:v>
      </x:c>
      <x:c r="S3377" s="12">
        <x:v>383744.763199796</x:v>
      </x:c>
      <x:c r="T3377" s="12">
        <x:v>28.35</x:v>
      </x:c>
      <x:c r="U3377" s="12">
        <x:v>51.6</x:v>
      </x:c>
      <x:c r="V3377" s="12">
        <x:f>NA()</x:f>
      </x:c>
    </x:row>
    <x:row r="3378">
      <x:c r="A3378">
        <x:v>2051429</x:v>
      </x:c>
      <x:c r="B3378" s="1">
        <x:v>43313.7080846875</x:v>
      </x:c>
      <x:c r="C3378" s="6">
        <x:v>60.067854425</x:v>
      </x:c>
      <x:c r="D3378" s="14" t="s">
        <x:v>77</x:v>
      </x:c>
      <x:c r="E3378" s="15">
        <x:v>43278.4141631134</x:v>
      </x:c>
      <x:c r="F3378" t="s">
        <x:v>82</x:v>
      </x:c>
      <x:c r="G3378" s="6">
        <x:v>166.73646428198</x:v>
      </x:c>
      <x:c r="H3378" t="s">
        <x:v>83</x:v>
      </x:c>
      <x:c r="I3378" s="6">
        <x:v>27.1048677712192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22.947</x:v>
      </x:c>
      <x:c r="R3378" s="8">
        <x:v>122579.95449298</x:v>
      </x:c>
      <x:c r="S3378" s="12">
        <x:v>383738.665800114</x:v>
      </x:c>
      <x:c r="T3378" s="12">
        <x:v>28.35</x:v>
      </x:c>
      <x:c r="U3378" s="12">
        <x:v>51.6</x:v>
      </x:c>
      <x:c r="V3378" s="12">
        <x:f>NA()</x:f>
      </x:c>
    </x:row>
    <x:row r="3379">
      <x:c r="A3379">
        <x:v>2051441</x:v>
      </x:c>
      <x:c r="B3379" s="1">
        <x:v>43313.7080963773</x:v>
      </x:c>
      <x:c r="C3379" s="6">
        <x:v>60.0846928716667</x:v>
      </x:c>
      <x:c r="D3379" s="14" t="s">
        <x:v>77</x:v>
      </x:c>
      <x:c r="E3379" s="15">
        <x:v>43278.4141631134</x:v>
      </x:c>
      <x:c r="F3379" t="s">
        <x:v>82</x:v>
      </x:c>
      <x:c r="G3379" s="6">
        <x:v>166.620427973717</x:v>
      </x:c>
      <x:c r="H3379" t="s">
        <x:v>83</x:v>
      </x:c>
      <x:c r="I3379" s="6">
        <x:v>27.1110123750177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22.953</x:v>
      </x:c>
      <x:c r="R3379" s="8">
        <x:v>122582.286487952</x:v>
      </x:c>
      <x:c r="S3379" s="12">
        <x:v>383744.168052391</x:v>
      </x:c>
      <x:c r="T3379" s="12">
        <x:v>28.35</x:v>
      </x:c>
      <x:c r="U3379" s="12">
        <x:v>51.6</x:v>
      </x:c>
      <x:c r="V3379" s="12">
        <x:f>NA()</x:f>
      </x:c>
    </x:row>
    <x:row r="3380">
      <x:c r="A3380">
        <x:v>2051451</x:v>
      </x:c>
      <x:c r="B3380" s="1">
        <x:v>43313.7081080671</x:v>
      </x:c>
      <x:c r="C3380" s="6">
        <x:v>60.1015486816667</x:v>
      </x:c>
      <x:c r="D3380" s="14" t="s">
        <x:v>77</x:v>
      </x:c>
      <x:c r="E3380" s="15">
        <x:v>43278.4141631134</x:v>
      </x:c>
      <x:c r="F3380" t="s">
        <x:v>82</x:v>
      </x:c>
      <x:c r="G3380" s="6">
        <x:v>166.606166904768</x:v>
      </x:c>
      <x:c r="H3380" t="s">
        <x:v>83</x:v>
      </x:c>
      <x:c r="I3380" s="6">
        <x:v>27.1110123750177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22.954</x:v>
      </x:c>
      <x:c r="R3380" s="8">
        <x:v>122594.900133289</x:v>
      </x:c>
      <x:c r="S3380" s="12">
        <x:v>383745.545933463</x:v>
      </x:c>
      <x:c r="T3380" s="12">
        <x:v>28.35</x:v>
      </x:c>
      <x:c r="U3380" s="12">
        <x:v>51.6</x:v>
      </x:c>
      <x:c r="V3380" s="12">
        <x:f>NA()</x:f>
      </x:c>
    </x:row>
    <x:row r="3381">
      <x:c r="A3381">
        <x:v>2051462</x:v>
      </x:c>
      <x:c r="B3381" s="1">
        <x:v>43313.7081197917</x:v>
      </x:c>
      <x:c r="C3381" s="6">
        <x:v>60.1184012883333</x:v>
      </x:c>
      <x:c r="D3381" s="14" t="s">
        <x:v>77</x:v>
      </x:c>
      <x:c r="E3381" s="15">
        <x:v>43278.4141631134</x:v>
      </x:c>
      <x:c r="F3381" t="s">
        <x:v>82</x:v>
      </x:c>
      <x:c r="G3381" s="6">
        <x:v>166.663220047388</x:v>
      </x:c>
      <x:c r="H3381" t="s">
        <x:v>83</x:v>
      </x:c>
      <x:c r="I3381" s="6">
        <x:v>27.1110123750177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22.95</x:v>
      </x:c>
      <x:c r="R3381" s="8">
        <x:v>122583.022998153</x:v>
      </x:c>
      <x:c r="S3381" s="12">
        <x:v>383755.481707516</x:v>
      </x:c>
      <x:c r="T3381" s="12">
        <x:v>28.35</x:v>
      </x:c>
      <x:c r="U3381" s="12">
        <x:v>51.6</x:v>
      </x:c>
      <x:c r="V3381" s="12">
        <x:f>NA()</x:f>
      </x:c>
    </x:row>
    <x:row r="3382">
      <x:c r="A3382">
        <x:v>2051469</x:v>
      </x:c>
      <x:c r="B3382" s="1">
        <x:v>43313.7081308681</x:v>
      </x:c>
      <x:c r="C3382" s="6">
        <x:v>60.1343820783333</x:v>
      </x:c>
      <x:c r="D3382" s="14" t="s">
        <x:v>77</x:v>
      </x:c>
      <x:c r="E3382" s="15">
        <x:v>43278.4141631134</x:v>
      </x:c>
      <x:c r="F3382" t="s">
        <x:v>82</x:v>
      </x:c>
      <x:c r="G3382" s="6">
        <x:v>166.647056345257</x:v>
      </x:c>
      <x:c r="H3382" t="s">
        <x:v>83</x:v>
      </x:c>
      <x:c r="I3382" s="6">
        <x:v>27.1171569900634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22.949</x:v>
      </x:c>
      <x:c r="R3382" s="8">
        <x:v>122590.441520238</x:v>
      </x:c>
      <x:c r="S3382" s="12">
        <x:v>383744.832377464</x:v>
      </x:c>
      <x:c r="T3382" s="12">
        <x:v>28.35</x:v>
      </x:c>
      <x:c r="U3382" s="12">
        <x:v>51.6</x:v>
      </x:c>
      <x:c r="V3382" s="12">
        <x:f>NA()</x:f>
      </x:c>
    </x:row>
    <x:row r="3383">
      <x:c r="A3383">
        <x:v>2051478</x:v>
      </x:c>
      <x:c r="B3383" s="1">
        <x:v>43313.7081425926</x:v>
      </x:c>
      <x:c r="C3383" s="6">
        <x:v>60.15126581</x:v>
      </x:c>
      <x:c r="D3383" s="14" t="s">
        <x:v>77</x:v>
      </x:c>
      <x:c r="E3383" s="15">
        <x:v>43278.4141631134</x:v>
      </x:c>
      <x:c r="F3383" t="s">
        <x:v>82</x:v>
      </x:c>
      <x:c r="G3383" s="6">
        <x:v>166.634690520331</x:v>
      </x:c>
      <x:c r="H3383" t="s">
        <x:v>83</x:v>
      </x:c>
      <x:c r="I3383" s="6">
        <x:v>27.1110123750177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22.952</x:v>
      </x:c>
      <x:c r="R3383" s="8">
        <x:v>122596.645877874</x:v>
      </x:c>
      <x:c r="S3383" s="12">
        <x:v>383749.578713347</x:v>
      </x:c>
      <x:c r="T3383" s="12">
        <x:v>28.35</x:v>
      </x:c>
      <x:c r="U3383" s="12">
        <x:v>51.6</x:v>
      </x:c>
      <x:c r="V3383" s="12">
        <x:f>NA()</x:f>
      </x:c>
    </x:row>
    <x:row r="3384">
      <x:c r="A3384">
        <x:v>2051485</x:v>
      </x:c>
      <x:c r="B3384" s="1">
        <x:v>43313.7081543171</x:v>
      </x:c>
      <x:c r="C3384" s="6">
        <x:v>60.1681168183333</x:v>
      </x:c>
      <x:c r="D3384" s="14" t="s">
        <x:v>77</x:v>
      </x:c>
      <x:c r="E3384" s="15">
        <x:v>43278.4141631134</x:v>
      </x:c>
      <x:c r="F3384" t="s">
        <x:v>82</x:v>
      </x:c>
      <x:c r="G3384" s="6">
        <x:v>166.60426758105</x:v>
      </x:c>
      <x:c r="H3384" t="s">
        <x:v>83</x:v>
      </x:c>
      <x:c r="I3384" s="6">
        <x:v>27.1171569900634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22.952</x:v>
      </x:c>
      <x:c r="R3384" s="8">
        <x:v>122587.944658376</x:v>
      </x:c>
      <x:c r="S3384" s="12">
        <x:v>383735.868122618</x:v>
      </x:c>
      <x:c r="T3384" s="12">
        <x:v>28.35</x:v>
      </x:c>
      <x:c r="U3384" s="12">
        <x:v>51.6</x:v>
      </x:c>
      <x:c r="V3384" s="12">
        <x:f>NA()</x:f>
      </x:c>
    </x:row>
    <x:row r="3385">
      <x:c r="A3385">
        <x:v>2051496</x:v>
      </x:c>
      <x:c r="B3385" s="1">
        <x:v>43313.7081660532</x:v>
      </x:c>
      <x:c r="C3385" s="6">
        <x:v>60.1849934516667</x:v>
      </x:c>
      <x:c r="D3385" s="14" t="s">
        <x:v>77</x:v>
      </x:c>
      <x:c r="E3385" s="15">
        <x:v>43278.4141631134</x:v>
      </x:c>
      <x:c r="F3385" t="s">
        <x:v>82</x:v>
      </x:c>
      <x:c r="G3385" s="6">
        <x:v>166.618529024566</x:v>
      </x:c>
      <x:c r="H3385" t="s">
        <x:v>83</x:v>
      </x:c>
      <x:c r="I3385" s="6">
        <x:v>27.1171569900634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22.951</x:v>
      </x:c>
      <x:c r="R3385" s="8">
        <x:v>122581.605660919</x:v>
      </x:c>
      <x:c r="S3385" s="12">
        <x:v>383747.639295236</x:v>
      </x:c>
      <x:c r="T3385" s="12">
        <x:v>28.35</x:v>
      </x:c>
      <x:c r="U3385" s="12">
        <x:v>51.6</x:v>
      </x:c>
      <x:c r="V3385" s="12">
        <x:f>NA()</x:f>
      </x:c>
    </x:row>
    <x:row r="3386">
      <x:c r="A3386">
        <x:v>2051504</x:v>
      </x:c>
      <x:c r="B3386" s="1">
        <x:v>43313.7081771644</x:v>
      </x:c>
      <x:c r="C3386" s="6">
        <x:v>60.2010112383333</x:v>
      </x:c>
      <x:c r="D3386" s="14" t="s">
        <x:v>77</x:v>
      </x:c>
      <x:c r="E3386" s="15">
        <x:v>43278.4141631134</x:v>
      </x:c>
      <x:c r="F3386" t="s">
        <x:v>82</x:v>
      </x:c>
      <x:c r="G3386" s="6">
        <x:v>166.706025425686</x:v>
      </x:c>
      <x:c r="H3386" t="s">
        <x:v>83</x:v>
      </x:c>
      <x:c r="I3386" s="6">
        <x:v>27.1110123750177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22.947</x:v>
      </x:c>
      <x:c r="R3386" s="8">
        <x:v>122579.923288032</x:v>
      </x:c>
      <x:c r="S3386" s="12">
        <x:v>383734.561110786</x:v>
      </x:c>
      <x:c r="T3386" s="12">
        <x:v>28.35</x:v>
      </x:c>
      <x:c r="U3386" s="12">
        <x:v>51.6</x:v>
      </x:c>
      <x:c r="V3386" s="12">
        <x:f>NA()</x:f>
      </x:c>
    </x:row>
    <x:row r="3387">
      <x:c r="A3387">
        <x:v>2051514</x:v>
      </x:c>
      <x:c r="B3387" s="1">
        <x:v>43313.7081888542</x:v>
      </x:c>
      <x:c r="C3387" s="6">
        <x:v>60.2178286733333</x:v>
      </x:c>
      <x:c r="D3387" s="14" t="s">
        <x:v>77</x:v>
      </x:c>
      <x:c r="E3387" s="15">
        <x:v>43278.4141631134</x:v>
      </x:c>
      <x:c r="F3387" t="s">
        <x:v>82</x:v>
      </x:c>
      <x:c r="G3387" s="6">
        <x:v>166.632791945899</x:v>
      </x:c>
      <x:c r="H3387" t="s">
        <x:v>83</x:v>
      </x:c>
      <x:c r="I3387" s="6">
        <x:v>27.1171569900634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22.95</x:v>
      </x:c>
      <x:c r="R3387" s="8">
        <x:v>122600.500903828</x:v>
      </x:c>
      <x:c r="S3387" s="12">
        <x:v>383747.741124852</x:v>
      </x:c>
      <x:c r="T3387" s="12">
        <x:v>28.35</x:v>
      </x:c>
      <x:c r="U3387" s="12">
        <x:v>51.6</x:v>
      </x:c>
      <x:c r="V3387" s="12">
        <x:f>NA()</x:f>
      </x:c>
    </x:row>
    <x:row r="3388">
      <x:c r="A3388">
        <x:v>2051522</x:v>
      </x:c>
      <x:c r="B3388" s="1">
        <x:v>43313.7082005787</x:v>
      </x:c>
      <x:c r="C3388" s="6">
        <x:v>60.2347482383333</x:v>
      </x:c>
      <x:c r="D3388" s="14" t="s">
        <x:v>77</x:v>
      </x:c>
      <x:c r="E3388" s="15">
        <x:v>43278.4141631134</x:v>
      </x:c>
      <x:c r="F3388" t="s">
        <x:v>82</x:v>
      </x:c>
      <x:c r="G3388" s="6">
        <x:v>166.577649199026</x:v>
      </x:c>
      <x:c r="H3388" t="s">
        <x:v>83</x:v>
      </x:c>
      <x:c r="I3388" s="6">
        <x:v>27.1110123750177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22.956</x:v>
      </x:c>
      <x:c r="R3388" s="8">
        <x:v>122609.873447315</x:v>
      </x:c>
      <x:c r="S3388" s="12">
        <x:v>383745.899435316</x:v>
      </x:c>
      <x:c r="T3388" s="12">
        <x:v>28.35</x:v>
      </x:c>
      <x:c r="U3388" s="12">
        <x:v>51.6</x:v>
      </x:c>
      <x:c r="V3388" s="12">
        <x:f>NA()</x:f>
      </x:c>
    </x:row>
    <x:row r="3389">
      <x:c r="A3389">
        <x:v>2051530</x:v>
      </x:c>
      <x:c r="B3389" s="1">
        <x:v>43313.7082123032</x:v>
      </x:c>
      <x:c r="C3389" s="6">
        <x:v>60.2516151416667</x:v>
      </x:c>
      <x:c r="D3389" s="14" t="s">
        <x:v>77</x:v>
      </x:c>
      <x:c r="E3389" s="15">
        <x:v>43278.4141631134</x:v>
      </x:c>
      <x:c r="F3389" t="s">
        <x:v>82</x:v>
      </x:c>
      <x:c r="G3389" s="6">
        <x:v>166.575749126631</x:v>
      </x:c>
      <x:c r="H3389" t="s">
        <x:v>83</x:v>
      </x:c>
      <x:c r="I3389" s="6">
        <x:v>27.1171569900634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22.954</x:v>
      </x:c>
      <x:c r="R3389" s="8">
        <x:v>122610.76290754</x:v>
      </x:c>
      <x:c r="S3389" s="12">
        <x:v>383746.351714041</x:v>
      </x:c>
      <x:c r="T3389" s="12">
        <x:v>28.35</x:v>
      </x:c>
      <x:c r="U3389" s="12">
        <x:v>51.6</x:v>
      </x:c>
      <x:c r="V3389" s="12">
        <x:f>NA()</x:f>
      </x:c>
    </x:row>
    <x:row r="3390">
      <x:c r="A3390">
        <x:v>2051539</x:v>
      </x:c>
      <x:c r="B3390" s="1">
        <x:v>43313.7082234144</x:v>
      </x:c>
      <x:c r="C3390" s="6">
        <x:v>60.2676196633333</x:v>
      </x:c>
      <x:c r="D3390" s="14" t="s">
        <x:v>77</x:v>
      </x:c>
      <x:c r="E3390" s="15">
        <x:v>43278.4141631134</x:v>
      </x:c>
      <x:c r="F3390" t="s">
        <x:v>82</x:v>
      </x:c>
      <x:c r="G3390" s="6">
        <x:v>166.618529024566</x:v>
      </x:c>
      <x:c r="H3390" t="s">
        <x:v>83</x:v>
      </x:c>
      <x:c r="I3390" s="6">
        <x:v>27.1171569900634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22.951</x:v>
      </x:c>
      <x:c r="R3390" s="8">
        <x:v>122609.362988458</x:v>
      </x:c>
      <x:c r="S3390" s="12">
        <x:v>383735.876635097</x:v>
      </x:c>
      <x:c r="T3390" s="12">
        <x:v>28.35</x:v>
      </x:c>
      <x:c r="U3390" s="12">
        <x:v>51.6</x:v>
      </x:c>
      <x:c r="V3390" s="12">
        <x:f>NA()</x:f>
      </x:c>
    </x:row>
    <x:row r="3391">
      <x:c r="A3391">
        <x:v>2051546</x:v>
      </x:c>
      <x:c r="B3391" s="1">
        <x:v>43313.7082351042</x:v>
      </x:c>
      <x:c r="C3391" s="6">
        <x:v>60.2844702433333</x:v>
      </x:c>
      <x:c r="D3391" s="14" t="s">
        <x:v>77</x:v>
      </x:c>
      <x:c r="E3391" s="15">
        <x:v>43278.4141631134</x:v>
      </x:c>
      <x:c r="F3391" t="s">
        <x:v>82</x:v>
      </x:c>
      <x:c r="G3391" s="6">
        <x:v>166.606166904768</x:v>
      </x:c>
      <x:c r="H3391" t="s">
        <x:v>83</x:v>
      </x:c>
      <x:c r="I3391" s="6">
        <x:v>27.1110123750177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22.954</x:v>
      </x:c>
      <x:c r="R3391" s="8">
        <x:v>122619.050741638</x:v>
      </x:c>
      <x:c r="S3391" s="12">
        <x:v>383748.722920676</x:v>
      </x:c>
      <x:c r="T3391" s="12">
        <x:v>28.35</x:v>
      </x:c>
      <x:c r="U3391" s="12">
        <x:v>51.6</x:v>
      </x:c>
      <x:c r="V3391" s="12">
        <x:f>NA()</x:f>
      </x:c>
    </x:row>
    <x:row r="3392">
      <x:c r="A3392">
        <x:v>2051557</x:v>
      </x:c>
      <x:c r="B3392" s="1">
        <x:v>43313.708246794</x:v>
      </x:c>
      <x:c r="C3392" s="6">
        <x:v>60.3012823916667</x:v>
      </x:c>
      <x:c r="D3392" s="14" t="s">
        <x:v>77</x:v>
      </x:c>
      <x:c r="E3392" s="15">
        <x:v>43278.4141631134</x:v>
      </x:c>
      <x:c r="F3392" t="s">
        <x:v>82</x:v>
      </x:c>
      <x:c r="G3392" s="6">
        <x:v>166.561492115309</x:v>
      </x:c>
      <x:c r="H3392" t="s">
        <x:v>83</x:v>
      </x:c>
      <x:c r="I3392" s="6">
        <x:v>27.1171569900634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22.955</x:v>
      </x:c>
      <x:c r="R3392" s="8">
        <x:v>122609.748338003</x:v>
      </x:c>
      <x:c r="S3392" s="12">
        <x:v>383756.582172512</x:v>
      </x:c>
      <x:c r="T3392" s="12">
        <x:v>28.35</x:v>
      </x:c>
      <x:c r="U3392" s="12">
        <x:v>51.6</x:v>
      </x:c>
      <x:c r="V3392" s="12">
        <x:f>NA()</x:f>
      </x:c>
    </x:row>
    <x:row r="3393">
      <x:c r="A3393">
        <x:v>2051566</x:v>
      </x:c>
      <x:c r="B3393" s="1">
        <x:v>43313.7082584838</x:v>
      </x:c>
      <x:c r="C3393" s="6">
        <x:v>60.318108285</x:v>
      </x:c>
      <x:c r="D3393" s="14" t="s">
        <x:v>77</x:v>
      </x:c>
      <x:c r="E3393" s="15">
        <x:v>43278.4141631134</x:v>
      </x:c>
      <x:c r="F3393" t="s">
        <x:v>82</x:v>
      </x:c>
      <x:c r="G3393" s="6">
        <x:v>166.634690520331</x:v>
      </x:c>
      <x:c r="H3393" t="s">
        <x:v>83</x:v>
      </x:c>
      <x:c r="I3393" s="6">
        <x:v>27.1110123750177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22.952</x:v>
      </x:c>
      <x:c r="R3393" s="8">
        <x:v>122612.425771093</x:v>
      </x:c>
      <x:c r="S3393" s="12">
        <x:v>383740.283738768</x:v>
      </x:c>
      <x:c r="T3393" s="12">
        <x:v>28.35</x:v>
      </x:c>
      <x:c r="U3393" s="12">
        <x:v>51.6</x:v>
      </x:c>
      <x:c r="V3393" s="12">
        <x:f>NA()</x:f>
      </x:c>
    </x:row>
    <x:row r="3394">
      <x:c r="A3394">
        <x:v>2051580</x:v>
      </x:c>
      <x:c r="B3394" s="1">
        <x:v>43313.7082702199</x:v>
      </x:c>
      <x:c r="C3394" s="6">
        <x:v>60.3350489183333</x:v>
      </x:c>
      <x:c r="D3394" s="14" t="s">
        <x:v>77</x:v>
      </x:c>
      <x:c r="E3394" s="15">
        <x:v>43278.4141631134</x:v>
      </x:c>
      <x:c r="F3394" t="s">
        <x:v>82</x:v>
      </x:c>
      <x:c r="G3394" s="6">
        <x:v>166.634690520331</x:v>
      </x:c>
      <x:c r="H3394" t="s">
        <x:v>83</x:v>
      </x:c>
      <x:c r="I3394" s="6">
        <x:v>27.1110123750177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22.952</x:v>
      </x:c>
      <x:c r="R3394" s="8">
        <x:v>122613.85247007</x:v>
      </x:c>
      <x:c r="S3394" s="12">
        <x:v>383760.401276037</x:v>
      </x:c>
      <x:c r="T3394" s="12">
        <x:v>28.35</x:v>
      </x:c>
      <x:c r="U3394" s="12">
        <x:v>51.6</x:v>
      </x:c>
      <x:c r="V3394" s="12">
        <x:f>NA()</x:f>
      </x:c>
    </x:row>
    <x:row r="3395">
      <x:c r="A3395">
        <x:v>2051582</x:v>
      </x:c>
      <x:c r="B3395" s="1">
        <x:v>43313.7082813657</x:v>
      </x:c>
      <x:c r="C3395" s="6">
        <x:v>60.351075925</x:v>
      </x:c>
      <x:c r="D3395" s="14" t="s">
        <x:v>77</x:v>
      </x:c>
      <x:c r="E3395" s="15">
        <x:v>43278.4141631134</x:v>
      </x:c>
      <x:c r="F3395" t="s">
        <x:v>82</x:v>
      </x:c>
      <x:c r="G3395" s="6">
        <x:v>166.575749126631</x:v>
      </x:c>
      <x:c r="H3395" t="s">
        <x:v>83</x:v>
      </x:c>
      <x:c r="I3395" s="6">
        <x:v>27.1171569900634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22.954</x:v>
      </x:c>
      <x:c r="R3395" s="8">
        <x:v>122611.324614937</x:v>
      </x:c>
      <x:c r="S3395" s="12">
        <x:v>383746.489039439</x:v>
      </x:c>
      <x:c r="T3395" s="12">
        <x:v>28.35</x:v>
      </x:c>
      <x:c r="U3395" s="12">
        <x:v>51.6</x:v>
      </x:c>
      <x:c r="V3395" s="12">
        <x:f>NA()</x:f>
      </x:c>
    </x:row>
    <x:row r="3396">
      <x:c r="A3396">
        <x:v>2051597</x:v>
      </x:c>
      <x:c r="B3396" s="1">
        <x:v>43313.7082930556</x:v>
      </x:c>
      <x:c r="C3396" s="6">
        <x:v>60.3679098666667</x:v>
      </x:c>
      <x:c r="D3396" s="14" t="s">
        <x:v>77</x:v>
      </x:c>
      <x:c r="E3396" s="15">
        <x:v>43278.4141631134</x:v>
      </x:c>
      <x:c r="F3396" t="s">
        <x:v>82</x:v>
      </x:c>
      <x:c r="G3396" s="6">
        <x:v>166.60426758105</x:v>
      </x:c>
      <x:c r="H3396" t="s">
        <x:v>83</x:v>
      </x:c>
      <x:c r="I3396" s="6">
        <x:v>27.1171569900634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22.952</x:v>
      </x:c>
      <x:c r="R3396" s="8">
        <x:v>122615.516475961</x:v>
      </x:c>
      <x:c r="S3396" s="12">
        <x:v>383742.43437497</x:v>
      </x:c>
      <x:c r="T3396" s="12">
        <x:v>28.35</x:v>
      </x:c>
      <x:c r="U3396" s="12">
        <x:v>51.6</x:v>
      </x:c>
      <x:c r="V3396" s="12">
        <x:f>NA()</x:f>
      </x:c>
    </x:row>
    <x:row r="3397">
      <x:c r="A3397">
        <x:v>2051601</x:v>
      </x:c>
      <x:c r="B3397" s="1">
        <x:v>43313.7083047801</x:v>
      </x:c>
      <x:c r="C3397" s="6">
        <x:v>60.3847743533333</x:v>
      </x:c>
      <x:c r="D3397" s="14" t="s">
        <x:v>77</x:v>
      </x:c>
      <x:c r="E3397" s="15">
        <x:v>43278.4141631134</x:v>
      </x:c>
      <x:c r="F3397" t="s">
        <x:v>82</x:v>
      </x:c>
      <x:c r="G3397" s="6">
        <x:v>166.591907313274</x:v>
      </x:c>
      <x:c r="H3397" t="s">
        <x:v>83</x:v>
      </x:c>
      <x:c r="I3397" s="6">
        <x:v>27.1110123750177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22.955</x:v>
      </x:c>
      <x:c r="R3397" s="8">
        <x:v>122612.004732248</x:v>
      </x:c>
      <x:c r="S3397" s="12">
        <x:v>383744.954371606</x:v>
      </x:c>
      <x:c r="T3397" s="12">
        <x:v>28.35</x:v>
      </x:c>
      <x:c r="U3397" s="12">
        <x:v>51.6</x:v>
      </x:c>
      <x:c r="V3397" s="12">
        <x:f>NA()</x:f>
      </x:c>
    </x:row>
    <x:row r="3398">
      <x:c r="A3398">
        <x:v>2051610</x:v>
      </x:c>
      <x:c r="B3398" s="1">
        <x:v>43313.7083164352</x:v>
      </x:c>
      <x:c r="C3398" s="6">
        <x:v>60.401588095</x:v>
      </x:c>
      <x:c r="D3398" s="14" t="s">
        <x:v>77</x:v>
      </x:c>
      <x:c r="E3398" s="15">
        <x:v>43278.4141631134</x:v>
      </x:c>
      <x:c r="F3398" t="s">
        <x:v>82</x:v>
      </x:c>
      <x:c r="G3398" s="6">
        <x:v>166.532982523399</x:v>
      </x:c>
      <x:c r="H3398" t="s">
        <x:v>83</x:v>
      </x:c>
      <x:c r="I3398" s="6">
        <x:v>27.1171569900634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22.957</x:v>
      </x:c>
      <x:c r="R3398" s="8">
        <x:v>122616.40511053</x:v>
      </x:c>
      <x:c r="S3398" s="12">
        <x:v>383749.301780165</x:v>
      </x:c>
      <x:c r="T3398" s="12">
        <x:v>28.35</x:v>
      </x:c>
      <x:c r="U3398" s="12">
        <x:v>51.6</x:v>
      </x:c>
      <x:c r="V3398" s="12">
        <x:f>NA()</x:f>
      </x:c>
    </x:row>
    <x:row r="3399">
      <x:c r="A3399">
        <x:v>2051622</x:v>
      </x:c>
      <x:c r="B3399" s="1">
        <x:v>43313.708328125</x:v>
      </x:c>
      <x:c r="C3399" s="6">
        <x:v>60.4184259883333</x:v>
      </x:c>
      <x:c r="D3399" s="14" t="s">
        <x:v>77</x:v>
      </x:c>
      <x:c r="E3399" s="15">
        <x:v>43278.4141631134</x:v>
      </x:c>
      <x:c r="F3399" t="s">
        <x:v>82</x:v>
      </x:c>
      <x:c r="G3399" s="6">
        <x:v>166.547236580968</x:v>
      </x:c>
      <x:c r="H3399" t="s">
        <x:v>83</x:v>
      </x:c>
      <x:c r="I3399" s="6">
        <x:v>27.1171569900634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22.956</x:v>
      </x:c>
      <x:c r="R3399" s="8">
        <x:v>122605.837994849</x:v>
      </x:c>
      <x:c r="S3399" s="12">
        <x:v>383749.227593421</x:v>
      </x:c>
      <x:c r="T3399" s="12">
        <x:v>28.35</x:v>
      </x:c>
      <x:c r="U3399" s="12">
        <x:v>51.6</x:v>
      </x:c>
      <x:c r="V3399" s="12">
        <x:f>NA()</x:f>
      </x:c>
    </x:row>
    <x:row r="3400">
      <x:c r="A3400">
        <x:v>2051627</x:v>
      </x:c>
      <x:c r="B3400" s="1">
        <x:v>43313.7083393171</x:v>
      </x:c>
      <x:c r="C3400" s="6">
        <x:v>60.4344849816667</x:v>
      </x:c>
      <x:c r="D3400" s="14" t="s">
        <x:v>77</x:v>
      </x:c>
      <x:c r="E3400" s="15">
        <x:v>43278.4141631134</x:v>
      </x:c>
      <x:c r="F3400" t="s">
        <x:v>82</x:v>
      </x:c>
      <x:c r="G3400" s="6">
        <x:v>166.590007615141</x:v>
      </x:c>
      <x:c r="H3400" t="s">
        <x:v>83</x:v>
      </x:c>
      <x:c r="I3400" s="6">
        <x:v>27.1171569900634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22.953</x:v>
      </x:c>
      <x:c r="R3400" s="8">
        <x:v>122598.193031979</x:v>
      </x:c>
      <x:c r="S3400" s="12">
        <x:v>383728.411608442</x:v>
      </x:c>
      <x:c r="T3400" s="12">
        <x:v>28.35</x:v>
      </x:c>
      <x:c r="U3400" s="12">
        <x:v>51.6</x:v>
      </x:c>
      <x:c r="V3400" s="12">
        <x:f>NA()</x:f>
      </x:c>
    </x:row>
    <x:row r="3401">
      <x:c r="A3401">
        <x:v>2051643</x:v>
      </x:c>
      <x:c r="B3401" s="1">
        <x:v>43313.7083510069</x:v>
      </x:c>
      <x:c r="C3401" s="6">
        <x:v>60.4513534083333</x:v>
      </x:c>
      <x:c r="D3401" s="14" t="s">
        <x:v>77</x:v>
      </x:c>
      <x:c r="E3401" s="15">
        <x:v>43278.4141631134</x:v>
      </x:c>
      <x:c r="F3401" t="s">
        <x:v>82</x:v>
      </x:c>
      <x:c r="G3401" s="6">
        <x:v>166.561492115309</x:v>
      </x:c>
      <x:c r="H3401" t="s">
        <x:v>83</x:v>
      </x:c>
      <x:c r="I3401" s="6">
        <x:v>27.1171569900634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22.955</x:v>
      </x:c>
      <x:c r="R3401" s="8">
        <x:v>122605.218400008</x:v>
      </x:c>
      <x:c r="S3401" s="12">
        <x:v>383742.295163821</x:v>
      </x:c>
      <x:c r="T3401" s="12">
        <x:v>28.35</x:v>
      </x:c>
      <x:c r="U3401" s="12">
        <x:v>51.6</x:v>
      </x:c>
      <x:c r="V3401" s="12">
        <x:f>NA()</x:f>
      </x:c>
    </x:row>
    <x:row r="3402">
      <x:c r="A3402">
        <x:v>2051650</x:v>
      </x:c>
      <x:c r="B3402" s="1">
        <x:v>43313.7083623843</x:v>
      </x:c>
      <x:c r="C3402" s="6">
        <x:v>60.46772699</x:v>
      </x:c>
      <x:c r="D3402" s="14" t="s">
        <x:v>77</x:v>
      </x:c>
      <x:c r="E3402" s="15">
        <x:v>43278.4141631134</x:v>
      </x:c>
      <x:c r="F3402" t="s">
        <x:v>82</x:v>
      </x:c>
      <x:c r="G3402" s="6">
        <x:v>166.590007615141</x:v>
      </x:c>
      <x:c r="H3402" t="s">
        <x:v>83</x:v>
      </x:c>
      <x:c r="I3402" s="6">
        <x:v>27.1171569900634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22.953</x:v>
      </x:c>
      <x:c r="R3402" s="8">
        <x:v>122607.461625214</x:v>
      </x:c>
      <x:c r="S3402" s="12">
        <x:v>383742.665402501</x:v>
      </x:c>
      <x:c r="T3402" s="12">
        <x:v>28.35</x:v>
      </x:c>
      <x:c r="U3402" s="12">
        <x:v>51.6</x:v>
      </x:c>
      <x:c r="V3402" s="12">
        <x:f>NA()</x:f>
      </x:c>
    </x:row>
    <x:row r="3403">
      <x:c r="A3403">
        <x:v>2051659</x:v>
      </x:c>
      <x:c r="B3403" s="1">
        <x:v>43313.7083741088</x:v>
      </x:c>
      <x:c r="C3403" s="6">
        <x:v>60.4846033416667</x:v>
      </x:c>
      <x:c r="D3403" s="14" t="s">
        <x:v>77</x:v>
      </x:c>
      <x:c r="E3403" s="15">
        <x:v>43278.4141631134</x:v>
      </x:c>
      <x:c r="F3403" t="s">
        <x:v>82</x:v>
      </x:c>
      <x:c r="G3403" s="6">
        <x:v>166.549137401434</x:v>
      </x:c>
      <x:c r="H3403" t="s">
        <x:v>83</x:v>
      </x:c>
      <x:c r="I3403" s="6">
        <x:v>27.1110123750177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22.958</x:v>
      </x:c>
      <x:c r="R3403" s="8">
        <x:v>122613.509764884</x:v>
      </x:c>
      <x:c r="S3403" s="12">
        <x:v>383737.428261174</x:v>
      </x:c>
      <x:c r="T3403" s="12">
        <x:v>28.35</x:v>
      </x:c>
      <x:c r="U3403" s="12">
        <x:v>51.6</x:v>
      </x:c>
      <x:c r="V3403" s="12">
        <x:f>NA()</x:f>
      </x:c>
    </x:row>
    <x:row r="3404">
      <x:c r="A3404">
        <x:v>2051670</x:v>
      </x:c>
      <x:c r="B3404" s="1">
        <x:v>43313.7083863773</x:v>
      </x:c>
      <x:c r="C3404" s="6">
        <x:v>60.5022998483333</x:v>
      </x:c>
      <x:c r="D3404" s="14" t="s">
        <x:v>77</x:v>
      </x:c>
      <x:c r="E3404" s="15">
        <x:v>43278.4141631134</x:v>
      </x:c>
      <x:c r="F3404" t="s">
        <x:v>82</x:v>
      </x:c>
      <x:c r="G3404" s="6">
        <x:v>166.648954544818</x:v>
      </x:c>
      <x:c r="H3404" t="s">
        <x:v>83</x:v>
      </x:c>
      <x:c r="I3404" s="6">
        <x:v>27.1110123750177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22.951</x:v>
      </x:c>
      <x:c r="R3404" s="8">
        <x:v>122610.412741789</x:v>
      </x:c>
      <x:c r="S3404" s="12">
        <x:v>383744.976512593</x:v>
      </x:c>
      <x:c r="T3404" s="12">
        <x:v>28.35</x:v>
      </x:c>
      <x:c r="U3404" s="12">
        <x:v>51.6</x:v>
      </x:c>
      <x:c r="V3404" s="12">
        <x:f>NA()</x:f>
      </x:c>
    </x:row>
    <x:row r="3405">
      <x:c r="A3405">
        <x:v>2051671</x:v>
      </x:c>
      <x:c r="B3405" s="1">
        <x:v>43313.7083976505</x:v>
      </x:c>
      <x:c r="C3405" s="6">
        <x:v>60.5184933866667</x:v>
      </x:c>
      <x:c r="D3405" s="14" t="s">
        <x:v>77</x:v>
      </x:c>
      <x:c r="E3405" s="15">
        <x:v>43278.4141631134</x:v>
      </x:c>
      <x:c r="F3405" t="s">
        <x:v>82</x:v>
      </x:c>
      <x:c r="G3405" s="6">
        <x:v>166.579547867213</x:v>
      </x:c>
      <x:c r="H3405" t="s">
        <x:v>83</x:v>
      </x:c>
      <x:c r="I3405" s="6">
        <x:v>27.1048677712192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22.958</x:v>
      </x:c>
      <x:c r="R3405" s="8">
        <x:v>122607.845058401</x:v>
      </x:c>
      <x:c r="S3405" s="12">
        <x:v>383734.327276267</x:v>
      </x:c>
      <x:c r="T3405" s="12">
        <x:v>28.35</x:v>
      </x:c>
      <x:c r="U3405" s="12">
        <x:v>51.6</x:v>
      </x:c>
      <x:c r="V3405" s="12">
        <x:f>NA()</x:f>
      </x:c>
    </x:row>
    <x:row r="3406">
      <x:c r="A3406">
        <x:v>2051686</x:v>
      </x:c>
      <x:c r="B3406" s="1">
        <x:v>43313.7084087616</x:v>
      </x:c>
      <x:c r="C3406" s="6">
        <x:v>60.5345223316667</x:v>
      </x:c>
      <x:c r="D3406" s="14" t="s">
        <x:v>77</x:v>
      </x:c>
      <x:c r="E3406" s="15">
        <x:v>43278.4141631134</x:v>
      </x:c>
      <x:c r="F3406" t="s">
        <x:v>82</x:v>
      </x:c>
      <x:c r="G3406" s="6">
        <x:v>166.520631510321</x:v>
      </x:c>
      <x:c r="H3406" t="s">
        <x:v>83</x:v>
      </x:c>
      <x:c r="I3406" s="6">
        <x:v>27.1110123750177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22.96</x:v>
      </x:c>
      <x:c r="R3406" s="8">
        <x:v>122605.949408289</x:v>
      </x:c>
      <x:c r="S3406" s="12">
        <x:v>383732.544103524</x:v>
      </x:c>
      <x:c r="T3406" s="12">
        <x:v>28.35</x:v>
      </x:c>
      <x:c r="U3406" s="12">
        <x:v>51.6</x:v>
      </x:c>
      <x:c r="V3406" s="12">
        <x:f>NA()</x:f>
      </x:c>
    </x:row>
    <x:row r="3407">
      <x:c r="A3407">
        <x:v>2051695</x:v>
      </x:c>
      <x:c r="B3407" s="1">
        <x:v>43313.7084207176</x:v>
      </x:c>
      <x:c r="C3407" s="6">
        <x:v>60.551739045</x:v>
      </x:c>
      <x:c r="D3407" s="14" t="s">
        <x:v>77</x:v>
      </x:c>
      <x:c r="E3407" s="15">
        <x:v>43278.4141631134</x:v>
      </x:c>
      <x:c r="F3407" t="s">
        <x:v>82</x:v>
      </x:c>
      <x:c r="G3407" s="6">
        <x:v>166.532982523399</x:v>
      </x:c>
      <x:c r="H3407" t="s">
        <x:v>83</x:v>
      </x:c>
      <x:c r="I3407" s="6">
        <x:v>27.1171569900634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22.957</x:v>
      </x:c>
      <x:c r="R3407" s="8">
        <x:v>122609.828877275</x:v>
      </x:c>
      <x:c r="S3407" s="12">
        <x:v>383744.281667879</x:v>
      </x:c>
      <x:c r="T3407" s="12">
        <x:v>28.35</x:v>
      </x:c>
      <x:c r="U3407" s="12">
        <x:v>51.6</x:v>
      </x:c>
      <x:c r="V3407" s="12">
        <x:f>NA()</x:f>
      </x:c>
    </x:row>
    <x:row r="3408">
      <x:c r="A3408">
        <x:v>2051703</x:v>
      </x:c>
      <x:c r="B3408" s="1">
        <x:v>43313.7084318634</x:v>
      </x:c>
      <x:c r="C3408" s="6">
        <x:v>60.5677816766667</x:v>
      </x:c>
      <x:c r="D3408" s="14" t="s">
        <x:v>77</x:v>
      </x:c>
      <x:c r="E3408" s="15">
        <x:v>43278.4141631134</x:v>
      </x:c>
      <x:c r="F3408" t="s">
        <x:v>82</x:v>
      </x:c>
      <x:c r="G3408" s="6">
        <x:v>166.591907313274</x:v>
      </x:c>
      <x:c r="H3408" t="s">
        <x:v>83</x:v>
      </x:c>
      <x:c r="I3408" s="6">
        <x:v>27.1110123750177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22.955</x:v>
      </x:c>
      <x:c r="R3408" s="8">
        <x:v>122609.517444939</x:v>
      </x:c>
      <x:c r="S3408" s="12">
        <x:v>383747.94980054</x:v>
      </x:c>
      <x:c r="T3408" s="12">
        <x:v>28.35</x:v>
      </x:c>
      <x:c r="U3408" s="12">
        <x:v>51.6</x:v>
      </x:c>
      <x:c r="V3408" s="12">
        <x:f>NA()</x:f>
      </x:c>
    </x:row>
    <x:row r="3409">
      <x:c r="A3409">
        <x:v>2051710</x:v>
      </x:c>
      <x:c r="B3409" s="1">
        <x:v>43313.7084435995</x:v>
      </x:c>
      <x:c r="C3409" s="6">
        <x:v>60.5846684866667</x:v>
      </x:c>
      <x:c r="D3409" s="14" t="s">
        <x:v>77</x:v>
      </x:c>
      <x:c r="E3409" s="15">
        <x:v>43278.4141631134</x:v>
      </x:c>
      <x:c r="F3409" t="s">
        <x:v>82</x:v>
      </x:c>
      <x:c r="G3409" s="6">
        <x:v>166.591907313274</x:v>
      </x:c>
      <x:c r="H3409" t="s">
        <x:v>83</x:v>
      </x:c>
      <x:c r="I3409" s="6">
        <x:v>27.1110123750177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22.955</x:v>
      </x:c>
      <x:c r="R3409" s="8">
        <x:v>122610.179852186</x:v>
      </x:c>
      <x:c r="S3409" s="12">
        <x:v>383740.663654743</x:v>
      </x:c>
      <x:c r="T3409" s="12">
        <x:v>28.35</x:v>
      </x:c>
      <x:c r="U3409" s="12">
        <x:v>51.6</x:v>
      </x:c>
      <x:c r="V3409" s="12">
        <x:f>NA()</x:f>
      </x:c>
    </x:row>
    <x:row r="3410">
      <x:c r="A3410">
        <x:v>2051721</x:v>
      </x:c>
      <x:c r="B3410" s="1">
        <x:v>43313.7084552894</x:v>
      </x:c>
      <x:c r="C3410" s="6">
        <x:v>60.6015269516667</x:v>
      </x:c>
      <x:c r="D3410" s="14" t="s">
        <x:v>77</x:v>
      </x:c>
      <x:c r="E3410" s="15">
        <x:v>43278.4141631134</x:v>
      </x:c>
      <x:c r="F3410" t="s">
        <x:v>82</x:v>
      </x:c>
      <x:c r="G3410" s="6">
        <x:v>166.547236580968</x:v>
      </x:c>
      <x:c r="H3410" t="s">
        <x:v>83</x:v>
      </x:c>
      <x:c r="I3410" s="6">
        <x:v>27.1171569900634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22.956</x:v>
      </x:c>
      <x:c r="R3410" s="8">
        <x:v>122625.180320707</x:v>
      </x:c>
      <x:c r="S3410" s="12">
        <x:v>383734.888827999</x:v>
      </x:c>
      <x:c r="T3410" s="12">
        <x:v>28.35</x:v>
      </x:c>
      <x:c r="U3410" s="12">
        <x:v>51.6</x:v>
      </x:c>
      <x:c r="V3410" s="12">
        <x:f>NA()</x:f>
      </x:c>
    </x:row>
    <x:row r="3411">
      <x:c r="A3411">
        <x:v>2051731</x:v>
      </x:c>
      <x:c r="B3411" s="1">
        <x:v>43313.7084667014</x:v>
      </x:c>
      <x:c r="C3411" s="6">
        <x:v>60.617949865</x:v>
      </x:c>
      <x:c r="D3411" s="14" t="s">
        <x:v>77</x:v>
      </x:c>
      <x:c r="E3411" s="15">
        <x:v>43278.4141631134</x:v>
      </x:c>
      <x:c r="F3411" t="s">
        <x:v>82</x:v>
      </x:c>
      <x:c r="G3411" s="6">
        <x:v>166.591907313274</x:v>
      </x:c>
      <x:c r="H3411" t="s">
        <x:v>83</x:v>
      </x:c>
      <x:c r="I3411" s="6">
        <x:v>27.1110123750177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22.955</x:v>
      </x:c>
      <x:c r="R3411" s="8">
        <x:v>122615.388213397</x:v>
      </x:c>
      <x:c r="S3411" s="12">
        <x:v>383747.468449708</x:v>
      </x:c>
      <x:c r="T3411" s="12">
        <x:v>28.35</x:v>
      </x:c>
      <x:c r="U3411" s="12">
        <x:v>51.6</x:v>
      </x:c>
      <x:c r="V3411" s="12">
        <x:f>NA()</x:f>
      </x:c>
    </x:row>
    <x:row r="3412">
      <x:c r="A3412">
        <x:v>2051741</x:v>
      </x:c>
      <x:c r="B3412" s="1">
        <x:v>43313.708478588</x:v>
      </x:c>
      <x:c r="C3412" s="6">
        <x:v>60.6350858966667</x:v>
      </x:c>
      <x:c r="D3412" s="14" t="s">
        <x:v>77</x:v>
      </x:c>
      <x:c r="E3412" s="15">
        <x:v>43278.4141631134</x:v>
      </x:c>
      <x:c r="F3412" t="s">
        <x:v>82</x:v>
      </x:c>
      <x:c r="G3412" s="6">
        <x:v>166.549137401434</x:v>
      </x:c>
      <x:c r="H3412" t="s">
        <x:v>83</x:v>
      </x:c>
      <x:c r="I3412" s="6">
        <x:v>27.1110123750177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22.958</x:v>
      </x:c>
      <x:c r="R3412" s="8">
        <x:v>122622.58775167</x:v>
      </x:c>
      <x:c r="S3412" s="12">
        <x:v>383746.76095557</x:v>
      </x:c>
      <x:c r="T3412" s="12">
        <x:v>28.35</x:v>
      </x:c>
      <x:c r="U3412" s="12">
        <x:v>51.6</x:v>
      </x:c>
      <x:c r="V3412" s="12">
        <x:f>NA()</x:f>
      </x:c>
    </x:row>
    <x:row r="3413">
      <x:c r="A3413">
        <x:v>2051747</x:v>
      </x:c>
      <x:c r="B3413" s="1">
        <x:v>43313.7084896991</x:v>
      </x:c>
      <x:c r="C3413" s="6">
        <x:v>60.6510662016667</x:v>
      </x:c>
      <x:c r="D3413" s="14" t="s">
        <x:v>77</x:v>
      </x:c>
      <x:c r="E3413" s="15">
        <x:v>43278.4141631134</x:v>
      </x:c>
      <x:c r="F3413" t="s">
        <x:v>82</x:v>
      </x:c>
      <x:c r="G3413" s="6">
        <x:v>166.591907313274</x:v>
      </x:c>
      <x:c r="H3413" t="s">
        <x:v>83</x:v>
      </x:c>
      <x:c r="I3413" s="6">
        <x:v>27.1110123750177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22.955</x:v>
      </x:c>
      <x:c r="R3413" s="8">
        <x:v>122619.082627266</x:v>
      </x:c>
      <x:c r="S3413" s="12">
        <x:v>383738.502864868</x:v>
      </x:c>
      <x:c r="T3413" s="12">
        <x:v>28.35</x:v>
      </x:c>
      <x:c r="U3413" s="12">
        <x:v>51.6</x:v>
      </x:c>
      <x:c r="V3413" s="12">
        <x:f>NA()</x:f>
      </x:c>
    </x:row>
    <x:row r="3414">
      <x:c r="A3414">
        <x:v>2051759</x:v>
      </x:c>
      <x:c r="B3414" s="1">
        <x:v>43313.7085016204</x:v>
      </x:c>
      <x:c r="C3414" s="6">
        <x:v>60.66822409</x:v>
      </x:c>
      <x:c r="D3414" s="14" t="s">
        <x:v>77</x:v>
      </x:c>
      <x:c r="E3414" s="15">
        <x:v>43278.4141631134</x:v>
      </x:c>
      <x:c r="F3414" t="s">
        <x:v>82</x:v>
      </x:c>
      <x:c r="G3414" s="6">
        <x:v>166.579547867213</x:v>
      </x:c>
      <x:c r="H3414" t="s">
        <x:v>83</x:v>
      </x:c>
      <x:c r="I3414" s="6">
        <x:v>27.1048677712192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22.958</x:v>
      </x:c>
      <x:c r="R3414" s="8">
        <x:v>122629.979392073</x:v>
      </x:c>
      <x:c r="S3414" s="12">
        <x:v>383742.72851491</x:v>
      </x:c>
      <x:c r="T3414" s="12">
        <x:v>28.35</x:v>
      </x:c>
      <x:c r="U3414" s="12">
        <x:v>51.6</x:v>
      </x:c>
      <x:c r="V3414" s="12">
        <x:f>NA()</x:f>
      </x:c>
    </x:row>
    <x:row r="3415">
      <x:c r="A3415">
        <x:v>2051768</x:v>
      </x:c>
      <x:c r="B3415" s="1">
        <x:v>43313.7085133449</x:v>
      </x:c>
      <x:c r="C3415" s="6">
        <x:v>60.6851166133333</x:v>
      </x:c>
      <x:c r="D3415" s="14" t="s">
        <x:v>77</x:v>
      </x:c>
      <x:c r="E3415" s="15">
        <x:v>43278.4141631134</x:v>
      </x:c>
      <x:c r="F3415" t="s">
        <x:v>82</x:v>
      </x:c>
      <x:c r="G3415" s="6">
        <x:v>166.606166904768</x:v>
      </x:c>
      <x:c r="H3415" t="s">
        <x:v>83</x:v>
      </x:c>
      <x:c r="I3415" s="6">
        <x:v>27.1110123750177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22.954</x:v>
      </x:c>
      <x:c r="R3415" s="8">
        <x:v>122620.113535865</x:v>
      </x:c>
      <x:c r="S3415" s="12">
        <x:v>383748.707067763</x:v>
      </x:c>
      <x:c r="T3415" s="12">
        <x:v>28.35</x:v>
      </x:c>
      <x:c r="U3415" s="12">
        <x:v>51.6</x:v>
      </x:c>
      <x:c r="V3415" s="12">
        <x:f>NA()</x:f>
      </x:c>
    </x:row>
    <x:row r="3416">
      <x:c r="A3416">
        <x:v>2051775</x:v>
      </x:c>
      <x:c r="B3416" s="1">
        <x:v>43313.7085248495</x:v>
      </x:c>
      <x:c r="C3416" s="6">
        <x:v>60.7016522333333</x:v>
      </x:c>
      <x:c r="D3416" s="14" t="s">
        <x:v>77</x:v>
      </x:c>
      <x:c r="E3416" s="15">
        <x:v>43278.4141631134</x:v>
      </x:c>
      <x:c r="F3416" t="s">
        <x:v>82</x:v>
      </x:c>
      <x:c r="G3416" s="6">
        <x:v>166.620427973717</x:v>
      </x:c>
      <x:c r="H3416" t="s">
        <x:v>83</x:v>
      </x:c>
      <x:c r="I3416" s="6">
        <x:v>27.1110123750177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22.953</x:v>
      </x:c>
      <x:c r="R3416" s="8">
        <x:v>122623.609638741</x:v>
      </x:c>
      <x:c r="S3416" s="12">
        <x:v>383736.707190964</x:v>
      </x:c>
      <x:c r="T3416" s="12">
        <x:v>28.35</x:v>
      </x:c>
      <x:c r="U3416" s="12">
        <x:v>51.6</x:v>
      </x:c>
      <x:c r="V3416" s="12">
        <x:f>NA()</x:f>
      </x:c>
    </x:row>
    <x:row r="3417">
      <x:c r="A3417">
        <x:v>2051783</x:v>
      </x:c>
      <x:c r="B3417" s="1">
        <x:v>43313.7085359954</x:v>
      </x:c>
      <x:c r="C3417" s="6">
        <x:v>60.71774307</x:v>
      </x:c>
      <x:c r="D3417" s="14" t="s">
        <x:v>77</x:v>
      </x:c>
      <x:c r="E3417" s="15">
        <x:v>43278.4141631134</x:v>
      </x:c>
      <x:c r="F3417" t="s">
        <x:v>82</x:v>
      </x:c>
      <x:c r="G3417" s="6">
        <x:v>166.577649199026</x:v>
      </x:c>
      <x:c r="H3417" t="s">
        <x:v>83</x:v>
      </x:c>
      <x:c r="I3417" s="6">
        <x:v>27.1110123750177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22.956</x:v>
      </x:c>
      <x:c r="R3417" s="8">
        <x:v>122621.246668905</x:v>
      </x:c>
      <x:c r="S3417" s="12">
        <x:v>383743.911022105</x:v>
      </x:c>
      <x:c r="T3417" s="12">
        <x:v>28.35</x:v>
      </x:c>
      <x:c r="U3417" s="12">
        <x:v>51.6</x:v>
      </x:c>
      <x:c r="V3417" s="12">
        <x:f>NA()</x:f>
      </x:c>
    </x:row>
    <x:row r="3418">
      <x:c r="A3418">
        <x:v>2051791</x:v>
      </x:c>
      <x:c r="B3418" s="1">
        <x:v>43313.7085477199</x:v>
      </x:c>
      <x:c r="C3418" s="6">
        <x:v>60.7346112316667</x:v>
      </x:c>
      <x:c r="D3418" s="14" t="s">
        <x:v>77</x:v>
      </x:c>
      <x:c r="E3418" s="15">
        <x:v>43278.4141631134</x:v>
      </x:c>
      <x:c r="F3418" t="s">
        <x:v>82</x:v>
      </x:c>
      <x:c r="G3418" s="6">
        <x:v>166.591907313274</x:v>
      </x:c>
      <x:c r="H3418" t="s">
        <x:v>83</x:v>
      </x:c>
      <x:c r="I3418" s="6">
        <x:v>27.1110123750177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22.955</x:v>
      </x:c>
      <x:c r="R3418" s="8">
        <x:v>122617.292221939</x:v>
      </x:c>
      <x:c r="S3418" s="12">
        <x:v>383743.452319642</x:v>
      </x:c>
      <x:c r="T3418" s="12">
        <x:v>28.35</x:v>
      </x:c>
      <x:c r="U3418" s="12">
        <x:v>51.6</x:v>
      </x:c>
      <x:c r="V3418" s="12">
        <x:f>NA()</x:f>
      </x:c>
    </x:row>
    <x:row r="3419">
      <x:c r="A3419">
        <x:v>2051801</x:v>
      </x:c>
      <x:c r="B3419" s="1">
        <x:v>43313.7085594907</x:v>
      </x:c>
      <x:c r="C3419" s="6">
        <x:v>60.751577145</x:v>
      </x:c>
      <x:c r="D3419" s="14" t="s">
        <x:v>77</x:v>
      </x:c>
      <x:c r="E3419" s="15">
        <x:v>43278.4141631134</x:v>
      </x:c>
      <x:c r="F3419" t="s">
        <x:v>82</x:v>
      </x:c>
      <x:c r="G3419" s="6">
        <x:v>166.549137401434</x:v>
      </x:c>
      <x:c r="H3419" t="s">
        <x:v>83</x:v>
      </x:c>
      <x:c r="I3419" s="6">
        <x:v>27.1110123750177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22.958</x:v>
      </x:c>
      <x:c r="R3419" s="8">
        <x:v>122622.03121279</x:v>
      </x:c>
      <x:c r="S3419" s="12">
        <x:v>383733.712510962</x:v>
      </x:c>
      <x:c r="T3419" s="12">
        <x:v>28.35</x:v>
      </x:c>
      <x:c r="U3419" s="12">
        <x:v>51.6</x:v>
      </x:c>
      <x:c r="V3419" s="12">
        <x:f>NA()</x:f>
      </x:c>
    </x:row>
    <x:row r="3420">
      <x:c r="A3420">
        <x:v>2051807</x:v>
      </x:c>
      <x:c r="B3420" s="1">
        <x:v>43313.7085706366</x:v>
      </x:c>
      <x:c r="C3420" s="6">
        <x:v>60.76760191</x:v>
      </x:c>
      <x:c r="D3420" s="14" t="s">
        <x:v>77</x:v>
      </x:c>
      <x:c r="E3420" s="15">
        <x:v>43278.4141631134</x:v>
      </x:c>
      <x:c r="F3420" t="s">
        <x:v>82</x:v>
      </x:c>
      <x:c r="G3420" s="6">
        <x:v>166.579547867213</x:v>
      </x:c>
      <x:c r="H3420" t="s">
        <x:v>83</x:v>
      </x:c>
      <x:c r="I3420" s="6">
        <x:v>27.1048677712192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22.958</x:v>
      </x:c>
      <x:c r="R3420" s="8">
        <x:v>122645.879633307</x:v>
      </x:c>
      <x:c r="S3420" s="12">
        <x:v>383740.936625035</x:v>
      </x:c>
      <x:c r="T3420" s="12">
        <x:v>28.35</x:v>
      </x:c>
      <x:c r="U3420" s="12">
        <x:v>51.6</x:v>
      </x:c>
      <x:c r="V3420" s="12">
        <x:f>NA()</x:f>
      </x:c>
    </x:row>
    <x:row r="3421">
      <x:c r="A3421">
        <x:v>2051820</x:v>
      </x:c>
      <x:c r="B3421" s="1">
        <x:v>43313.7085823264</x:v>
      </x:c>
      <x:c r="C3421" s="6">
        <x:v>60.7844719933333</x:v>
      </x:c>
      <x:c r="D3421" s="14" t="s">
        <x:v>77</x:v>
      </x:c>
      <x:c r="E3421" s="15">
        <x:v>43278.4141631134</x:v>
      </x:c>
      <x:c r="F3421" t="s">
        <x:v>82</x:v>
      </x:c>
      <x:c r="G3421" s="6">
        <x:v>166.549137401434</x:v>
      </x:c>
      <x:c r="H3421" t="s">
        <x:v>83</x:v>
      </x:c>
      <x:c r="I3421" s="6">
        <x:v>27.1110123750177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22.958</x:v>
      </x:c>
      <x:c r="R3421" s="8">
        <x:v>122624.370773683</x:v>
      </x:c>
      <x:c r="S3421" s="12">
        <x:v>383733.50947959</x:v>
      </x:c>
      <x:c r="T3421" s="12">
        <x:v>28.35</x:v>
      </x:c>
      <x:c r="U3421" s="12">
        <x:v>51.6</x:v>
      </x:c>
      <x:c r="V3421" s="12">
        <x:f>NA()</x:f>
      </x:c>
    </x:row>
    <x:row r="3422">
      <x:c r="A3422">
        <x:v>2051827</x:v>
      </x:c>
      <x:c r="B3422" s="1">
        <x:v>43313.7085940972</x:v>
      </x:c>
      <x:c r="C3422" s="6">
        <x:v>60.8013980266667</x:v>
      </x:c>
      <x:c r="D3422" s="14" t="s">
        <x:v>77</x:v>
      </x:c>
      <x:c r="E3422" s="15">
        <x:v>43278.4141631134</x:v>
      </x:c>
      <x:c r="F3422" t="s">
        <x:v>82</x:v>
      </x:c>
      <x:c r="G3422" s="6">
        <x:v>166.549137401434</x:v>
      </x:c>
      <x:c r="H3422" t="s">
        <x:v>83</x:v>
      </x:c>
      <x:c r="I3422" s="6">
        <x:v>27.1110123750177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22.958</x:v>
      </x:c>
      <x:c r="R3422" s="8">
        <x:v>122633.668334828</x:v>
      </x:c>
      <x:c r="S3422" s="12">
        <x:v>383729.844752039</x:v>
      </x:c>
      <x:c r="T3422" s="12">
        <x:v>28.35</x:v>
      </x:c>
      <x:c r="U3422" s="12">
        <x:v>51.6</x:v>
      </x:c>
      <x:c r="V3422" s="12">
        <x:f>NA()</x:f>
      </x:c>
    </x:row>
    <x:row r="3423">
      <x:c r="A3423">
        <x:v>2051841</x:v>
      </x:c>
      <x:c r="B3423" s="1">
        <x:v>43313.7086059028</x:v>
      </x:c>
      <x:c r="C3423" s="6">
        <x:v>60.8183903633333</x:v>
      </x:c>
      <x:c r="D3423" s="14" t="s">
        <x:v>77</x:v>
      </x:c>
      <x:c r="E3423" s="15">
        <x:v>43278.4141631134</x:v>
      </x:c>
      <x:c r="F3423" t="s">
        <x:v>82</x:v>
      </x:c>
      <x:c r="G3423" s="6">
        <x:v>166.593805607219</x:v>
      </x:c>
      <x:c r="H3423" t="s">
        <x:v>83</x:v>
      </x:c>
      <x:c r="I3423" s="6">
        <x:v>27.1048677712192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22.957</x:v>
      </x:c>
      <x:c r="R3423" s="8">
        <x:v>122635.018654207</x:v>
      </x:c>
      <x:c r="S3423" s="12">
        <x:v>383747.669890518</x:v>
      </x:c>
      <x:c r="T3423" s="12">
        <x:v>28.35</x:v>
      </x:c>
      <x:c r="U3423" s="12">
        <x:v>51.6</x:v>
      </x:c>
      <x:c r="V3423" s="12">
        <x:f>NA()</x:f>
      </x:c>
    </x:row>
    <x:row r="3424">
      <x:c r="A3424">
        <x:v>2051844</x:v>
      </x:c>
      <x:c r="B3424" s="1">
        <x:v>43313.7086170139</x:v>
      </x:c>
      <x:c r="C3424" s="6">
        <x:v>60.83442341</x:v>
      </x:c>
      <x:c r="D3424" s="14" t="s">
        <x:v>77</x:v>
      </x:c>
      <x:c r="E3424" s="15">
        <x:v>43278.4141631134</x:v>
      </x:c>
      <x:c r="F3424" t="s">
        <x:v>82</x:v>
      </x:c>
      <x:c r="G3424" s="6">
        <x:v>166.579547867213</x:v>
      </x:c>
      <x:c r="H3424" t="s">
        <x:v>83</x:v>
      </x:c>
      <x:c r="I3424" s="6">
        <x:v>27.1048677712192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22.958</x:v>
      </x:c>
      <x:c r="R3424" s="8">
        <x:v>122626.667795918</x:v>
      </x:c>
      <x:c r="S3424" s="12">
        <x:v>383742.986051593</x:v>
      </x:c>
      <x:c r="T3424" s="12">
        <x:v>28.35</x:v>
      </x:c>
      <x:c r="U3424" s="12">
        <x:v>51.6</x:v>
      </x:c>
      <x:c r="V3424" s="12">
        <x:f>NA()</x:f>
      </x:c>
    </x:row>
    <x:row r="3425">
      <x:c r="A3425">
        <x:v>2051856</x:v>
      </x:c>
      <x:c r="B3425" s="1">
        <x:v>43313.7086287384</x:v>
      </x:c>
      <x:c r="C3425" s="6">
        <x:v>60.8512800133333</x:v>
      </x:c>
      <x:c r="D3425" s="14" t="s">
        <x:v>77</x:v>
      </x:c>
      <x:c r="E3425" s="15">
        <x:v>43278.4141631134</x:v>
      </x:c>
      <x:c r="F3425" t="s">
        <x:v>82</x:v>
      </x:c>
      <x:c r="G3425" s="6">
        <x:v>166.534883717673</x:v>
      </x:c>
      <x:c r="H3425" t="s">
        <x:v>83</x:v>
      </x:c>
      <x:c r="I3425" s="6">
        <x:v>27.1110123750177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22.959</x:v>
      </x:c>
      <x:c r="R3425" s="8">
        <x:v>122630.242270791</x:v>
      </x:c>
      <x:c r="S3425" s="12">
        <x:v>383732.781969062</x:v>
      </x:c>
      <x:c r="T3425" s="12">
        <x:v>28.35</x:v>
      </x:c>
      <x:c r="U3425" s="12">
        <x:v>51.6</x:v>
      </x:c>
      <x:c r="V3425" s="12">
        <x:f>NA()</x:f>
      </x:c>
    </x:row>
    <x:row r="3426">
      <x:c r="A3426">
        <x:v>2051864</x:v>
      </x:c>
      <x:c r="B3426" s="1">
        <x:v>43313.7086404282</x:v>
      </x:c>
      <x:c r="C3426" s="6">
        <x:v>60.8681283916667</x:v>
      </x:c>
      <x:c r="D3426" s="14" t="s">
        <x:v>77</x:v>
      </x:c>
      <x:c r="E3426" s="15">
        <x:v>43278.4141631134</x:v>
      </x:c>
      <x:c r="F3426" t="s">
        <x:v>82</x:v>
      </x:c>
      <x:c r="G3426" s="6">
        <x:v>166.593805607219</x:v>
      </x:c>
      <x:c r="H3426" t="s">
        <x:v>83</x:v>
      </x:c>
      <x:c r="I3426" s="6">
        <x:v>27.1048677712192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22.957</x:v>
      </x:c>
      <x:c r="R3426" s="8">
        <x:v>122632.493217466</x:v>
      </x:c>
      <x:c r="S3426" s="12">
        <x:v>383748.26411499</x:v>
      </x:c>
      <x:c r="T3426" s="12">
        <x:v>28.35</x:v>
      </x:c>
      <x:c r="U3426" s="12">
        <x:v>51.6</x:v>
      </x:c>
      <x:c r="V3426" s="12">
        <x:f>NA()</x:f>
      </x:c>
    </x:row>
    <x:row r="3427">
      <x:c r="A3427">
        <x:v>2051869</x:v>
      </x:c>
      <x:c r="B3427" s="1">
        <x:v>43313.7086521181</x:v>
      </x:c>
      <x:c r="C3427" s="6">
        <x:v>60.8849789783333</x:v>
      </x:c>
      <x:c r="D3427" s="14" t="s">
        <x:v>77</x:v>
      </x:c>
      <x:c r="E3427" s="15">
        <x:v>43278.4141631134</x:v>
      </x:c>
      <x:c r="F3427" t="s">
        <x:v>82</x:v>
      </x:c>
      <x:c r="G3427" s="6">
        <x:v>166.534883717673</x:v>
      </x:c>
      <x:c r="H3427" t="s">
        <x:v>83</x:v>
      </x:c>
      <x:c r="I3427" s="6">
        <x:v>27.1110123750177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22.959</x:v>
      </x:c>
      <x:c r="R3427" s="8">
        <x:v>122650.303582519</x:v>
      </x:c>
      <x:c r="S3427" s="12">
        <x:v>383735.336831877</x:v>
      </x:c>
      <x:c r="T3427" s="12">
        <x:v>28.35</x:v>
      </x:c>
      <x:c r="U3427" s="12">
        <x:v>51.6</x:v>
      </x:c>
      <x:c r="V3427" s="12">
        <x:f>NA()</x:f>
      </x:c>
    </x:row>
    <x:row r="3428">
      <x:c r="A3428">
        <x:v>2051884</x:v>
      </x:c>
      <x:c r="B3428" s="1">
        <x:v>43313.7086632755</x:v>
      </x:c>
      <x:c r="C3428" s="6">
        <x:v>60.9009969783333</x:v>
      </x:c>
      <x:c r="D3428" s="14" t="s">
        <x:v>77</x:v>
      </x:c>
      <x:c r="E3428" s="15">
        <x:v>43278.4141631134</x:v>
      </x:c>
      <x:c r="F3428" t="s">
        <x:v>82</x:v>
      </x:c>
      <x:c r="G3428" s="6">
        <x:v>166.534883717673</x:v>
      </x:c>
      <x:c r="H3428" t="s">
        <x:v>83</x:v>
      </x:c>
      <x:c r="I3428" s="6">
        <x:v>27.1110123750177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22.959</x:v>
      </x:c>
      <x:c r="R3428" s="8">
        <x:v>122633.473334573</x:v>
      </x:c>
      <x:c r="S3428" s="12">
        <x:v>383727.504742683</x:v>
      </x:c>
      <x:c r="T3428" s="12">
        <x:v>28.35</x:v>
      </x:c>
      <x:c r="U3428" s="12">
        <x:v>51.6</x:v>
      </x:c>
      <x:c r="V3428" s="12">
        <x:f>NA()</x:f>
      </x:c>
    </x:row>
    <x:row r="3429">
      <x:c r="A3429">
        <x:v>2051891</x:v>
      </x:c>
      <x:c r="B3429" s="1">
        <x:v>43313.708675</x:v>
      </x:c>
      <x:c r="C3429" s="6">
        <x:v>60.9179131383333</x:v>
      </x:c>
      <x:c r="D3429" s="14" t="s">
        <x:v>77</x:v>
      </x:c>
      <x:c r="E3429" s="15">
        <x:v>43278.4141631134</x:v>
      </x:c>
      <x:c r="F3429" t="s">
        <x:v>82</x:v>
      </x:c>
      <x:c r="G3429" s="6">
        <x:v>166.506380779172</x:v>
      </x:c>
      <x:c r="H3429" t="s">
        <x:v>83</x:v>
      </x:c>
      <x:c r="I3429" s="6">
        <x:v>27.1110123750177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22.961</x:v>
      </x:c>
      <x:c r="R3429" s="8">
        <x:v>122638.141815049</x:v>
      </x:c>
      <x:c r="S3429" s="12">
        <x:v>383742.240369487</x:v>
      </x:c>
      <x:c r="T3429" s="12">
        <x:v>28.35</x:v>
      </x:c>
      <x:c r="U3429" s="12">
        <x:v>51.6</x:v>
      </x:c>
      <x:c r="V3429" s="12">
        <x:f>NA()</x:f>
      </x:c>
    </x:row>
    <x:row r="3430">
      <x:c r="A3430">
        <x:v>2051903</x:v>
      </x:c>
      <x:c r="B3430" s="1">
        <x:v>43313.7086867245</x:v>
      </x:c>
      <x:c r="C3430" s="6">
        <x:v>60.9347707166667</x:v>
      </x:c>
      <x:c r="D3430" s="14" t="s">
        <x:v>77</x:v>
      </x:c>
      <x:c r="E3430" s="15">
        <x:v>43278.4141631134</x:v>
      </x:c>
      <x:c r="F3430" t="s">
        <x:v>82</x:v>
      </x:c>
      <x:c r="G3430" s="6">
        <x:v>166.506380779172</x:v>
      </x:c>
      <x:c r="H3430" t="s">
        <x:v>83</x:v>
      </x:c>
      <x:c r="I3430" s="6">
        <x:v>27.1110123750177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22.961</x:v>
      </x:c>
      <x:c r="R3430" s="8">
        <x:v>122636.080509917</x:v>
      </x:c>
      <x:c r="S3430" s="12">
        <x:v>383753.323581374</x:v>
      </x:c>
      <x:c r="T3430" s="12">
        <x:v>28.35</x:v>
      </x:c>
      <x:c r="U3430" s="12">
        <x:v>51.6</x:v>
      </x:c>
      <x:c r="V3430" s="12">
        <x:f>NA()</x:f>
      </x:c>
    </x:row>
    <x:row r="3431">
      <x:c r="A3431">
        <x:v>2051906</x:v>
      </x:c>
      <x:c r="B3431" s="1">
        <x:v>43313.7086984144</x:v>
      </x:c>
      <x:c r="C3431" s="6">
        <x:v>60.9516078483333</x:v>
      </x:c>
      <x:c r="D3431" s="14" t="s">
        <x:v>77</x:v>
      </x:c>
      <x:c r="E3431" s="15">
        <x:v>43278.4141631134</x:v>
      </x:c>
      <x:c r="F3431" t="s">
        <x:v>82</x:v>
      </x:c>
      <x:c r="G3431" s="6">
        <x:v>166.518729942392</x:v>
      </x:c>
      <x:c r="H3431" t="s">
        <x:v>83</x:v>
      </x:c>
      <x:c r="I3431" s="6">
        <x:v>27.1171569900634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22.958</x:v>
      </x:c>
      <x:c r="R3431" s="8">
        <x:v>122632.30704749</x:v>
      </x:c>
      <x:c r="S3431" s="12">
        <x:v>383734.379968391</x:v>
      </x:c>
      <x:c r="T3431" s="12">
        <x:v>28.35</x:v>
      </x:c>
      <x:c r="U3431" s="12">
        <x:v>51.6</x:v>
      </x:c>
      <x:c r="V3431" s="12">
        <x:f>NA()</x:f>
      </x:c>
    </x:row>
    <x:row r="3432">
      <x:c r="A3432">
        <x:v>2051914</x:v>
      </x:c>
      <x:c r="B3432" s="1">
        <x:v>43313.7087095255</x:v>
      </x:c>
      <x:c r="C3432" s="6">
        <x:v>60.9676169816667</x:v>
      </x:c>
      <x:c r="D3432" s="14" t="s">
        <x:v>77</x:v>
      </x:c>
      <x:c r="E3432" s="15">
        <x:v>43278.4141631134</x:v>
      </x:c>
      <x:c r="F3432" t="s">
        <x:v>82</x:v>
      </x:c>
      <x:c r="G3432" s="6">
        <x:v>166.532982523399</x:v>
      </x:c>
      <x:c r="H3432" t="s">
        <x:v>83</x:v>
      </x:c>
      <x:c r="I3432" s="6">
        <x:v>27.1171569900634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22.957</x:v>
      </x:c>
      <x:c r="R3432" s="8">
        <x:v>122635.747452541</x:v>
      </x:c>
      <x:c r="S3432" s="12">
        <x:v>383724.602118127</x:v>
      </x:c>
      <x:c r="T3432" s="12">
        <x:v>28.35</x:v>
      </x:c>
      <x:c r="U3432" s="12">
        <x:v>51.6</x:v>
      </x:c>
      <x:c r="V3432" s="12">
        <x:f>NA()</x:f>
      </x:c>
    </x:row>
    <x:row r="3433">
      <x:c r="A3433">
        <x:v>2051930</x:v>
      </x:c>
      <x:c r="B3433" s="1">
        <x:v>43313.7087212153</x:v>
      </x:c>
      <x:c r="C3433" s="6">
        <x:v>60.98448113</x:v>
      </x:c>
      <x:c r="D3433" s="14" t="s">
        <x:v>77</x:v>
      </x:c>
      <x:c r="E3433" s="15">
        <x:v>43278.4141631134</x:v>
      </x:c>
      <x:c r="F3433" t="s">
        <x:v>82</x:v>
      </x:c>
      <x:c r="G3433" s="6">
        <x:v>166.534883717673</x:v>
      </x:c>
      <x:c r="H3433" t="s">
        <x:v>83</x:v>
      </x:c>
      <x:c r="I3433" s="6">
        <x:v>27.1110123750177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22.959</x:v>
      </x:c>
      <x:c r="R3433" s="8">
        <x:v>122636.535898487</x:v>
      </x:c>
      <x:c r="S3433" s="12">
        <x:v>383736.952110401</x:v>
      </x:c>
      <x:c r="T3433" s="12">
        <x:v>28.35</x:v>
      </x:c>
      <x:c r="U3433" s="12">
        <x:v>51.6</x:v>
      </x:c>
      <x:c r="V3433" s="12">
        <x:f>NA()</x:f>
      </x:c>
    </x:row>
    <x:row r="3434">
      <x:c r="A3434">
        <x:v>2051938</x:v>
      </x:c>
      <x:c r="B3434" s="1">
        <x:v>43313.7087330208</x:v>
      </x:c>
      <x:c r="C3434" s="6">
        <x:v>61.001477425</x:v>
      </x:c>
      <x:c r="D3434" s="14" t="s">
        <x:v>77</x:v>
      </x:c>
      <x:c r="E3434" s="15">
        <x:v>43278.4141631134</x:v>
      </x:c>
      <x:c r="F3434" t="s">
        <x:v>82</x:v>
      </x:c>
      <x:c r="G3434" s="6">
        <x:v>166.490229209229</x:v>
      </x:c>
      <x:c r="H3434" t="s">
        <x:v>83</x:v>
      </x:c>
      <x:c r="I3434" s="6">
        <x:v>27.1171569900634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22.96</x:v>
      </x:c>
      <x:c r="R3434" s="8">
        <x:v>122633.861799012</x:v>
      </x:c>
      <x:c r="S3434" s="12">
        <x:v>383732.434837398</x:v>
      </x:c>
      <x:c r="T3434" s="12">
        <x:v>28.35</x:v>
      </x:c>
      <x:c r="U3434" s="12">
        <x:v>51.6</x:v>
      </x:c>
      <x:c r="V3434" s="12">
        <x:f>NA()</x:f>
      </x:c>
    </x:row>
    <x:row r="3435">
      <x:c r="A3435">
        <x:v>2051941</x:v>
      </x:c>
      <x:c r="B3435" s="1">
        <x:v>43313.7087446412</x:v>
      </x:c>
      <x:c r="C3435" s="6">
        <x:v>61.01818735</x:v>
      </x:c>
      <x:c r="D3435" s="14" t="s">
        <x:v>77</x:v>
      </x:c>
      <x:c r="E3435" s="15">
        <x:v>43278.4141631134</x:v>
      </x:c>
      <x:c r="F3435" t="s">
        <x:v>82</x:v>
      </x:c>
      <x:c r="G3435" s="6">
        <x:v>166.518729942392</x:v>
      </x:c>
      <x:c r="H3435" t="s">
        <x:v>83</x:v>
      </x:c>
      <x:c r="I3435" s="6">
        <x:v>27.1171569900634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22.958</x:v>
      </x:c>
      <x:c r="R3435" s="8">
        <x:v>122632.184515606</x:v>
      </x:c>
      <x:c r="S3435" s="12">
        <x:v>383725.405892965</x:v>
      </x:c>
      <x:c r="T3435" s="12">
        <x:v>28.35</x:v>
      </x:c>
      <x:c r="U3435" s="12">
        <x:v>51.6</x:v>
      </x:c>
      <x:c r="V3435" s="12">
        <x:f>NA()</x:f>
      </x:c>
    </x:row>
    <x:row r="3436">
      <x:c r="A3436">
        <x:v>2051953</x:v>
      </x:c>
      <x:c r="B3436" s="1">
        <x:v>43313.708756331</x:v>
      </x:c>
      <x:c r="C3436" s="6">
        <x:v>61.035020475</x:v>
      </x:c>
      <x:c r="D3436" s="14" t="s">
        <x:v>77</x:v>
      </x:c>
      <x:c r="E3436" s="15">
        <x:v>43278.4141631134</x:v>
      </x:c>
      <x:c r="F3436" t="s">
        <x:v>82</x:v>
      </x:c>
      <x:c r="G3436" s="6">
        <x:v>166.549137401434</x:v>
      </x:c>
      <x:c r="H3436" t="s">
        <x:v>83</x:v>
      </x:c>
      <x:c r="I3436" s="6">
        <x:v>27.1110123750177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22.958</x:v>
      </x:c>
      <x:c r="R3436" s="8">
        <x:v>122632.215250608</x:v>
      </x:c>
      <x:c r="S3436" s="12">
        <x:v>383732.132266286</x:v>
      </x:c>
      <x:c r="T3436" s="12">
        <x:v>28.35</x:v>
      </x:c>
      <x:c r="U3436" s="12">
        <x:v>51.6</x:v>
      </x:c>
      <x:c r="V3436" s="12">
        <x:f>NA()</x:f>
      </x:c>
    </x:row>
    <x:row r="3437">
      <x:c r="A3437">
        <x:v>2051965</x:v>
      </x:c>
      <x:c r="B3437" s="1">
        <x:v>43313.7087674768</x:v>
      </x:c>
      <x:c r="C3437" s="6">
        <x:v>61.0510814616667</x:v>
      </x:c>
      <x:c r="D3437" s="14" t="s">
        <x:v>77</x:v>
      </x:c>
      <x:c r="E3437" s="15">
        <x:v>43278.4141631134</x:v>
      </x:c>
      <x:c r="F3437" t="s">
        <x:v>82</x:v>
      </x:c>
      <x:c r="G3437" s="6">
        <x:v>166.534883717673</x:v>
      </x:c>
      <x:c r="H3437" t="s">
        <x:v>83</x:v>
      </x:c>
      <x:c r="I3437" s="6">
        <x:v>27.1110123750177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22.959</x:v>
      </x:c>
      <x:c r="R3437" s="8">
        <x:v>122642.143026155</x:v>
      </x:c>
      <x:c r="S3437" s="12">
        <x:v>383749.126774508</x:v>
      </x:c>
      <x:c r="T3437" s="12">
        <x:v>28.35</x:v>
      </x:c>
      <x:c r="U3437" s="12">
        <x:v>51.6</x:v>
      </x:c>
      <x:c r="V3437" s="12">
        <x:f>NA()</x:f>
      </x:c>
    </x:row>
    <x:row r="3438">
      <x:c r="A3438">
        <x:v>2051968</x:v>
      </x:c>
      <x:c r="B3438" s="1">
        <x:v>43313.7087791667</x:v>
      </x:c>
      <x:c r="C3438" s="6">
        <x:v>61.0679184116667</x:v>
      </x:c>
      <x:c r="D3438" s="14" t="s">
        <x:v>77</x:v>
      </x:c>
      <x:c r="E3438" s="15">
        <x:v>43278.4141631134</x:v>
      </x:c>
      <x:c r="F3438" t="s">
        <x:v>82</x:v>
      </x:c>
      <x:c r="G3438" s="6">
        <x:v>166.447489178485</x:v>
      </x:c>
      <x:c r="H3438" t="s">
        <x:v>83</x:v>
      </x:c>
      <x:c r="I3438" s="6">
        <x:v>27.1171569900634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22.963</x:v>
      </x:c>
      <x:c r="R3438" s="8">
        <x:v>122636.509625927</x:v>
      </x:c>
      <x:c r="S3438" s="12">
        <x:v>383729.412053205</x:v>
      </x:c>
      <x:c r="T3438" s="12">
        <x:v>28.35</x:v>
      </x:c>
      <x:c r="U3438" s="12">
        <x:v>51.6</x:v>
      </x:c>
      <x:c r="V3438" s="12">
        <x:f>NA()</x:f>
      </x:c>
    </x:row>
    <x:row r="3439">
      <x:c r="A3439">
        <x:v>2051985</x:v>
      </x:c>
      <x:c r="B3439" s="1">
        <x:v>43313.7087908912</x:v>
      </x:c>
      <x:c r="C3439" s="6">
        <x:v>61.0847762416667</x:v>
      </x:c>
      <x:c r="D3439" s="14" t="s">
        <x:v>77</x:v>
      </x:c>
      <x:c r="E3439" s="15">
        <x:v>43278.4141631134</x:v>
      </x:c>
      <x:c r="F3439" t="s">
        <x:v>82</x:v>
      </x:c>
      <x:c r="G3439" s="6">
        <x:v>166.563392561816</x:v>
      </x:c>
      <x:c r="H3439" t="s">
        <x:v>83</x:v>
      </x:c>
      <x:c r="I3439" s="6">
        <x:v>27.1110123750177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22.957</x:v>
      </x:c>
      <x:c r="R3439" s="8">
        <x:v>122637.410589522</x:v>
      </x:c>
      <x:c r="S3439" s="12">
        <x:v>383737.2795769</x:v>
      </x:c>
      <x:c r="T3439" s="12">
        <x:v>28.35</x:v>
      </x:c>
      <x:c r="U3439" s="12">
        <x:v>51.6</x:v>
      </x:c>
      <x:c r="V3439" s="12">
        <x:f>NA()</x:f>
      </x:c>
    </x:row>
    <x:row r="3440">
      <x:c r="A3440">
        <x:v>2051992</x:v>
      </x:c>
      <x:c r="B3440" s="1">
        <x:v>43313.7088026968</x:v>
      </x:c>
      <x:c r="C3440" s="6">
        <x:v>61.101777025</x:v>
      </x:c>
      <x:c r="D3440" s="14" t="s">
        <x:v>77</x:v>
      </x:c>
      <x:c r="E3440" s="15">
        <x:v>43278.4141631134</x:v>
      </x:c>
      <x:c r="F3440" t="s">
        <x:v>82</x:v>
      </x:c>
      <x:c r="G3440" s="6">
        <x:v>166.520631510321</x:v>
      </x:c>
      <x:c r="H3440" t="s">
        <x:v>83</x:v>
      </x:c>
      <x:c r="I3440" s="6">
        <x:v>27.1110123750177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22.96</x:v>
      </x:c>
      <x:c r="R3440" s="8">
        <x:v>122639.452853199</x:v>
      </x:c>
      <x:c r="S3440" s="12">
        <x:v>383738.928218692</x:v>
      </x:c>
      <x:c r="T3440" s="12">
        <x:v>28.35</x:v>
      </x:c>
      <x:c r="U3440" s="12">
        <x:v>51.6</x:v>
      </x:c>
      <x:c r="V3440" s="12">
        <x:f>NA()</x:f>
      </x:c>
    </x:row>
    <x:row r="3441">
      <x:c r="A3441">
        <x:v>2051999</x:v>
      </x:c>
      <x:c r="B3441" s="1">
        <x:v>43313.7088137384</x:v>
      </x:c>
      <x:c r="C3441" s="6">
        <x:v>61.1176771566667</x:v>
      </x:c>
      <x:c r="D3441" s="14" t="s">
        <x:v>77</x:v>
      </x:c>
      <x:c r="E3441" s="15">
        <x:v>43278.4141631134</x:v>
      </x:c>
      <x:c r="F3441" t="s">
        <x:v>82</x:v>
      </x:c>
      <x:c r="G3441" s="6">
        <x:v>166.534883717673</x:v>
      </x:c>
      <x:c r="H3441" t="s">
        <x:v>83</x:v>
      </x:c>
      <x:c r="I3441" s="6">
        <x:v>27.1110123750177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22.959</x:v>
      </x:c>
      <x:c r="R3441" s="8">
        <x:v>122643.703788227</x:v>
      </x:c>
      <x:c r="S3441" s="12">
        <x:v>383733.743405379</x:v>
      </x:c>
      <x:c r="T3441" s="12">
        <x:v>28.35</x:v>
      </x:c>
      <x:c r="U3441" s="12">
        <x:v>51.6</x:v>
      </x:c>
      <x:c r="V3441" s="12">
        <x:f>NA()</x:f>
      </x:c>
    </x:row>
    <x:row r="3442">
      <x:c r="A3442">
        <x:v>2052011</x:v>
      </x:c>
      <x:c r="B3442" s="1">
        <x:v>43313.708825463</x:v>
      </x:c>
      <x:c r="C3442" s="6">
        <x:v>61.1345629516667</x:v>
      </x:c>
      <x:c r="D3442" s="14" t="s">
        <x:v>77</x:v>
      </x:c>
      <x:c r="E3442" s="15">
        <x:v>43278.4141631134</x:v>
      </x:c>
      <x:c r="F3442" t="s">
        <x:v>82</x:v>
      </x:c>
      <x:c r="G3442" s="6">
        <x:v>166.518729942392</x:v>
      </x:c>
      <x:c r="H3442" t="s">
        <x:v>83</x:v>
      </x:c>
      <x:c r="I3442" s="6">
        <x:v>27.1171569900634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22.958</x:v>
      </x:c>
      <x:c r="R3442" s="8">
        <x:v>122642.309840342</x:v>
      </x:c>
      <x:c r="S3442" s="12">
        <x:v>383731.065780052</x:v>
      </x:c>
      <x:c r="T3442" s="12">
        <x:v>28.35</x:v>
      </x:c>
      <x:c r="U3442" s="12">
        <x:v>51.6</x:v>
      </x:c>
      <x:c r="V3442" s="12">
        <x:f>NA()</x:f>
      </x:c>
    </x:row>
    <x:row r="3443">
      <x:c r="A3443">
        <x:v>2052019</x:v>
      </x:c>
      <x:c r="B3443" s="1">
        <x:v>43313.7088371528</x:v>
      </x:c>
      <x:c r="C3443" s="6">
        <x:v>61.1513968116667</x:v>
      </x:c>
      <x:c r="D3443" s="14" t="s">
        <x:v>77</x:v>
      </x:c>
      <x:c r="E3443" s="15">
        <x:v>43278.4141631134</x:v>
      </x:c>
      <x:c r="F3443" t="s">
        <x:v>82</x:v>
      </x:c>
      <x:c r="G3443" s="6">
        <x:v>166.492131524016</x:v>
      </x:c>
      <x:c r="H3443" t="s">
        <x:v>83</x:v>
      </x:c>
      <x:c r="I3443" s="6">
        <x:v>27.1110123750177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22.962</x:v>
      </x:c>
      <x:c r="R3443" s="8">
        <x:v>122645.969618766</x:v>
      </x:c>
      <x:c r="S3443" s="12">
        <x:v>383740.619015726</x:v>
      </x:c>
      <x:c r="T3443" s="12">
        <x:v>28.35</x:v>
      </x:c>
      <x:c r="U3443" s="12">
        <x:v>51.6</x:v>
      </x:c>
      <x:c r="V3443" s="12">
        <x:f>NA()</x:f>
      </x:c>
    </x:row>
    <x:row r="3444">
      <x:c r="A3444">
        <x:v>2052029</x:v>
      </x:c>
      <x:c r="B3444" s="1">
        <x:v>43313.7088489236</x:v>
      </x:c>
      <x:c r="C3444" s="6">
        <x:v>61.168376375</x:v>
      </x:c>
      <x:c r="D3444" s="14" t="s">
        <x:v>77</x:v>
      </x:c>
      <x:c r="E3444" s="15">
        <x:v>43278.4141631134</x:v>
      </x:c>
      <x:c r="F3444" t="s">
        <x:v>82</x:v>
      </x:c>
      <x:c r="G3444" s="6">
        <x:v>166.461734379812</x:v>
      </x:c>
      <x:c r="H3444" t="s">
        <x:v>83</x:v>
      </x:c>
      <x:c r="I3444" s="6">
        <x:v>27.1171569900634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22.962</x:v>
      </x:c>
      <x:c r="R3444" s="8">
        <x:v>122634.592128362</x:v>
      </x:c>
      <x:c r="S3444" s="12">
        <x:v>383729.112838736</x:v>
      </x:c>
      <x:c r="T3444" s="12">
        <x:v>28.35</x:v>
      </x:c>
      <x:c r="U3444" s="12">
        <x:v>51.6</x:v>
      </x:c>
      <x:c r="V3444" s="12">
        <x:f>NA()</x:f>
      </x:c>
    </x:row>
    <x:row r="3445">
      <x:c r="A3445">
        <x:v>2052034</x:v>
      </x:c>
      <x:c r="B3445" s="1">
        <x:v>43313.7088600347</x:v>
      </x:c>
      <x:c r="C3445" s="6">
        <x:v>61.1843233133333</x:v>
      </x:c>
      <x:c r="D3445" s="14" t="s">
        <x:v>77</x:v>
      </x:c>
      <x:c r="E3445" s="15">
        <x:v>43278.4141631134</x:v>
      </x:c>
      <x:c r="F3445" t="s">
        <x:v>82</x:v>
      </x:c>
      <x:c r="G3445" s="6">
        <x:v>166.449392612421</x:v>
      </x:c>
      <x:c r="H3445" t="s">
        <x:v>83</x:v>
      </x:c>
      <x:c r="I3445" s="6">
        <x:v>27.1110123750177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22.965</x:v>
      </x:c>
      <x:c r="R3445" s="8">
        <x:v>122630.457521767</x:v>
      </x:c>
      <x:c r="S3445" s="12">
        <x:v>383728.59149812</x:v>
      </x:c>
      <x:c r="T3445" s="12">
        <x:v>28.35</x:v>
      </x:c>
      <x:c r="U3445" s="12">
        <x:v>51.6</x:v>
      </x:c>
      <x:c r="V3445" s="12">
        <x:f>NA()</x:f>
      </x:c>
    </x:row>
    <x:row r="3446">
      <x:c r="A3446">
        <x:v>2052046</x:v>
      </x:c>
      <x:c r="B3446" s="1">
        <x:v>43313.7088717245</x:v>
      </x:c>
      <x:c r="C3446" s="6">
        <x:v>61.2012113</x:v>
      </x:c>
      <x:c r="D3446" s="14" t="s">
        <x:v>77</x:v>
      </x:c>
      <x:c r="E3446" s="15">
        <x:v>43278.4141631134</x:v>
      </x:c>
      <x:c r="F3446" t="s">
        <x:v>82</x:v>
      </x:c>
      <x:c r="G3446" s="6">
        <x:v>166.506380779172</x:v>
      </x:c>
      <x:c r="H3446" t="s">
        <x:v>83</x:v>
      </x:c>
      <x:c r="I3446" s="6">
        <x:v>27.1110123750177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22.961</x:v>
      </x:c>
      <x:c r="R3446" s="8">
        <x:v>122656.621425371</x:v>
      </x:c>
      <x:c r="S3446" s="12">
        <x:v>383730.858340459</x:v>
      </x:c>
      <x:c r="T3446" s="12">
        <x:v>28.35</x:v>
      </x:c>
      <x:c r="U3446" s="12">
        <x:v>51.6</x:v>
      </x:c>
      <x:c r="V3446" s="12">
        <x:f>NA()</x:f>
      </x:c>
    </x:row>
    <x:row r="3447">
      <x:c r="A3447">
        <x:v>2052053</x:v>
      </x:c>
      <x:c r="B3447" s="1">
        <x:v>43313.7088834838</x:v>
      </x:c>
      <x:c r="C3447" s="6">
        <x:v>61.2181020616667</x:v>
      </x:c>
      <x:c r="D3447" s="14" t="s">
        <x:v>77</x:v>
      </x:c>
      <x:c r="E3447" s="15">
        <x:v>43278.4141631134</x:v>
      </x:c>
      <x:c r="F3447" t="s">
        <x:v>82</x:v>
      </x:c>
      <x:c r="G3447" s="6">
        <x:v>166.506380779172</x:v>
      </x:c>
      <x:c r="H3447" t="s">
        <x:v>83</x:v>
      </x:c>
      <x:c r="I3447" s="6">
        <x:v>27.1110123750177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22.961</x:v>
      </x:c>
      <x:c r="R3447" s="8">
        <x:v>122650.267337354</x:v>
      </x:c>
      <x:c r="S3447" s="12">
        <x:v>383722.81422131</x:v>
      </x:c>
      <x:c r="T3447" s="12">
        <x:v>28.35</x:v>
      </x:c>
      <x:c r="U3447" s="12">
        <x:v>51.6</x:v>
      </x:c>
      <x:c r="V3447" s="12">
        <x:f>NA()</x:f>
      </x:c>
    </x:row>
    <x:row r="3448">
      <x:c r="A3448">
        <x:v>2052062</x:v>
      </x:c>
      <x:c r="B3448" s="1">
        <x:v>43313.7088952199</x:v>
      </x:c>
      <x:c r="C3448" s="6">
        <x:v>61.234990545</x:v>
      </x:c>
      <x:c r="D3448" s="14" t="s">
        <x:v>77</x:v>
      </x:c>
      <x:c r="E3448" s="15">
        <x:v>43278.4141631134</x:v>
      </x:c>
      <x:c r="F3448" t="s">
        <x:v>82</x:v>
      </x:c>
      <x:c r="G3448" s="6">
        <x:v>166.490229209229</x:v>
      </x:c>
      <x:c r="H3448" t="s">
        <x:v>83</x:v>
      </x:c>
      <x:c r="I3448" s="6">
        <x:v>27.1171569900634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22.96</x:v>
      </x:c>
      <x:c r="R3448" s="8">
        <x:v>122647.503115375</x:v>
      </x:c>
      <x:c r="S3448" s="12">
        <x:v>383730.55824336</x:v>
      </x:c>
      <x:c r="T3448" s="12">
        <x:v>28.35</x:v>
      </x:c>
      <x:c r="U3448" s="12">
        <x:v>51.6</x:v>
      </x:c>
      <x:c r="V3448" s="12">
        <x:f>NA()</x:f>
      </x:c>
    </x:row>
    <x:row r="3449">
      <x:c r="A3449">
        <x:v>2052073</x:v>
      </x:c>
      <x:c r="B3449" s="1">
        <x:v>43313.7089062847</x:v>
      </x:c>
      <x:c r="C3449" s="6">
        <x:v>61.2509680116667</x:v>
      </x:c>
      <x:c r="D3449" s="14" t="s">
        <x:v>77</x:v>
      </x:c>
      <x:c r="E3449" s="15">
        <x:v>43278.4141631134</x:v>
      </x:c>
      <x:c r="F3449" t="s">
        <x:v>82</x:v>
      </x:c>
      <x:c r="G3449" s="6">
        <x:v>166.461734379812</x:v>
      </x:c>
      <x:c r="H3449" t="s">
        <x:v>83</x:v>
      </x:c>
      <x:c r="I3449" s="6">
        <x:v>27.1171569900634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22.962</x:v>
      </x:c>
      <x:c r="R3449" s="8">
        <x:v>122642.410798912</x:v>
      </x:c>
      <x:c r="S3449" s="12">
        <x:v>383725.074297822</x:v>
      </x:c>
      <x:c r="T3449" s="12">
        <x:v>28.35</x:v>
      </x:c>
      <x:c r="U3449" s="12">
        <x:v>51.6</x:v>
      </x:c>
      <x:c r="V3449" s="12">
        <x:f>NA()</x:f>
      </x:c>
    </x:row>
    <x:row r="3450">
      <x:c r="A3450">
        <x:v>2052082</x:v>
      </x:c>
      <x:c r="B3450" s="1">
        <x:v>43313.7089180556</x:v>
      </x:c>
      <x:c r="C3450" s="6">
        <x:v>61.2679230066667</x:v>
      </x:c>
      <x:c r="D3450" s="14" t="s">
        <x:v>77</x:v>
      </x:c>
      <x:c r="E3450" s="15">
        <x:v>43278.4141631134</x:v>
      </x:c>
      <x:c r="F3450" t="s">
        <x:v>82</x:v>
      </x:c>
      <x:c r="G3450" s="6">
        <x:v>166.492131524016</x:v>
      </x:c>
      <x:c r="H3450" t="s">
        <x:v>83</x:v>
      </x:c>
      <x:c r="I3450" s="6">
        <x:v>27.1110123750177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22.962</x:v>
      </x:c>
      <x:c r="R3450" s="8">
        <x:v>122639.995924466</x:v>
      </x:c>
      <x:c r="S3450" s="12">
        <x:v>383726.819920284</x:v>
      </x:c>
      <x:c r="T3450" s="12">
        <x:v>28.35</x:v>
      </x:c>
      <x:c r="U3450" s="12">
        <x:v>51.6</x:v>
      </x:c>
      <x:c r="V3450" s="12">
        <x:f>NA()</x:f>
      </x:c>
    </x:row>
    <x:row r="3451">
      <x:c r="A3451">
        <x:v>2052093</x:v>
      </x:c>
      <x:c r="B3451" s="1">
        <x:v>43313.7089297801</x:v>
      </x:c>
      <x:c r="C3451" s="6">
        <x:v>61.2848018666667</x:v>
      </x:c>
      <x:c r="D3451" s="14" t="s">
        <x:v>77</x:v>
      </x:c>
      <x:c r="E3451" s="15">
        <x:v>43278.4141631134</x:v>
      </x:c>
      <x:c r="F3451" t="s">
        <x:v>82</x:v>
      </x:c>
      <x:c r="G3451" s="6">
        <x:v>166.461734379812</x:v>
      </x:c>
      <x:c r="H3451" t="s">
        <x:v>83</x:v>
      </x:c>
      <x:c r="I3451" s="6">
        <x:v>27.1171569900634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22.962</x:v>
      </x:c>
      <x:c r="R3451" s="8">
        <x:v>122649.585279505</x:v>
      </x:c>
      <x:c r="S3451" s="12">
        <x:v>383734.93970978</x:v>
      </x:c>
      <x:c r="T3451" s="12">
        <x:v>28.35</x:v>
      </x:c>
      <x:c r="U3451" s="12">
        <x:v>51.6</x:v>
      </x:c>
      <x:c r="V3451" s="12">
        <x:f>NA()</x:f>
      </x:c>
    </x:row>
    <x:row r="3452">
      <x:c r="A3452">
        <x:v>2052100</x:v>
      </x:c>
      <x:c r="B3452" s="1">
        <x:v>43313.7089415162</x:v>
      </x:c>
      <x:c r="C3452" s="6">
        <x:v>61.30168772</x:v>
      </x:c>
      <x:c r="D3452" s="14" t="s">
        <x:v>77</x:v>
      </x:c>
      <x:c r="E3452" s="15">
        <x:v>43278.4141631134</x:v>
      </x:c>
      <x:c r="F3452" t="s">
        <x:v>82</x:v>
      </x:c>
      <x:c r="G3452" s="6">
        <x:v>166.477883744645</x:v>
      </x:c>
      <x:c r="H3452" t="s">
        <x:v>83</x:v>
      </x:c>
      <x:c r="I3452" s="6">
        <x:v>27.1110123750177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22.963</x:v>
      </x:c>
      <x:c r="R3452" s="8">
        <x:v>122646.040317521</x:v>
      </x:c>
      <x:c r="S3452" s="12">
        <x:v>383732.080926757</x:v>
      </x:c>
      <x:c r="T3452" s="12">
        <x:v>28.35</x:v>
      </x:c>
      <x:c r="U3452" s="12">
        <x:v>51.6</x:v>
      </x:c>
      <x:c r="V3452" s="12">
        <x:f>NA()</x:f>
      </x:c>
    </x:row>
    <x:row r="3453">
      <x:c r="A3453">
        <x:v>2052106</x:v>
      </x:c>
      <x:c r="B3453" s="1">
        <x:v>43313.7089526273</x:v>
      </x:c>
      <x:c r="C3453" s="6">
        <x:v>61.3176799383333</x:v>
      </x:c>
      <x:c r="D3453" s="14" t="s">
        <x:v>77</x:v>
      </x:c>
      <x:c r="E3453" s="15">
        <x:v>43278.4141631134</x:v>
      </x:c>
      <x:c r="F3453" t="s">
        <x:v>82</x:v>
      </x:c>
      <x:c r="G3453" s="6">
        <x:v>166.419003201553</x:v>
      </x:c>
      <x:c r="H3453" t="s">
        <x:v>83</x:v>
      </x:c>
      <x:c r="I3453" s="6">
        <x:v>27.1171569900634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22.965</x:v>
      </x:c>
      <x:c r="R3453" s="8">
        <x:v>122645.760131716</x:v>
      </x:c>
      <x:c r="S3453" s="12">
        <x:v>383722.395180167</x:v>
      </x:c>
      <x:c r="T3453" s="12">
        <x:v>28.35</x:v>
      </x:c>
      <x:c r="U3453" s="12">
        <x:v>51.6</x:v>
      </x:c>
      <x:c r="V3453" s="12">
        <x:f>NA()</x:f>
      </x:c>
    </x:row>
    <x:row r="3454">
      <x:c r="A3454">
        <x:v>2052117</x:v>
      </x:c>
      <x:c r="B3454" s="1">
        <x:v>43313.7089643171</x:v>
      </x:c>
      <x:c r="C3454" s="6">
        <x:v>61.3344925266667</x:v>
      </x:c>
      <x:c r="D3454" s="14" t="s">
        <x:v>77</x:v>
      </x:c>
      <x:c r="E3454" s="15">
        <x:v>43278.4141631134</x:v>
      </x:c>
      <x:c r="F3454" t="s">
        <x:v>82</x:v>
      </x:c>
      <x:c r="G3454" s="6">
        <x:v>166.551036817648</x:v>
      </x:c>
      <x:c r="H3454" t="s">
        <x:v>83</x:v>
      </x:c>
      <x:c r="I3454" s="6">
        <x:v>27.1048677712192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22.96</x:v>
      </x:c>
      <x:c r="R3454" s="8">
        <x:v>122640.701270619</x:v>
      </x:c>
      <x:c r="S3454" s="12">
        <x:v>383726.229664385</x:v>
      </x:c>
      <x:c r="T3454" s="12">
        <x:v>28.35</x:v>
      </x:c>
      <x:c r="U3454" s="12">
        <x:v>51.6</x:v>
      </x:c>
      <x:c r="V3454" s="12">
        <x:f>NA()</x:f>
      </x:c>
    </x:row>
    <x:row r="3455">
      <x:c r="A3455">
        <x:v>2052129</x:v>
      </x:c>
      <x:c r="B3455" s="1">
        <x:v>43313.7089760764</x:v>
      </x:c>
      <x:c r="C3455" s="6">
        <x:v>61.3514408766667</x:v>
      </x:c>
      <x:c r="D3455" s="14" t="s">
        <x:v>77</x:v>
      </x:c>
      <x:c r="E3455" s="15">
        <x:v>43278.4141631134</x:v>
      </x:c>
      <x:c r="F3455" t="s">
        <x:v>82</x:v>
      </x:c>
      <x:c r="G3455" s="6">
        <x:v>166.477883744645</x:v>
      </x:c>
      <x:c r="H3455" t="s">
        <x:v>83</x:v>
      </x:c>
      <x:c r="I3455" s="6">
        <x:v>27.1110123750177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22.963</x:v>
      </x:c>
      <x:c r="R3455" s="8">
        <x:v>122656.075753459</x:v>
      </x:c>
      <x:c r="S3455" s="12">
        <x:v>383734.439939631</x:v>
      </x:c>
      <x:c r="T3455" s="12">
        <x:v>28.35</x:v>
      </x:c>
      <x:c r="U3455" s="12">
        <x:v>51.6</x:v>
      </x:c>
      <x:c r="V3455" s="12">
        <x:f>NA()</x:f>
      </x:c>
    </x:row>
    <x:row r="3456">
      <x:c r="A3456">
        <x:v>2052137</x:v>
      </x:c>
      <x:c r="B3456" s="1">
        <x:v>43313.7089877662</x:v>
      </x:c>
      <x:c r="C3456" s="6">
        <x:v>61.368289335</x:v>
      </x:c>
      <x:c r="D3456" s="14" t="s">
        <x:v>77</x:v>
      </x:c>
      <x:c r="E3456" s="15">
        <x:v>43278.4141631134</x:v>
      </x:c>
      <x:c r="F3456" t="s">
        <x:v>82</x:v>
      </x:c>
      <x:c r="G3456" s="6">
        <x:v>166.461734379812</x:v>
      </x:c>
      <x:c r="H3456" t="s">
        <x:v>83</x:v>
      </x:c>
      <x:c r="I3456" s="6">
        <x:v>27.1171569900634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22.962</x:v>
      </x:c>
      <x:c r="R3456" s="8">
        <x:v>122649.282374019</x:v>
      </x:c>
      <x:c r="S3456" s="12">
        <x:v>383719.652558037</x:v>
      </x:c>
      <x:c r="T3456" s="12">
        <x:v>28.35</x:v>
      </x:c>
      <x:c r="U3456" s="12">
        <x:v>51.6</x:v>
      </x:c>
      <x:c r="V3456" s="12">
        <x:f>NA()</x:f>
      </x:c>
    </x:row>
    <x:row r="3457">
      <x:c r="A3457">
        <x:v>2052143</x:v>
      </x:c>
      <x:c r="B3457" s="1">
        <x:v>43313.708999456</x:v>
      </x:c>
      <x:c r="C3457" s="6">
        <x:v>61.385108105</x:v>
      </x:c>
      <x:c r="D3457" s="14" t="s">
        <x:v>77</x:v>
      </x:c>
      <x:c r="E3457" s="15">
        <x:v>43278.4141631134</x:v>
      </x:c>
      <x:c r="F3457" t="s">
        <x:v>82</x:v>
      </x:c>
      <x:c r="G3457" s="6">
        <x:v>166.433245452468</x:v>
      </x:c>
      <x:c r="H3457" t="s">
        <x:v>83</x:v>
      </x:c>
      <x:c r="I3457" s="6">
        <x:v>27.1171569900634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22.964</x:v>
      </x:c>
      <x:c r="R3457" s="8">
        <x:v>122652.677522231</x:v>
      </x:c>
      <x:c r="S3457" s="12">
        <x:v>383723.116832383</x:v>
      </x:c>
      <x:c r="T3457" s="12">
        <x:v>28.35</x:v>
      </x:c>
      <x:c r="U3457" s="12">
        <x:v>51.6</x:v>
      </x:c>
      <x:c r="V3457" s="12">
        <x:f>NA()</x:f>
      </x:c>
    </x:row>
    <x:row r="3458">
      <x:c r="A3458">
        <x:v>2052155</x:v>
      </x:c>
      <x:c r="B3458" s="1">
        <x:v>43313.7090106134</x:v>
      </x:c>
      <x:c r="C3458" s="6">
        <x:v>61.4011826166667</x:v>
      </x:c>
      <x:c r="D3458" s="14" t="s">
        <x:v>77</x:v>
      </x:c>
      <x:c r="E3458" s="15">
        <x:v>43278.4141631134</x:v>
      </x:c>
      <x:c r="F3458" t="s">
        <x:v>82</x:v>
      </x:c>
      <x:c r="G3458" s="6">
        <x:v>166.447489178485</x:v>
      </x:c>
      <x:c r="H3458" t="s">
        <x:v>83</x:v>
      </x:c>
      <x:c r="I3458" s="6">
        <x:v>27.1171569900634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22.963</x:v>
      </x:c>
      <x:c r="R3458" s="8">
        <x:v>122654.261567213</x:v>
      </x:c>
      <x:c r="S3458" s="12">
        <x:v>383729.038967404</x:v>
      </x:c>
      <x:c r="T3458" s="12">
        <x:v>28.35</x:v>
      </x:c>
      <x:c r="U3458" s="12">
        <x:v>51.6</x:v>
      </x:c>
      <x:c r="V3458" s="12">
        <x:f>NA()</x:f>
      </x:c>
    </x:row>
    <x:row r="3459">
      <x:c r="A3459">
        <x:v>2052161</x:v>
      </x:c>
      <x:c r="B3459" s="1">
        <x:v>43313.7090223032</x:v>
      </x:c>
      <x:c r="C3459" s="6">
        <x:v>61.4180338633333</x:v>
      </x:c>
      <x:c r="D3459" s="14" t="s">
        <x:v>77</x:v>
      </x:c>
      <x:c r="E3459" s="15">
        <x:v>43278.4141631134</x:v>
      </x:c>
      <x:c r="F3459" t="s">
        <x:v>82</x:v>
      </x:c>
      <x:c r="G3459" s="6">
        <x:v>166.449392612421</x:v>
      </x:c>
      <x:c r="H3459" t="s">
        <x:v>83</x:v>
      </x:c>
      <x:c r="I3459" s="6">
        <x:v>27.1110123750177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22.965</x:v>
      </x:c>
      <x:c r="R3459" s="8">
        <x:v>122652.873189963</x:v>
      </x:c>
      <x:c r="S3459" s="12">
        <x:v>383728.841688734</x:v>
      </x:c>
      <x:c r="T3459" s="12">
        <x:v>28.35</x:v>
      </x:c>
      <x:c r="U3459" s="12">
        <x:v>51.6</x:v>
      </x:c>
      <x:c r="V3459" s="12">
        <x:f>NA()</x:f>
      </x:c>
    </x:row>
    <x:row r="3460">
      <x:c r="A3460">
        <x:v>2052171</x:v>
      </x:c>
      <x:c r="B3460" s="1">
        <x:v>43313.7090341088</x:v>
      </x:c>
      <x:c r="C3460" s="6">
        <x:v>61.4349952833333</x:v>
      </x:c>
      <x:c r="D3460" s="14" t="s">
        <x:v>77</x:v>
      </x:c>
      <x:c r="E3460" s="15">
        <x:v>43278.4141631134</x:v>
      </x:c>
      <x:c r="F3460" t="s">
        <x:v>82</x:v>
      </x:c>
      <x:c r="G3460" s="6">
        <x:v>166.477883744645</x:v>
      </x:c>
      <x:c r="H3460" t="s">
        <x:v>83</x:v>
      </x:c>
      <x:c r="I3460" s="6">
        <x:v>27.1110123750177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22.963</x:v>
      </x:c>
      <x:c r="R3460" s="8">
        <x:v>122663.902225079</x:v>
      </x:c>
      <x:c r="S3460" s="12">
        <x:v>383719.120430556</x:v>
      </x:c>
      <x:c r="T3460" s="12">
        <x:v>28.35</x:v>
      </x:c>
      <x:c r="U3460" s="12">
        <x:v>51.6</x:v>
      </x:c>
      <x:c r="V3460" s="12">
        <x:f>NA()</x:f>
      </x:c>
    </x:row>
    <x:row r="3461">
      <x:c r="A3461">
        <x:v>2052176</x:v>
      </x:c>
      <x:c r="B3461" s="1">
        <x:v>43313.7090452199</x:v>
      </x:c>
      <x:c r="C3461" s="6">
        <x:v>61.4509986266667</x:v>
      </x:c>
      <x:c r="D3461" s="14" t="s">
        <x:v>77</x:v>
      </x:c>
      <x:c r="E3461" s="15">
        <x:v>43278.4141631134</x:v>
      </x:c>
      <x:c r="F3461" t="s">
        <x:v>82</x:v>
      </x:c>
      <x:c r="G3461" s="6">
        <x:v>166.494032434463</x:v>
      </x:c>
      <x:c r="H3461" t="s">
        <x:v>83</x:v>
      </x:c>
      <x:c r="I3461" s="6">
        <x:v>27.1048677712192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22.964</x:v>
      </x:c>
      <x:c r="R3461" s="8">
        <x:v>122663.039937792</x:v>
      </x:c>
      <x:c r="S3461" s="12">
        <x:v>383720.870100766</x:v>
      </x:c>
      <x:c r="T3461" s="12">
        <x:v>28.35</x:v>
      </x:c>
      <x:c r="U3461" s="12">
        <x:v>51.6</x:v>
      </x:c>
      <x:c r="V3461" s="12">
        <x:f>NA()</x:f>
      </x:c>
    </x:row>
    <x:row r="3462">
      <x:c r="A3462">
        <x:v>2052190</x:v>
      </x:c>
      <x:c r="B3462" s="1">
        <x:v>43313.7090569444</x:v>
      </x:c>
      <x:c r="C3462" s="6">
        <x:v>61.46789937</x:v>
      </x:c>
      <x:c r="D3462" s="14" t="s">
        <x:v>77</x:v>
      </x:c>
      <x:c r="E3462" s="15">
        <x:v>43278.4141631134</x:v>
      </x:c>
      <x:c r="F3462" t="s">
        <x:v>82</x:v>
      </x:c>
      <x:c r="G3462" s="6">
        <x:v>166.461734379812</x:v>
      </x:c>
      <x:c r="H3462" t="s">
        <x:v>83</x:v>
      </x:c>
      <x:c r="I3462" s="6">
        <x:v>27.1171569900634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22.962</x:v>
      </x:c>
      <x:c r="R3462" s="8">
        <x:v>122656.870221723</x:v>
      </x:c>
      <x:c r="S3462" s="12">
        <x:v>383736.188118788</x:v>
      </x:c>
      <x:c r="T3462" s="12">
        <x:v>28.35</x:v>
      </x:c>
      <x:c r="U3462" s="12">
        <x:v>51.6</x:v>
      </x:c>
      <x:c r="V3462" s="12">
        <x:f>NA()</x:f>
      </x:c>
    </x:row>
    <x:row r="3463">
      <x:c r="A3463">
        <x:v>2052200</x:v>
      </x:c>
      <x:c r="B3463" s="1">
        <x:v>43313.7090686343</x:v>
      </x:c>
      <x:c r="C3463" s="6">
        <x:v>61.4847299</x:v>
      </x:c>
      <x:c r="D3463" s="14" t="s">
        <x:v>77</x:v>
      </x:c>
      <x:c r="E3463" s="15">
        <x:v>43278.4141631134</x:v>
      </x:c>
      <x:c r="F3463" t="s">
        <x:v>82</x:v>
      </x:c>
      <x:c r="G3463" s="6">
        <x:v>166.433245452468</x:v>
      </x:c>
      <x:c r="H3463" t="s">
        <x:v>83</x:v>
      </x:c>
      <x:c r="I3463" s="6">
        <x:v>27.1171569900634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22.964</x:v>
      </x:c>
      <x:c r="R3463" s="8">
        <x:v>122655.509858471</x:v>
      </x:c>
      <x:c r="S3463" s="12">
        <x:v>383733.435021051</x:v>
      </x:c>
      <x:c r="T3463" s="12">
        <x:v>28.35</x:v>
      </x:c>
      <x:c r="U3463" s="12">
        <x:v>51.6</x:v>
      </x:c>
      <x:c r="V3463" s="12">
        <x:f>NA()</x:f>
      </x:c>
    </x:row>
    <x:row r="3464">
      <x:c r="A3464">
        <x:v>2052204</x:v>
      </x:c>
      <x:c r="B3464" s="1">
        <x:v>43313.7090802894</x:v>
      </x:c>
      <x:c r="C3464" s="6">
        <x:v>61.5015496883333</x:v>
      </x:c>
      <x:c r="D3464" s="14" t="s">
        <x:v>77</x:v>
      </x:c>
      <x:c r="E3464" s="15">
        <x:v>43278.4141631134</x:v>
      </x:c>
      <x:c r="F3464" t="s">
        <x:v>82</x:v>
      </x:c>
      <x:c r="G3464" s="6">
        <x:v>166.475981056657</x:v>
      </x:c>
      <x:c r="H3464" t="s">
        <x:v>83</x:v>
      </x:c>
      <x:c r="I3464" s="6">
        <x:v>27.1171569900634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22.961</x:v>
      </x:c>
      <x:c r="R3464" s="8">
        <x:v>122669.65056499</x:v>
      </x:c>
      <x:c r="S3464" s="12">
        <x:v>383724.226591671</x:v>
      </x:c>
      <x:c r="T3464" s="12">
        <x:v>28.35</x:v>
      </x:c>
      <x:c r="U3464" s="12">
        <x:v>51.6</x:v>
      </x:c>
      <x:c r="V3464" s="12">
        <x:f>NA()</x:f>
      </x:c>
    </x:row>
    <x:row r="3465">
      <x:c r="A3465">
        <x:v>2052214</x:v>
      </x:c>
      <x:c r="B3465" s="1">
        <x:v>43313.7090920139</x:v>
      </x:c>
      <x:c r="C3465" s="6">
        <x:v>61.518415315</x:v>
      </x:c>
      <x:c r="D3465" s="14" t="s">
        <x:v>77</x:v>
      </x:c>
      <x:c r="E3465" s="15">
        <x:v>43278.4141631134</x:v>
      </x:c>
      <x:c r="F3465" t="s">
        <x:v>82</x:v>
      </x:c>
      <x:c r="G3465" s="6">
        <x:v>166.463637440849</x:v>
      </x:c>
      <x:c r="H3465" t="s">
        <x:v>83</x:v>
      </x:c>
      <x:c r="I3465" s="6">
        <x:v>27.1110123750177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22.964</x:v>
      </x:c>
      <x:c r="R3465" s="8">
        <x:v>122663.830495207</x:v>
      </x:c>
      <x:c r="S3465" s="12">
        <x:v>383723.145767581</x:v>
      </x:c>
      <x:c r="T3465" s="12">
        <x:v>28.35</x:v>
      </x:c>
      <x:c r="U3465" s="12">
        <x:v>51.6</x:v>
      </x:c>
      <x:c r="V3465" s="12">
        <x:f>NA()</x:f>
      </x:c>
    </x:row>
    <x:row r="3466">
      <x:c r="A3466">
        <x:v>2052223</x:v>
      </x:c>
      <x:c r="B3466" s="1">
        <x:v>43313.7091031597</x:v>
      </x:c>
      <x:c r="C3466" s="6">
        <x:v>61.534447155</x:v>
      </x:c>
      <x:c r="D3466" s="14" t="s">
        <x:v>77</x:v>
      </x:c>
      <x:c r="E3466" s="15">
        <x:v>43278.4141631134</x:v>
      </x:c>
      <x:c r="F3466" t="s">
        <x:v>82</x:v>
      </x:c>
      <x:c r="G3466" s="6">
        <x:v>166.461734379812</x:v>
      </x:c>
      <x:c r="H3466" t="s">
        <x:v>83</x:v>
      </x:c>
      <x:c r="I3466" s="6">
        <x:v>27.1171569900634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22.962</x:v>
      </x:c>
      <x:c r="R3466" s="8">
        <x:v>122679.843043874</x:v>
      </x:c>
      <x:c r="S3466" s="12">
        <x:v>383723.200937171</x:v>
      </x:c>
      <x:c r="T3466" s="12">
        <x:v>28.35</x:v>
      </x:c>
      <x:c r="U3466" s="12">
        <x:v>51.6</x:v>
      </x:c>
      <x:c r="V3466" s="12">
        <x:f>NA()</x:f>
      </x:c>
    </x:row>
    <x:row r="3467">
      <x:c r="A3467">
        <x:v>2052234</x:v>
      </x:c>
      <x:c r="B3467" s="1">
        <x:v>43313.7091149306</x:v>
      </x:c>
      <x:c r="C3467" s="6">
        <x:v>61.5513967866667</x:v>
      </x:c>
      <x:c r="D3467" s="14" t="s">
        <x:v>77</x:v>
      </x:c>
      <x:c r="E3467" s="15">
        <x:v>43278.4141631134</x:v>
      </x:c>
      <x:c r="F3467" t="s">
        <x:v>82</x:v>
      </x:c>
      <x:c r="G3467" s="6">
        <x:v>166.449392612421</x:v>
      </x:c>
      <x:c r="H3467" t="s">
        <x:v>83</x:v>
      </x:c>
      <x:c r="I3467" s="6">
        <x:v>27.1110123750177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22.965</x:v>
      </x:c>
      <x:c r="R3467" s="8">
        <x:v>122659.960798398</x:v>
      </x:c>
      <x:c r="S3467" s="12">
        <x:v>383720.379446137</x:v>
      </x:c>
      <x:c r="T3467" s="12">
        <x:v>28.35</x:v>
      </x:c>
      <x:c r="U3467" s="12">
        <x:v>51.6</x:v>
      </x:c>
      <x:c r="V3467" s="12">
        <x:f>NA()</x:f>
      </x:c>
    </x:row>
    <x:row r="3468">
      <x:c r="A3468">
        <x:v>2052244</x:v>
      </x:c>
      <x:c r="B3468" s="1">
        <x:v>43313.7091266204</x:v>
      </x:c>
      <x:c r="C3468" s="6">
        <x:v>61.5682342783333</x:v>
      </x:c>
      <x:c r="D3468" s="14" t="s">
        <x:v>77</x:v>
      </x:c>
      <x:c r="E3468" s="15">
        <x:v>43278.4141631134</x:v>
      </x:c>
      <x:c r="F3468" t="s">
        <x:v>82</x:v>
      </x:c>
      <x:c r="G3468" s="6">
        <x:v>166.463637440849</x:v>
      </x:c>
      <x:c r="H3468" t="s">
        <x:v>83</x:v>
      </x:c>
      <x:c r="I3468" s="6">
        <x:v>27.1110123750177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22.964</x:v>
      </x:c>
      <x:c r="R3468" s="8">
        <x:v>122671.997113971</x:v>
      </x:c>
      <x:c r="S3468" s="12">
        <x:v>383727.863193616</x:v>
      </x:c>
      <x:c r="T3468" s="12">
        <x:v>28.35</x:v>
      </x:c>
      <x:c r="U3468" s="12">
        <x:v>51.6</x:v>
      </x:c>
      <x:c r="V3468" s="12">
        <x:f>NA()</x:f>
      </x:c>
    </x:row>
    <x:row r="3469">
      <x:c r="A3469">
        <x:v>2052250</x:v>
      </x:c>
      <x:c r="B3469" s="1">
        <x:v>43313.7091378125</x:v>
      </x:c>
      <x:c r="C3469" s="6">
        <x:v>61.58432305</x:v>
      </x:c>
      <x:c r="D3469" s="14" t="s">
        <x:v>77</x:v>
      </x:c>
      <x:c r="E3469" s="15">
        <x:v>43278.4141631134</x:v>
      </x:c>
      <x:c r="F3469" t="s">
        <x:v>82</x:v>
      </x:c>
      <x:c r="G3469" s="6">
        <x:v>166.42090738083</x:v>
      </x:c>
      <x:c r="H3469" t="s">
        <x:v>83</x:v>
      </x:c>
      <x:c r="I3469" s="6">
        <x:v>27.1110123750177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22.967</x:v>
      </x:c>
      <x:c r="R3469" s="8">
        <x:v>122680.312349338</x:v>
      </x:c>
      <x:c r="S3469" s="12">
        <x:v>383722.696646875</x:v>
      </x:c>
      <x:c r="T3469" s="12">
        <x:v>28.35</x:v>
      </x:c>
      <x:c r="U3469" s="12">
        <x:v>51.6</x:v>
      </x:c>
      <x:c r="V3469" s="12">
        <x:f>NA()</x:f>
      </x:c>
    </x:row>
    <x:row r="3470">
      <x:c r="A3470">
        <x:v>2052258</x:v>
      </x:c>
      <x:c r="B3470" s="1">
        <x:v>43313.7091495023</x:v>
      </x:c>
      <x:c r="C3470" s="6">
        <x:v>61.6011558583333</x:v>
      </x:c>
      <x:c r="D3470" s="14" t="s">
        <x:v>77</x:v>
      </x:c>
      <x:c r="E3470" s="15">
        <x:v>43278.4141631134</x:v>
      </x:c>
      <x:c r="F3470" t="s">
        <x:v>82</x:v>
      </x:c>
      <x:c r="G3470" s="6">
        <x:v>166.463637440849</x:v>
      </x:c>
      <x:c r="H3470" t="s">
        <x:v>83</x:v>
      </x:c>
      <x:c r="I3470" s="6">
        <x:v>27.1110123750177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22.964</x:v>
      </x:c>
      <x:c r="R3470" s="8">
        <x:v>122675.828927062</x:v>
      </x:c>
      <x:c r="S3470" s="12">
        <x:v>383721.137621359</x:v>
      </x:c>
      <x:c r="T3470" s="12">
        <x:v>28.35</x:v>
      </x:c>
      <x:c r="U3470" s="12">
        <x:v>51.6</x:v>
      </x:c>
      <x:c r="V3470" s="12">
        <x:f>NA()</x:f>
      </x:c>
    </x:row>
    <x:row r="3471">
      <x:c r="A3471">
        <x:v>2052272</x:v>
      </x:c>
      <x:c r="B3471" s="1">
        <x:v>43313.7091611458</x:v>
      </x:c>
      <x:c r="C3471" s="6">
        <x:v>61.61798233</x:v>
      </x:c>
      <x:c r="D3471" s="14" t="s">
        <x:v>77</x:v>
      </x:c>
      <x:c r="E3471" s="15">
        <x:v>43278.4141631134</x:v>
      </x:c>
      <x:c r="F3471" t="s">
        <x:v>82</x:v>
      </x:c>
      <x:c r="G3471" s="6">
        <x:v>166.477883744645</x:v>
      </x:c>
      <x:c r="H3471" t="s">
        <x:v>83</x:v>
      </x:c>
      <x:c r="I3471" s="6">
        <x:v>27.1110123750177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22.963</x:v>
      </x:c>
      <x:c r="R3471" s="8">
        <x:v>122674.637257276</x:v>
      </x:c>
      <x:c r="S3471" s="12">
        <x:v>383729.682799462</x:v>
      </x:c>
      <x:c r="T3471" s="12">
        <x:v>28.35</x:v>
      </x:c>
      <x:c r="U3471" s="12">
        <x:v>51.6</x:v>
      </x:c>
      <x:c r="V3471" s="12">
        <x:f>NA()</x:f>
      </x:c>
    </x:row>
    <x:row r="3472">
      <x:c r="A3472">
        <x:v>2052279</x:v>
      </x:c>
      <x:c r="B3472" s="1">
        <x:v>43313.7091729514</x:v>
      </x:c>
      <x:c r="C3472" s="6">
        <x:v>61.63493487</x:v>
      </x:c>
      <x:c r="D3472" s="14" t="s">
        <x:v>77</x:v>
      </x:c>
      <x:c r="E3472" s="15">
        <x:v>43278.4141631134</x:v>
      </x:c>
      <x:c r="F3472" t="s">
        <x:v>82</x:v>
      </x:c>
      <x:c r="G3472" s="6">
        <x:v>166.42090738083</x:v>
      </x:c>
      <x:c r="H3472" t="s">
        <x:v>83</x:v>
      </x:c>
      <x:c r="I3472" s="6">
        <x:v>27.1110123750177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22.967</x:v>
      </x:c>
      <x:c r="R3472" s="8">
        <x:v>122674.609291592</x:v>
      </x:c>
      <x:c r="S3472" s="12">
        <x:v>383712.513514681</x:v>
      </x:c>
      <x:c r="T3472" s="12">
        <x:v>28.35</x:v>
      </x:c>
      <x:c r="U3472" s="12">
        <x:v>51.6</x:v>
      </x:c>
      <x:c r="V3472" s="12">
        <x:f>NA()</x:f>
      </x:c>
    </x:row>
    <x:row r="3473">
      <x:c r="A3473">
        <x:v>2052283</x:v>
      </x:c>
      <x:c r="B3473" s="1">
        <x:v>43313.7091840625</x:v>
      </x:c>
      <x:c r="C3473" s="6">
        <x:v>61.6509766583333</x:v>
      </x:c>
      <x:c r="D3473" s="14" t="s">
        <x:v>77</x:v>
      </x:c>
      <x:c r="E3473" s="15">
        <x:v>43278.4141631134</x:v>
      </x:c>
      <x:c r="F3473" t="s">
        <x:v>82</x:v>
      </x:c>
      <x:c r="G3473" s="6">
        <x:v>166.362048944733</x:v>
      </x:c>
      <x:c r="H3473" t="s">
        <x:v>83</x:v>
      </x:c>
      <x:c r="I3473" s="6">
        <x:v>27.1171569900634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22.969</x:v>
      </x:c>
      <x:c r="R3473" s="8">
        <x:v>122679.964076569</x:v>
      </x:c>
      <x:c r="S3473" s="12">
        <x:v>383722.765094393</x:v>
      </x:c>
      <x:c r="T3473" s="12">
        <x:v>28.35</x:v>
      </x:c>
      <x:c r="U3473" s="12">
        <x:v>51.6</x:v>
      </x:c>
      <x:c r="V3473" s="12">
        <x:f>NA()</x:f>
      </x:c>
    </x:row>
    <x:row r="3474">
      <x:c r="A3474">
        <x:v>2052299</x:v>
      </x:c>
      <x:c r="B3474" s="1">
        <x:v>43313.7091957986</x:v>
      </x:c>
      <x:c r="C3474" s="6">
        <x:v>61.6678711016667</x:v>
      </x:c>
      <x:c r="D3474" s="14" t="s">
        <x:v>77</x:v>
      </x:c>
      <x:c r="E3474" s="15">
        <x:v>43278.4141631134</x:v>
      </x:c>
      <x:c r="F3474" t="s">
        <x:v>82</x:v>
      </x:c>
      <x:c r="G3474" s="6">
        <x:v>166.406666977252</x:v>
      </x:c>
      <x:c r="H3474" t="s">
        <x:v>83</x:v>
      </x:c>
      <x:c r="I3474" s="6">
        <x:v>27.1110123750177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22.968</x:v>
      </x:c>
      <x:c r="R3474" s="8">
        <x:v>122674.957636335</x:v>
      </x:c>
      <x:c r="S3474" s="12">
        <x:v>383719.567297945</x:v>
      </x:c>
      <x:c r="T3474" s="12">
        <x:v>28.35</x:v>
      </x:c>
      <x:c r="U3474" s="12">
        <x:v>51.6</x:v>
      </x:c>
      <x:c r="V3474" s="12">
        <x:f>NA()</x:f>
      </x:c>
    </x:row>
    <x:row r="3475">
      <x:c r="A3475">
        <x:v>2052306</x:v>
      </x:c>
      <x:c r="B3475" s="1">
        <x:v>43313.7092075231</x:v>
      </x:c>
      <x:c r="C3475" s="6">
        <x:v>61.6847359666667</x:v>
      </x:c>
      <x:c r="D3475" s="14" t="s">
        <x:v>77</x:v>
      </x:c>
      <x:c r="E3475" s="15">
        <x:v>43278.4141631134</x:v>
      </x:c>
      <x:c r="F3475" t="s">
        <x:v>82</x:v>
      </x:c>
      <x:c r="G3475" s="6">
        <x:v>166.392428048205</x:v>
      </x:c>
      <x:c r="H3475" t="s">
        <x:v>83</x:v>
      </x:c>
      <x:c r="I3475" s="6">
        <x:v>27.1110123750177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22.969</x:v>
      </x:c>
      <x:c r="R3475" s="8">
        <x:v>122682.065767858</x:v>
      </x:c>
      <x:c r="S3475" s="12">
        <x:v>383737.899448659</x:v>
      </x:c>
      <x:c r="T3475" s="12">
        <x:v>28.35</x:v>
      </x:c>
      <x:c r="U3475" s="12">
        <x:v>51.6</x:v>
      </x:c>
      <x:c r="V3475" s="12">
        <x:f>NA()</x:f>
      </x:c>
    </x:row>
    <x:row r="3476">
      <x:c r="A3476">
        <x:v>2052314</x:v>
      </x:c>
      <x:c r="B3476" s="1">
        <x:v>43313.709219213</x:v>
      </x:c>
      <x:c r="C3476" s="6">
        <x:v>61.701597925</x:v>
      </x:c>
      <x:c r="D3476" s="14" t="s">
        <x:v>77</x:v>
      </x:c>
      <x:c r="E3476" s="15">
        <x:v>43278.4141631134</x:v>
      </x:c>
      <x:c r="F3476" t="s">
        <x:v>82</x:v>
      </x:c>
      <x:c r="G3476" s="6">
        <x:v>166.433245452468</x:v>
      </x:c>
      <x:c r="H3476" t="s">
        <x:v>83</x:v>
      </x:c>
      <x:c r="I3476" s="6">
        <x:v>27.1171569900634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22.964</x:v>
      </x:c>
      <x:c r="R3476" s="8">
        <x:v>122684.7354669</x:v>
      </x:c>
      <x:c r="S3476" s="12">
        <x:v>383728.273089576</x:v>
      </x:c>
      <x:c r="T3476" s="12">
        <x:v>28.35</x:v>
      </x:c>
      <x:c r="U3476" s="12">
        <x:v>51.6</x:v>
      </x:c>
      <x:c r="V3476" s="12">
        <x:f>NA()</x:f>
      </x:c>
    </x:row>
    <x:row r="3477">
      <x:c r="A3477">
        <x:v>2052319</x:v>
      </x:c>
      <x:c r="B3477" s="1">
        <x:v>43313.7092303588</x:v>
      </x:c>
      <x:c r="C3477" s="6">
        <x:v>61.71764121</x:v>
      </x:c>
      <x:c r="D3477" s="14" t="s">
        <x:v>77</x:v>
      </x:c>
      <x:c r="E3477" s="15">
        <x:v>43278.4141631134</x:v>
      </x:c>
      <x:c r="F3477" t="s">
        <x:v>82</x:v>
      </x:c>
      <x:c r="G3477" s="6">
        <x:v>166.376285297329</x:v>
      </x:c>
      <x:c r="H3477" t="s">
        <x:v>83</x:v>
      </x:c>
      <x:c r="I3477" s="6">
        <x:v>27.1171569900634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22.968</x:v>
      </x:c>
      <x:c r="R3477" s="8">
        <x:v>122692.792322744</x:v>
      </x:c>
      <x:c r="S3477" s="12">
        <x:v>383716.425135447</x:v>
      </x:c>
      <x:c r="T3477" s="12">
        <x:v>28.35</x:v>
      </x:c>
      <x:c r="U3477" s="12">
        <x:v>51.6</x:v>
      </x:c>
      <x:c r="V3477" s="12">
        <x:f>NA()</x:f>
      </x:c>
    </x:row>
    <x:row r="3478">
      <x:c r="A3478">
        <x:v>2052328</x:v>
      </x:c>
      <x:c r="B3478" s="1">
        <x:v>43313.7092420949</x:v>
      </x:c>
      <x:c r="C3478" s="6">
        <x:v>61.7345128466667</x:v>
      </x:c>
      <x:c r="D3478" s="14" t="s">
        <x:v>77</x:v>
      </x:c>
      <x:c r="E3478" s="15">
        <x:v>43278.4141631134</x:v>
      </x:c>
      <x:c r="F3478" t="s">
        <x:v>82</x:v>
      </x:c>
      <x:c r="G3478" s="6">
        <x:v>166.42090738083</x:v>
      </x:c>
      <x:c r="H3478" t="s">
        <x:v>83</x:v>
      </x:c>
      <x:c r="I3478" s="6">
        <x:v>27.1110123750177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22.967</x:v>
      </x:c>
      <x:c r="R3478" s="8">
        <x:v>122680.569766418</x:v>
      </x:c>
      <x:c r="S3478" s="12">
        <x:v>383715.334473796</x:v>
      </x:c>
      <x:c r="T3478" s="12">
        <x:v>28.35</x:v>
      </x:c>
      <x:c r="U3478" s="12">
        <x:v>51.6</x:v>
      </x:c>
      <x:c r="V3478" s="12">
        <x:f>NA()</x:f>
      </x:c>
    </x:row>
    <x:row r="3479">
      <x:c r="A3479">
        <x:v>2052342</x:v>
      </x:c>
      <x:c r="B3479" s="1">
        <x:v>43313.7092538194</x:v>
      </x:c>
      <x:c r="C3479" s="6">
        <x:v>61.75139809</x:v>
      </x:c>
      <x:c r="D3479" s="14" t="s">
        <x:v>77</x:v>
      </x:c>
      <x:c r="E3479" s="15">
        <x:v>43278.4141631134</x:v>
      </x:c>
      <x:c r="F3479" t="s">
        <x:v>82</x:v>
      </x:c>
      <x:c r="G3479" s="6">
        <x:v>166.40476242553</x:v>
      </x:c>
      <x:c r="H3479" t="s">
        <x:v>83</x:v>
      </x:c>
      <x:c r="I3479" s="6">
        <x:v>27.1171569900634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22.966</x:v>
      </x:c>
      <x:c r="R3479" s="8">
        <x:v>122685.82567773</x:v>
      </x:c>
      <x:c r="S3479" s="12">
        <x:v>383715.746188002</x:v>
      </x:c>
      <x:c r="T3479" s="12">
        <x:v>28.35</x:v>
      </x:c>
      <x:c r="U3479" s="12">
        <x:v>51.6</x:v>
      </x:c>
      <x:c r="V3479" s="12">
        <x:f>NA()</x:f>
      </x:c>
    </x:row>
    <x:row r="3480">
      <x:c r="A3480">
        <x:v>2052351</x:v>
      </x:c>
      <x:c r="B3480" s="1">
        <x:v>43313.7092655093</x:v>
      </x:c>
      <x:c r="C3480" s="6">
        <x:v>61.7682358383333</x:v>
      </x:c>
      <x:c r="D3480" s="14" t="s">
        <x:v>77</x:v>
      </x:c>
      <x:c r="E3480" s="15">
        <x:v>43278.4141631134</x:v>
      </x:c>
      <x:c r="F3480" t="s">
        <x:v>82</x:v>
      </x:c>
      <x:c r="G3480" s="6">
        <x:v>166.422810155659</x:v>
      </x:c>
      <x:c r="H3480" t="s">
        <x:v>83</x:v>
      </x:c>
      <x:c r="I3480" s="6">
        <x:v>27.1048677712192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22.969</x:v>
      </x:c>
      <x:c r="R3480" s="8">
        <x:v>122689.098077467</x:v>
      </x:c>
      <x:c r="S3480" s="12">
        <x:v>383716.391573203</x:v>
      </x:c>
      <x:c r="T3480" s="12">
        <x:v>28.35</x:v>
      </x:c>
      <x:c r="U3480" s="12">
        <x:v>51.6</x:v>
      </x:c>
      <x:c r="V3480" s="12">
        <x:f>NA()</x:f>
      </x:c>
    </x:row>
    <x:row r="3481">
      <x:c r="A3481">
        <x:v>2052361</x:v>
      </x:c>
      <x:c r="B3481" s="1">
        <x:v>43313.7092771991</x:v>
      </x:c>
      <x:c r="C3481" s="6">
        <x:v>61.7850940583333</x:v>
      </x:c>
      <x:c r="D3481" s="14" t="s">
        <x:v>77</x:v>
      </x:c>
      <x:c r="E3481" s="15">
        <x:v>43278.4141631134</x:v>
      </x:c>
      <x:c r="F3481" t="s">
        <x:v>82</x:v>
      </x:c>
      <x:c r="G3481" s="6">
        <x:v>166.347814066196</x:v>
      </x:c>
      <x:c r="H3481" t="s">
        <x:v>83</x:v>
      </x:c>
      <x:c r="I3481" s="6">
        <x:v>27.1171569900634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22.97</x:v>
      </x:c>
      <x:c r="R3481" s="8">
        <x:v>122691.873169043</x:v>
      </x:c>
      <x:c r="S3481" s="12">
        <x:v>383718.303897159</x:v>
      </x:c>
      <x:c r="T3481" s="12">
        <x:v>28.35</x:v>
      </x:c>
      <x:c r="U3481" s="12">
        <x:v>51.6</x:v>
      </x:c>
      <x:c r="V3481" s="12">
        <x:f>NA()</x:f>
      </x:c>
    </x:row>
    <x:row r="3482">
      <x:c r="A3482">
        <x:v>2052365</x:v>
      </x:c>
      <x:c r="B3482" s="1">
        <x:v>43313.7092883102</x:v>
      </x:c>
      <x:c r="C3482" s="6">
        <x:v>61.8010965716667</x:v>
      </x:c>
      <x:c r="D3482" s="14" t="s">
        <x:v>77</x:v>
      </x:c>
      <x:c r="E3482" s="15">
        <x:v>43278.4141631134</x:v>
      </x:c>
      <x:c r="F3482" t="s">
        <x:v>82</x:v>
      </x:c>
      <x:c r="G3482" s="6">
        <x:v>166.362048944733</x:v>
      </x:c>
      <x:c r="H3482" t="s">
        <x:v>83</x:v>
      </x:c>
      <x:c r="I3482" s="6">
        <x:v>27.1171569900634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22.969</x:v>
      </x:c>
      <x:c r="R3482" s="8">
        <x:v>122697.938799165</x:v>
      </x:c>
      <x:c r="S3482" s="12">
        <x:v>383722.05964968</x:v>
      </x:c>
      <x:c r="T3482" s="12">
        <x:v>28.35</x:v>
      </x:c>
      <x:c r="U3482" s="12">
        <x:v>51.6</x:v>
      </x:c>
      <x:c r="V3482" s="12">
        <x:f>NA()</x:f>
      </x:c>
    </x:row>
    <x:row r="3483">
      <x:c r="A3483">
        <x:v>2052376</x:v>
      </x:c>
      <x:c r="B3483" s="1">
        <x:v>43313.709300081</x:v>
      </x:c>
      <x:c r="C3483" s="6">
        <x:v>61.81801968</x:v>
      </x:c>
      <x:c r="D3483" s="14" t="s">
        <x:v>77</x:v>
      </x:c>
      <x:c r="E3483" s="15">
        <x:v>43278.4141631134</x:v>
      </x:c>
      <x:c r="F3483" t="s">
        <x:v>82</x:v>
      </x:c>
      <x:c r="G3483" s="6">
        <x:v>166.392428048205</x:v>
      </x:c>
      <x:c r="H3483" t="s">
        <x:v>83</x:v>
      </x:c>
      <x:c r="I3483" s="6">
        <x:v>27.1110123750177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22.969</x:v>
      </x:c>
      <x:c r="R3483" s="8">
        <x:v>122697.283273</x:v>
      </x:c>
      <x:c r="S3483" s="12">
        <x:v>383720.559072804</x:v>
      </x:c>
      <x:c r="T3483" s="12">
        <x:v>28.35</x:v>
      </x:c>
      <x:c r="U3483" s="12">
        <x:v>51.6</x:v>
      </x:c>
      <x:c r="V3483" s="12">
        <x:f>NA()</x:f>
      </x:c>
    </x:row>
    <x:row r="3484">
      <x:c r="A3484">
        <x:v>2052389</x:v>
      </x:c>
      <x:c r="B3484" s="1">
        <x:v>43313.7093117708</x:v>
      </x:c>
      <x:c r="C3484" s="6">
        <x:v>61.8348781266667</x:v>
      </x:c>
      <x:c r="D3484" s="14" t="s">
        <x:v>77</x:v>
      </x:c>
      <x:c r="E3484" s="15">
        <x:v>43278.4141631134</x:v>
      </x:c>
      <x:c r="F3484" t="s">
        <x:v>82</x:v>
      </x:c>
      <x:c r="G3484" s="6">
        <x:v>166.378190593484</x:v>
      </x:c>
      <x:c r="H3484" t="s">
        <x:v>83</x:v>
      </x:c>
      <x:c r="I3484" s="6">
        <x:v>27.1110123750177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22.97</x:v>
      </x:c>
      <x:c r="R3484" s="8">
        <x:v>122694.295965696</x:v>
      </x:c>
      <x:c r="S3484" s="12">
        <x:v>383718.92458644</x:v>
      </x:c>
      <x:c r="T3484" s="12">
        <x:v>28.35</x:v>
      </x:c>
      <x:c r="U3484" s="12">
        <x:v>51.6</x:v>
      </x:c>
      <x:c r="V3484" s="12">
        <x:f>NA()</x:f>
      </x:c>
    </x:row>
    <x:row r="3485">
      <x:c r="A3485">
        <x:v>2052395</x:v>
      </x:c>
      <x:c r="B3485" s="1">
        <x:v>43313.7093234606</x:v>
      </x:c>
      <x:c r="C3485" s="6">
        <x:v>61.8517091983333</x:v>
      </x:c>
      <x:c r="D3485" s="14" t="s">
        <x:v>77</x:v>
      </x:c>
      <x:c r="E3485" s="15">
        <x:v>43278.4141631134</x:v>
      </x:c>
      <x:c r="F3485" t="s">
        <x:v>82</x:v>
      </x:c>
      <x:c r="G3485" s="6">
        <x:v>166.451294641951</x:v>
      </x:c>
      <x:c r="H3485" t="s">
        <x:v>83</x:v>
      </x:c>
      <x:c r="I3485" s="6">
        <x:v>27.1048677712192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22.967</x:v>
      </x:c>
      <x:c r="R3485" s="8">
        <x:v>122687.513905096</x:v>
      </x:c>
      <x:c r="S3485" s="12">
        <x:v>383722.674565146</x:v>
      </x:c>
      <x:c r="T3485" s="12">
        <x:v>28.35</x:v>
      </x:c>
      <x:c r="U3485" s="12">
        <x:v>51.6</x:v>
      </x:c>
      <x:c r="V3485" s="12">
        <x:f>NA()</x:f>
      </x:c>
    </x:row>
    <x:row r="3486">
      <x:c r="A3486">
        <x:v>2052400</x:v>
      </x:c>
      <x:c r="B3486" s="1">
        <x:v>43313.7093345718</x:v>
      </x:c>
      <x:c r="C3486" s="6">
        <x:v>61.8677062366667</x:v>
      </x:c>
      <x:c r="D3486" s="14" t="s">
        <x:v>77</x:v>
      </x:c>
      <x:c r="E3486" s="15">
        <x:v>43278.4141631134</x:v>
      </x:c>
      <x:c r="F3486" t="s">
        <x:v>82</x:v>
      </x:c>
      <x:c r="G3486" s="6">
        <x:v>166.362048944733</x:v>
      </x:c>
      <x:c r="H3486" t="s">
        <x:v>83</x:v>
      </x:c>
      <x:c r="I3486" s="6">
        <x:v>27.1171569900634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22.969</x:v>
      </x:c>
      <x:c r="R3486" s="8">
        <x:v>122692.142260794</x:v>
      </x:c>
      <x:c r="S3486" s="12">
        <x:v>383707.469153451</x:v>
      </x:c>
      <x:c r="T3486" s="12">
        <x:v>28.35</x:v>
      </x:c>
      <x:c r="U3486" s="12">
        <x:v>51.6</x:v>
      </x:c>
      <x:c r="V3486" s="12">
        <x:f>NA()</x:f>
      </x:c>
    </x:row>
    <x:row r="3487">
      <x:c r="A3487">
        <x:v>2052411</x:v>
      </x:c>
      <x:c r="B3487" s="1">
        <x:v>43313.7093462616</x:v>
      </x:c>
      <x:c r="C3487" s="6">
        <x:v>61.8845441983333</x:v>
      </x:c>
      <x:c r="D3487" s="14" t="s">
        <x:v>77</x:v>
      </x:c>
      <x:c r="E3487" s="15">
        <x:v>43278.4141631134</x:v>
      </x:c>
      <x:c r="F3487" t="s">
        <x:v>82</x:v>
      </x:c>
      <x:c r="G3487" s="6">
        <x:v>166.347814066196</x:v>
      </x:c>
      <x:c r="H3487" t="s">
        <x:v>83</x:v>
      </x:c>
      <x:c r="I3487" s="6">
        <x:v>27.1171569900634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22.97</x:v>
      </x:c>
      <x:c r="R3487" s="8">
        <x:v>122682.725218182</x:v>
      </x:c>
      <x:c r="S3487" s="12">
        <x:v>383702.093681535</x:v>
      </x:c>
      <x:c r="T3487" s="12">
        <x:v>28.35</x:v>
      </x:c>
      <x:c r="U3487" s="12">
        <x:v>51.6</x:v>
      </x:c>
      <x:c r="V3487" s="12">
        <x:f>NA()</x:f>
      </x:c>
    </x:row>
    <x:row r="3488">
      <x:c r="A3488">
        <x:v>2052420</x:v>
      </x:c>
      <x:c r="B3488" s="1">
        <x:v>43313.7093579861</x:v>
      </x:c>
      <x:c r="C3488" s="6">
        <x:v>61.9014099516667</x:v>
      </x:c>
      <x:c r="D3488" s="14" t="s">
        <x:v>77</x:v>
      </x:c>
      <x:c r="E3488" s="15">
        <x:v>43278.4141631134</x:v>
      </x:c>
      <x:c r="F3488" t="s">
        <x:v>82</x:v>
      </x:c>
      <x:c r="G3488" s="6">
        <x:v>166.408570124502</x:v>
      </x:c>
      <x:c r="H3488" t="s">
        <x:v>83</x:v>
      </x:c>
      <x:c r="I3488" s="6">
        <x:v>27.1048677712192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22.97</x:v>
      </x:c>
      <x:c r="R3488" s="8">
        <x:v>122676.589730059</x:v>
      </x:c>
      <x:c r="S3488" s="12">
        <x:v>383720.015472789</x:v>
      </x:c>
      <x:c r="T3488" s="12">
        <x:v>28.35</x:v>
      </x:c>
      <x:c r="U3488" s="12">
        <x:v>51.6</x:v>
      </x:c>
      <x:c r="V3488" s="12">
        <x:f>NA()</x:f>
      </x:c>
    </x:row>
    <x:row r="3489">
      <x:c r="A3489">
        <x:v>2052434</x:v>
      </x:c>
      <x:c r="B3489" s="1">
        <x:v>43313.7093697106</x:v>
      </x:c>
      <x:c r="C3489" s="6">
        <x:v>61.9183128083333</x:v>
      </x:c>
      <x:c r="D3489" s="14" t="s">
        <x:v>77</x:v>
      </x:c>
      <x:c r="E3489" s="15">
        <x:v>43278.4141631134</x:v>
      </x:c>
      <x:c r="F3489" t="s">
        <x:v>82</x:v>
      </x:c>
      <x:c r="G3489" s="6">
        <x:v>166.319348730465</x:v>
      </x:c>
      <x:c r="H3489" t="s">
        <x:v>83</x:v>
      </x:c>
      <x:c r="I3489" s="6">
        <x:v>27.1171569900634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22.972</x:v>
      </x:c>
      <x:c r="R3489" s="8">
        <x:v>122689.397867724</x:v>
      </x:c>
      <x:c r="S3489" s="12">
        <x:v>383722.31111979</x:v>
      </x:c>
      <x:c r="T3489" s="12">
        <x:v>28.35</x:v>
      </x:c>
      <x:c r="U3489" s="12">
        <x:v>51.6</x:v>
      </x:c>
      <x:c r="V3489" s="12">
        <x:f>NA()</x:f>
      </x:c>
    </x:row>
    <x:row r="3490">
      <x:c r="A3490">
        <x:v>2052437</x:v>
      </x:c>
      <x:c r="B3490" s="1">
        <x:v>43313.7093808681</x:v>
      </x:c>
      <x:c r="C3490" s="6">
        <x:v>61.93433361</x:v>
      </x:c>
      <x:c r="D3490" s="14" t="s">
        <x:v>77</x:v>
      </x:c>
      <x:c r="E3490" s="15">
        <x:v>43278.4141631134</x:v>
      </x:c>
      <x:c r="F3490" t="s">
        <x:v>82</x:v>
      </x:c>
      <x:c r="G3490" s="6">
        <x:v>166.42090738083</x:v>
      </x:c>
      <x:c r="H3490" t="s">
        <x:v>83</x:v>
      </x:c>
      <x:c r="I3490" s="6">
        <x:v>27.1110123750177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22.967</x:v>
      </x:c>
      <x:c r="R3490" s="8">
        <x:v>122686.814090684</x:v>
      </x:c>
      <x:c r="S3490" s="12">
        <x:v>383718.285630465</x:v>
      </x:c>
      <x:c r="T3490" s="12">
        <x:v>28.35</x:v>
      </x:c>
      <x:c r="U3490" s="12">
        <x:v>51.6</x:v>
      </x:c>
      <x:c r="V3490" s="12">
        <x:f>NA()</x:f>
      </x:c>
    </x:row>
    <x:row r="3491">
      <x:c r="A3491">
        <x:v>2052447</x:v>
      </x:c>
      <x:c r="B3491" s="1">
        <x:v>43313.7093925926</x:v>
      </x:c>
      <x:c r="C3491" s="6">
        <x:v>61.95123588</x:v>
      </x:c>
      <x:c r="D3491" s="14" t="s">
        <x:v>77</x:v>
      </x:c>
      <x:c r="E3491" s="15">
        <x:v>43278.4141631134</x:v>
      </x:c>
      <x:c r="F3491" t="s">
        <x:v>82</x:v>
      </x:c>
      <x:c r="G3491" s="6">
        <x:v>166.406666977252</x:v>
      </x:c>
      <x:c r="H3491" t="s">
        <x:v>83</x:v>
      </x:c>
      <x:c r="I3491" s="6">
        <x:v>27.1110123750177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22.968</x:v>
      </x:c>
      <x:c r="R3491" s="8">
        <x:v>122680.749956624</x:v>
      </x:c>
      <x:c r="S3491" s="12">
        <x:v>383721.852521724</x:v>
      </x:c>
      <x:c r="T3491" s="12">
        <x:v>28.35</x:v>
      </x:c>
      <x:c r="U3491" s="12">
        <x:v>51.6</x:v>
      </x:c>
      <x:c r="V3491" s="12">
        <x:f>NA()</x:f>
      </x:c>
    </x:row>
    <x:row r="3492">
      <x:c r="A3492">
        <x:v>2052460</x:v>
      </x:c>
      <x:c r="B3492" s="1">
        <x:v>43313.7094043171</x:v>
      </x:c>
      <x:c r="C3492" s="6">
        <x:v>61.96811247</x:v>
      </x:c>
      <x:c r="D3492" s="14" t="s">
        <x:v>77</x:v>
      </x:c>
      <x:c r="E3492" s="15">
        <x:v>43278.4141631134</x:v>
      </x:c>
      <x:c r="F3492" t="s">
        <x:v>82</x:v>
      </x:c>
      <x:c r="G3492" s="6">
        <x:v>166.347814066196</x:v>
      </x:c>
      <x:c r="H3492" t="s">
        <x:v>83</x:v>
      </x:c>
      <x:c r="I3492" s="6">
        <x:v>27.1171569900634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22.97</x:v>
      </x:c>
      <x:c r="R3492" s="8">
        <x:v>122684.264621217</x:v>
      </x:c>
      <x:c r="S3492" s="12">
        <x:v>383723.202996513</x:v>
      </x:c>
      <x:c r="T3492" s="12">
        <x:v>28.35</x:v>
      </x:c>
      <x:c r="U3492" s="12">
        <x:v>51.6</x:v>
      </x:c>
      <x:c r="V3492" s="12">
        <x:f>NA()</x:f>
      </x:c>
    </x:row>
    <x:row r="3493">
      <x:c r="A3493">
        <x:v>2052466</x:v>
      </x:c>
      <x:c r="B3493" s="1">
        <x:v>43313.7094160069</x:v>
      </x:c>
      <x:c r="C3493" s="6">
        <x:v>61.9849368266667</x:v>
      </x:c>
      <x:c r="D3493" s="14" t="s">
        <x:v>77</x:v>
      </x:c>
      <x:c r="E3493" s="15">
        <x:v>43278.4141631134</x:v>
      </x:c>
      <x:c r="F3493" t="s">
        <x:v>82</x:v>
      </x:c>
      <x:c r="G3493" s="6">
        <x:v>166.362048944733</x:v>
      </x:c>
      <x:c r="H3493" t="s">
        <x:v>83</x:v>
      </x:c>
      <x:c r="I3493" s="6">
        <x:v>27.1171569900634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22.969</x:v>
      </x:c>
      <x:c r="R3493" s="8">
        <x:v>122701.256223904</x:v>
      </x:c>
      <x:c r="S3493" s="12">
        <x:v>383729.196583912</x:v>
      </x:c>
      <x:c r="T3493" s="12">
        <x:v>28.35</x:v>
      </x:c>
      <x:c r="U3493" s="12">
        <x:v>51.6</x:v>
      </x:c>
      <x:c r="V3493" s="12">
        <x:f>NA()</x:f>
      </x:c>
    </x:row>
    <x:row r="3494">
      <x:c r="A3494">
        <x:v>2052476</x:v>
      </x:c>
      <x:c r="B3494" s="1">
        <x:v>43313.709427662</x:v>
      </x:c>
      <x:c r="C3494" s="6">
        <x:v>62.001762765</x:v>
      </x:c>
      <x:c r="D3494" s="14" t="s">
        <x:v>77</x:v>
      </x:c>
      <x:c r="E3494" s="15">
        <x:v>43278.4141631134</x:v>
      </x:c>
      <x:c r="F3494" t="s">
        <x:v>82</x:v>
      </x:c>
      <x:c r="G3494" s="6">
        <x:v>166.362048944733</x:v>
      </x:c>
      <x:c r="H3494" t="s">
        <x:v>83</x:v>
      </x:c>
      <x:c r="I3494" s="6">
        <x:v>27.1171569900634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22.969</x:v>
      </x:c>
      <x:c r="R3494" s="8">
        <x:v>122687.439494368</x:v>
      </x:c>
      <x:c r="S3494" s="12">
        <x:v>383720.945069215</x:v>
      </x:c>
      <x:c r="T3494" s="12">
        <x:v>28.35</x:v>
      </x:c>
      <x:c r="U3494" s="12">
        <x:v>51.6</x:v>
      </x:c>
      <x:c r="V3494" s="12">
        <x:f>NA()</x:f>
      </x:c>
    </x:row>
    <x:row r="3495">
      <x:c r="A3495">
        <x:v>2052484</x:v>
      </x:c>
      <x:c r="B3495" s="1">
        <x:v>43313.7094388079</x:v>
      </x:c>
      <x:c r="C3495" s="6">
        <x:v>62.0177753716667</x:v>
      </x:c>
      <x:c r="D3495" s="14" t="s">
        <x:v>77</x:v>
      </x:c>
      <x:c r="E3495" s="15">
        <x:v>43278.4141631134</x:v>
      </x:c>
      <x:c r="F3495" t="s">
        <x:v>82</x:v>
      </x:c>
      <x:c r="G3495" s="6">
        <x:v>166.376285297329</x:v>
      </x:c>
      <x:c r="H3495" t="s">
        <x:v>83</x:v>
      </x:c>
      <x:c r="I3495" s="6">
        <x:v>27.1171569900634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22.968</x:v>
      </x:c>
      <x:c r="R3495" s="8">
        <x:v>122680.084058864</x:v>
      </x:c>
      <x:c r="S3495" s="12">
        <x:v>383725.508523507</x:v>
      </x:c>
      <x:c r="T3495" s="12">
        <x:v>28.35</x:v>
      </x:c>
      <x:c r="U3495" s="12">
        <x:v>51.6</x:v>
      </x:c>
      <x:c r="V3495" s="12">
        <x:f>NA()</x:f>
      </x:c>
    </x:row>
    <x:row r="3496">
      <x:c r="A3496">
        <x:v>2052492</x:v>
      </x:c>
      <x:c r="B3496" s="1">
        <x:v>43313.7094506134</x:v>
      </x:c>
      <x:c r="C3496" s="6">
        <x:v>62.0347876066667</x:v>
      </x:c>
      <x:c r="D3496" s="14" t="s">
        <x:v>77</x:v>
      </x:c>
      <x:c r="E3496" s="15">
        <x:v>43278.4141631134</x:v>
      </x:c>
      <x:c r="F3496" t="s">
        <x:v>82</x:v>
      </x:c>
      <x:c r="G3496" s="6">
        <x:v>166.422810155659</x:v>
      </x:c>
      <x:c r="H3496" t="s">
        <x:v>83</x:v>
      </x:c>
      <x:c r="I3496" s="6">
        <x:v>27.1048677712192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22.969</x:v>
      </x:c>
      <x:c r="R3496" s="8">
        <x:v>122689.033148899</x:v>
      </x:c>
      <x:c r="S3496" s="12">
        <x:v>383711.561526384</x:v>
      </x:c>
      <x:c r="T3496" s="12">
        <x:v>28.35</x:v>
      </x:c>
      <x:c r="U3496" s="12">
        <x:v>51.6</x:v>
      </x:c>
      <x:c r="V3496" s="12">
        <x:f>NA()</x:f>
      </x:c>
    </x:row>
    <x:row r="3497">
      <x:c r="A3497">
        <x:v>2052501</x:v>
      </x:c>
      <x:c r="B3497" s="1">
        <x:v>43313.7094623032</x:v>
      </x:c>
      <x:c r="C3497" s="6">
        <x:v>62.051632405</x:v>
      </x:c>
      <x:c r="D3497" s="14" t="s">
        <x:v>77</x:v>
      </x:c>
      <x:c r="E3497" s="15">
        <x:v>43278.4141631134</x:v>
      </x:c>
      <x:c r="F3497" t="s">
        <x:v>82</x:v>
      </x:c>
      <x:c r="G3497" s="6">
        <x:v>166.392428048205</x:v>
      </x:c>
      <x:c r="H3497" t="s">
        <x:v>83</x:v>
      </x:c>
      <x:c r="I3497" s="6">
        <x:v>27.1110123750177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22.969</x:v>
      </x:c>
      <x:c r="R3497" s="8">
        <x:v>122691.472296492</x:v>
      </x:c>
      <x:c r="S3497" s="12">
        <x:v>383718.315443752</x:v>
      </x:c>
      <x:c r="T3497" s="12">
        <x:v>28.35</x:v>
      </x:c>
      <x:c r="U3497" s="12">
        <x:v>51.6</x:v>
      </x:c>
      <x:c r="V3497" s="12">
        <x:f>NA()</x:f>
      </x:c>
    </x:row>
    <x:row r="3498">
      <x:c r="A3498">
        <x:v>2052508</x:v>
      </x:c>
      <x:c r="B3498" s="1">
        <x:v>43313.7094734606</x:v>
      </x:c>
      <x:c r="C3498" s="6">
        <x:v>62.06768304</x:v>
      </x:c>
      <x:c r="D3498" s="14" t="s">
        <x:v>77</x:v>
      </x:c>
      <x:c r="E3498" s="15">
        <x:v>43278.4141631134</x:v>
      </x:c>
      <x:c r="F3498" t="s">
        <x:v>82</x:v>
      </x:c>
      <x:c r="G3498" s="6">
        <x:v>166.376285297329</x:v>
      </x:c>
      <x:c r="H3498" t="s">
        <x:v>83</x:v>
      </x:c>
      <x:c r="I3498" s="6">
        <x:v>27.1171569900634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22.968</x:v>
      </x:c>
      <x:c r="R3498" s="8">
        <x:v>122697.648779539</x:v>
      </x:c>
      <x:c r="S3498" s="12">
        <x:v>383716.60732323</x:v>
      </x:c>
      <x:c r="T3498" s="12">
        <x:v>28.35</x:v>
      </x:c>
      <x:c r="U3498" s="12">
        <x:v>51.6</x:v>
      </x:c>
      <x:c r="V3498" s="12">
        <x:f>NA()</x:f>
      </x:c>
    </x:row>
    <x:row r="3499">
      <x:c r="A3499">
        <x:v>2052517</x:v>
      </x:c>
      <x:c r="B3499" s="1">
        <x:v>43313.7094852199</x:v>
      </x:c>
      <x:c r="C3499" s="6">
        <x:v>62.0846206466667</x:v>
      </x:c>
      <x:c r="D3499" s="14" t="s">
        <x:v>77</x:v>
      </x:c>
      <x:c r="E3499" s="15">
        <x:v>43278.4141631134</x:v>
      </x:c>
      <x:c r="F3499" t="s">
        <x:v>82</x:v>
      </x:c>
      <x:c r="G3499" s="6">
        <x:v>166.319348730465</x:v>
      </x:c>
      <x:c r="H3499" t="s">
        <x:v>83</x:v>
      </x:c>
      <x:c r="I3499" s="6">
        <x:v>27.1171569900634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22.972</x:v>
      </x:c>
      <x:c r="R3499" s="8">
        <x:v>122698.265951451</x:v>
      </x:c>
      <x:c r="S3499" s="12">
        <x:v>383725.788427016</x:v>
      </x:c>
      <x:c r="T3499" s="12">
        <x:v>28.35</x:v>
      </x:c>
      <x:c r="U3499" s="12">
        <x:v>51.6</x:v>
      </x:c>
      <x:c r="V3499" s="12">
        <x:f>NA()</x:f>
      </x:c>
    </x:row>
    <x:row r="3500">
      <x:c r="A3500">
        <x:v>2052531</x:v>
      </x:c>
      <x:c r="B3500" s="1">
        <x:v>43313.7094969097</x:v>
      </x:c>
      <x:c r="C3500" s="6">
        <x:v>62.1014447333333</x:v>
      </x:c>
      <x:c r="D3500" s="14" t="s">
        <x:v>77</x:v>
      </x:c>
      <x:c r="E3500" s="15">
        <x:v>43278.4141631134</x:v>
      </x:c>
      <x:c r="F3500" t="s">
        <x:v>82</x:v>
      </x:c>
      <x:c r="G3500" s="6">
        <x:v>166.363954612878</x:v>
      </x:c>
      <x:c r="H3500" t="s">
        <x:v>83</x:v>
      </x:c>
      <x:c r="I3500" s="6">
        <x:v>27.1110123750177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22.971</x:v>
      </x:c>
      <x:c r="R3500" s="8">
        <x:v>122693.801356469</x:v>
      </x:c>
      <x:c r="S3500" s="12">
        <x:v>383728.358059396</x:v>
      </x:c>
      <x:c r="T3500" s="12">
        <x:v>28.35</x:v>
      </x:c>
      <x:c r="U3500" s="12">
        <x:v>51.6</x:v>
      </x:c>
      <x:c r="V3500" s="12">
        <x:f>NA()</x:f>
      </x:c>
    </x:row>
    <x:row r="3501">
      <x:c r="A3501">
        <x:v>2052539</x:v>
      </x:c>
      <x:c r="B3501" s="1">
        <x:v>43313.7095086806</x:v>
      </x:c>
      <x:c r="C3501" s="6">
        <x:v>62.11839283</x:v>
      </x:c>
      <x:c r="D3501" s="14" t="s">
        <x:v>77</x:v>
      </x:c>
      <x:c r="E3501" s="15">
        <x:v>43278.4141631134</x:v>
      </x:c>
      <x:c r="F3501" t="s">
        <x:v>82</x:v>
      </x:c>
      <x:c r="G3501" s="6">
        <x:v>166.33548707318</x:v>
      </x:c>
      <x:c r="H3501" t="s">
        <x:v>83</x:v>
      </x:c>
      <x:c r="I3501" s="6">
        <x:v>27.1110123750177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22.973</x:v>
      </x:c>
      <x:c r="R3501" s="8">
        <x:v>122695.224080403</x:v>
      </x:c>
      <x:c r="S3501" s="12">
        <x:v>383712.669737874</x:v>
      </x:c>
      <x:c r="T3501" s="12">
        <x:v>28.35</x:v>
      </x:c>
      <x:c r="U3501" s="12">
        <x:v>51.6</x:v>
      </x:c>
      <x:c r="V3501" s="12">
        <x:f>NA()</x:f>
      </x:c>
    </x:row>
    <x:row r="3502">
      <x:c r="A3502">
        <x:v>2052550</x:v>
      </x:c>
      <x:c r="B3502" s="1">
        <x:v>43313.7095198727</x:v>
      </x:c>
      <x:c r="C3502" s="6">
        <x:v>62.1345165283333</x:v>
      </x:c>
      <x:c r="D3502" s="14" t="s">
        <x:v>77</x:v>
      </x:c>
      <x:c r="E3502" s="15">
        <x:v>43278.4141631134</x:v>
      </x:c>
      <x:c r="F3502" t="s">
        <x:v>82</x:v>
      </x:c>
      <x:c r="G3502" s="6">
        <x:v>166.347814066196</x:v>
      </x:c>
      <x:c r="H3502" t="s">
        <x:v>83</x:v>
      </x:c>
      <x:c r="I3502" s="6">
        <x:v>27.1171569900634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22.97</x:v>
      </x:c>
      <x:c r="R3502" s="8">
        <x:v>122709.356101157</x:v>
      </x:c>
      <x:c r="S3502" s="12">
        <x:v>383721.533630996</x:v>
      </x:c>
      <x:c r="T3502" s="12">
        <x:v>28.35</x:v>
      </x:c>
      <x:c r="U3502" s="12">
        <x:v>51.6</x:v>
      </x:c>
      <x:c r="V3502" s="12">
        <x:f>NA()</x:f>
      </x:c>
    </x:row>
    <x:row r="3503">
      <x:c r="A3503">
        <x:v>2052557</x:v>
      </x:c>
      <x:c r="B3503" s="1">
        <x:v>43313.7095315972</x:v>
      </x:c>
      <x:c r="C3503" s="6">
        <x:v>62.1514286166667</x:v>
      </x:c>
      <x:c r="D3503" s="14" t="s">
        <x:v>77</x:v>
      </x:c>
      <x:c r="E3503" s="15">
        <x:v>43278.4141631134</x:v>
      </x:c>
      <x:c r="F3503" t="s">
        <x:v>82</x:v>
      </x:c>
      <x:c r="G3503" s="6">
        <x:v>166.33548707318</x:v>
      </x:c>
      <x:c r="H3503" t="s">
        <x:v>83</x:v>
      </x:c>
      <x:c r="I3503" s="6">
        <x:v>27.1110123750177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22.973</x:v>
      </x:c>
      <x:c r="R3503" s="8">
        <x:v>122710.805100511</x:v>
      </x:c>
      <x:c r="S3503" s="12">
        <x:v>383718.614419825</x:v>
      </x:c>
      <x:c r="T3503" s="12">
        <x:v>28.35</x:v>
      </x:c>
      <x:c r="U3503" s="12">
        <x:v>51.6</x:v>
      </x:c>
      <x:c r="V3503" s="12">
        <x:f>NA()</x:f>
      </x:c>
    </x:row>
    <x:row r="3504">
      <x:c r="A3504">
        <x:v>2052570</x:v>
      </x:c>
      <x:c r="B3504" s="1">
        <x:v>43313.7095433681</x:v>
      </x:c>
      <x:c r="C3504" s="6">
        <x:v>62.1683590116667</x:v>
      </x:c>
      <x:c r="D3504" s="14" t="s">
        <x:v>77</x:v>
      </x:c>
      <x:c r="E3504" s="15">
        <x:v>43278.4141631134</x:v>
      </x:c>
      <x:c r="F3504" t="s">
        <x:v>82</x:v>
      </x:c>
      <x:c r="G3504" s="6">
        <x:v>166.305118272854</x:v>
      </x:c>
      <x:c r="H3504" t="s">
        <x:v>83</x:v>
      </x:c>
      <x:c r="I3504" s="6">
        <x:v>27.1171569900634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22.973</x:v>
      </x:c>
      <x:c r="R3504" s="8">
        <x:v>122698.424099485</x:v>
      </x:c>
      <x:c r="S3504" s="12">
        <x:v>383716.772054756</x:v>
      </x:c>
      <x:c r="T3504" s="12">
        <x:v>28.35</x:v>
      </x:c>
      <x:c r="U3504" s="12">
        <x:v>51.6</x:v>
      </x:c>
      <x:c r="V3504" s="12">
        <x:f>NA()</x:f>
      </x:c>
    </x:row>
    <x:row r="3505">
      <x:c r="A3505">
        <x:v>2052573</x:v>
      </x:c>
      <x:c r="B3505" s="1">
        <x:v>43313.7095544792</x:v>
      </x:c>
      <x:c r="C3505" s="6">
        <x:v>62.1843659683333</x:v>
      </x:c>
      <x:c r="D3505" s="14" t="s">
        <x:v>77</x:v>
      </x:c>
      <x:c r="E3505" s="15">
        <x:v>43278.4141631134</x:v>
      </x:c>
      <x:c r="F3505" t="s">
        <x:v>82</x:v>
      </x:c>
      <x:c r="G3505" s="6">
        <x:v>166.288980354906</x:v>
      </x:c>
      <x:c r="H3505" t="s">
        <x:v>83</x:v>
      </x:c>
      <x:c r="I3505" s="6">
        <x:v>27.1233016163569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22.972</x:v>
      </x:c>
      <x:c r="R3505" s="8">
        <x:v>122688.988193147</x:v>
      </x:c>
      <x:c r="S3505" s="12">
        <x:v>383702.559709592</x:v>
      </x:c>
      <x:c r="T3505" s="12">
        <x:v>28.35</x:v>
      </x:c>
      <x:c r="U3505" s="12">
        <x:v>51.6</x:v>
      </x:c>
      <x:c r="V3505" s="12">
        <x:f>NA()</x:f>
      </x:c>
    </x:row>
    <x:row r="3506">
      <x:c r="A3506">
        <x:v>2052584</x:v>
      </x:c>
      <x:c r="B3506" s="1">
        <x:v>43313.709566169</x:v>
      </x:c>
      <x:c r="C3506" s="6">
        <x:v>62.2011925083333</x:v>
      </x:c>
      <x:c r="D3506" s="14" t="s">
        <x:v>77</x:v>
      </x:c>
      <x:c r="E3506" s="15">
        <x:v>43278.4141631134</x:v>
      </x:c>
      <x:c r="F3506" t="s">
        <x:v>82</x:v>
      </x:c>
      <x:c r="G3506" s="6">
        <x:v>166.319348730465</x:v>
      </x:c>
      <x:c r="H3506" t="s">
        <x:v>83</x:v>
      </x:c>
      <x:c r="I3506" s="6">
        <x:v>27.1171569900634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22.972</x:v>
      </x:c>
      <x:c r="R3506" s="8">
        <x:v>122700.194157794</x:v>
      </x:c>
      <x:c r="S3506" s="12">
        <x:v>383711.986465547</x:v>
      </x:c>
      <x:c r="T3506" s="12">
        <x:v>28.35</x:v>
      </x:c>
      <x:c r="U3506" s="12">
        <x:v>51.6</x:v>
      </x:c>
      <x:c r="V3506" s="12">
        <x:f>NA()</x:f>
      </x:c>
    </x:row>
    <x:row r="3507">
      <x:c r="A3507">
        <x:v>2052595</x:v>
      </x:c>
      <x:c r="B3507" s="1">
        <x:v>43313.7095779745</x:v>
      </x:c>
      <x:c r="C3507" s="6">
        <x:v>62.21820251</x:v>
      </x:c>
      <x:c r="D3507" s="14" t="s">
        <x:v>77</x:v>
      </x:c>
      <x:c r="E3507" s="15">
        <x:v>43278.4141631134</x:v>
      </x:c>
      <x:c r="F3507" t="s">
        <x:v>82</x:v>
      </x:c>
      <x:c r="G3507" s="6">
        <x:v>166.307025427445</x:v>
      </x:c>
      <x:c r="H3507" t="s">
        <x:v>83</x:v>
      </x:c>
      <x:c r="I3507" s="6">
        <x:v>27.1110123750177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22.975</x:v>
      </x:c>
      <x:c r="R3507" s="8">
        <x:v>122709.400488715</x:v>
      </x:c>
      <x:c r="S3507" s="12">
        <x:v>383718.766839682</x:v>
      </x:c>
      <x:c r="T3507" s="12">
        <x:v>28.35</x:v>
      </x:c>
      <x:c r="U3507" s="12">
        <x:v>51.6</x:v>
      </x:c>
      <x:c r="V3507" s="12">
        <x:f>NA()</x:f>
      </x:c>
    </x:row>
    <x:row r="3508">
      <x:c r="A3508">
        <x:v>2052604</x:v>
      </x:c>
      <x:c r="B3508" s="1">
        <x:v>43313.7095896644</x:v>
      </x:c>
      <x:c r="C3508" s="6">
        <x:v>62.235038365</x:v>
      </x:c>
      <x:c r="D3508" s="14" t="s">
        <x:v>77</x:v>
      </x:c>
      <x:c r="E3508" s="15">
        <x:v>43278.4141631134</x:v>
      </x:c>
      <x:c r="F3508" t="s">
        <x:v>82</x:v>
      </x:c>
      <x:c r="G3508" s="6">
        <x:v>166.349720106179</x:v>
      </x:c>
      <x:c r="H3508" t="s">
        <x:v>83</x:v>
      </x:c>
      <x:c r="I3508" s="6">
        <x:v>27.1110123750177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22.972</x:v>
      </x:c>
      <x:c r="R3508" s="8">
        <x:v>122723.380301576</x:v>
      </x:c>
      <x:c r="S3508" s="12">
        <x:v>383711.355515919</x:v>
      </x:c>
      <x:c r="T3508" s="12">
        <x:v>28.35</x:v>
      </x:c>
      <x:c r="U3508" s="12">
        <x:v>51.6</x:v>
      </x:c>
      <x:c r="V3508" s="12">
        <x:f>NA()</x:f>
      </x:c>
    </x:row>
    <x:row r="3509">
      <x:c r="A3509">
        <x:v>2052608</x:v>
      </x:c>
      <x:c r="B3509" s="1">
        <x:v>43313.7096007755</x:v>
      </x:c>
      <x:c r="C3509" s="6">
        <x:v>62.251042005</x:v>
      </x:c>
      <x:c r="D3509" s="14" t="s">
        <x:v>77</x:v>
      </x:c>
      <x:c r="E3509" s="15">
        <x:v>43278.4141631134</x:v>
      </x:c>
      <x:c r="F3509" t="s">
        <x:v>82</x:v>
      </x:c>
      <x:c r="G3509" s="6">
        <x:v>166.307025427445</x:v>
      </x:c>
      <x:c r="H3509" t="s">
        <x:v>83</x:v>
      </x:c>
      <x:c r="I3509" s="6">
        <x:v>27.1110123750177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22.975</x:v>
      </x:c>
      <x:c r="R3509" s="8">
        <x:v>122716.090321262</x:v>
      </x:c>
      <x:c r="S3509" s="12">
        <x:v>383711.980575818</x:v>
      </x:c>
      <x:c r="T3509" s="12">
        <x:v>28.35</x:v>
      </x:c>
      <x:c r="U3509" s="12">
        <x:v>51.6</x:v>
      </x:c>
      <x:c r="V3509" s="12">
        <x:f>NA()</x:f>
      </x:c>
    </x:row>
    <x:row r="3510">
      <x:c r="A3510">
        <x:v>2052622</x:v>
      </x:c>
      <x:c r="B3510" s="1">
        <x:v>43313.7096125</x:v>
      </x:c>
      <x:c r="C3510" s="6">
        <x:v>62.2678877266667</x:v>
      </x:c>
      <x:c r="D3510" s="14" t="s">
        <x:v>77</x:v>
      </x:c>
      <x:c r="E3510" s="15">
        <x:v>43278.4141631134</x:v>
      </x:c>
      <x:c r="F3510" t="s">
        <x:v>82</x:v>
      </x:c>
      <x:c r="G3510" s="6">
        <x:v>166.390523124192</x:v>
      </x:c>
      <x:c r="H3510" t="s">
        <x:v>83</x:v>
      </x:c>
      <x:c r="I3510" s="6">
        <x:v>27.1171569900634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22.967</x:v>
      </x:c>
      <x:c r="R3510" s="8">
        <x:v>122714.430848865</x:v>
      </x:c>
      <x:c r="S3510" s="12">
        <x:v>383729.315249222</x:v>
      </x:c>
      <x:c r="T3510" s="12">
        <x:v>28.35</x:v>
      </x:c>
      <x:c r="U3510" s="12">
        <x:v>51.6</x:v>
      </x:c>
      <x:c r="V3510" s="12">
        <x:f>NA()</x:f>
      </x:c>
    </x:row>
    <x:row r="3511">
      <x:c r="A3511">
        <x:v>2052627</x:v>
      </x:c>
      <x:c r="B3511" s="1">
        <x:v>43313.7096242708</x:v>
      </x:c>
      <x:c r="C3511" s="6">
        <x:v>62.2848584533333</x:v>
      </x:c>
      <x:c r="D3511" s="14" t="s">
        <x:v>77</x:v>
      </x:c>
      <x:c r="E3511" s="15">
        <x:v>43278.4141631134</x:v>
      </x:c>
      <x:c r="F3511" t="s">
        <x:v>82</x:v>
      </x:c>
      <x:c r="G3511" s="6">
        <x:v>166.347814066196</x:v>
      </x:c>
      <x:c r="H3511" t="s">
        <x:v>83</x:v>
      </x:c>
      <x:c r="I3511" s="6">
        <x:v>27.1171569900634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22.97</x:v>
      </x:c>
      <x:c r="R3511" s="8">
        <x:v>122721.100503859</x:v>
      </x:c>
      <x:c r="S3511" s="12">
        <x:v>383720.643450023</x:v>
      </x:c>
      <x:c r="T3511" s="12">
        <x:v>28.35</x:v>
      </x:c>
      <x:c r="U3511" s="12">
        <x:v>51.6</x:v>
      </x:c>
      <x:c r="V3511" s="12">
        <x:f>NA()</x:f>
      </x:c>
    </x:row>
    <x:row r="3512">
      <x:c r="A3512">
        <x:v>2052634</x:v>
      </x:c>
      <x:c r="B3512" s="1">
        <x:v>43313.7096359606</x:v>
      </x:c>
      <x:c r="C3512" s="6">
        <x:v>62.3016865116667</x:v>
      </x:c>
      <x:c r="D3512" s="14" t="s">
        <x:v>77</x:v>
      </x:c>
      <x:c r="E3512" s="15">
        <x:v>43278.4141631134</x:v>
      </x:c>
      <x:c r="F3512" t="s">
        <x:v>82</x:v>
      </x:c>
      <x:c r="G3512" s="6">
        <x:v>166.305118272854</x:v>
      </x:c>
      <x:c r="H3512" t="s">
        <x:v>83</x:v>
      </x:c>
      <x:c r="I3512" s="6">
        <x:v>27.1171569900634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22.973</x:v>
      </x:c>
      <x:c r="R3512" s="8">
        <x:v>122709.161121593</x:v>
      </x:c>
      <x:c r="S3512" s="12">
        <x:v>383719.963078617</x:v>
      </x:c>
      <x:c r="T3512" s="12">
        <x:v>28.35</x:v>
      </x:c>
      <x:c r="U3512" s="12">
        <x:v>51.6</x:v>
      </x:c>
      <x:c r="V3512" s="12">
        <x:f>NA()</x:f>
      </x:c>
    </x:row>
    <x:row r="3513">
      <x:c r="A3513">
        <x:v>2052646</x:v>
      </x:c>
      <x:c r="B3513" s="1">
        <x:v>43313.7096470718</x:v>
      </x:c>
      <x:c r="C3513" s="6">
        <x:v>62.3177063366667</x:v>
      </x:c>
      <x:c r="D3513" s="14" t="s">
        <x:v>77</x:v>
      </x:c>
      <x:c r="E3513" s="15">
        <x:v>43278.4141631134</x:v>
      </x:c>
      <x:c r="F3513" t="s">
        <x:v>82</x:v>
      </x:c>
      <x:c r="G3513" s="6">
        <x:v>166.305118272854</x:v>
      </x:c>
      <x:c r="H3513" t="s">
        <x:v>83</x:v>
      </x:c>
      <x:c r="I3513" s="6">
        <x:v>27.1171569900634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22.973</x:v>
      </x:c>
      <x:c r="R3513" s="8">
        <x:v>122707.525715662</x:v>
      </x:c>
      <x:c r="S3513" s="12">
        <x:v>383724.115358954</x:v>
      </x:c>
      <x:c r="T3513" s="12">
        <x:v>28.35</x:v>
      </x:c>
      <x:c r="U3513" s="12">
        <x:v>51.6</x:v>
      </x:c>
      <x:c r="V3513" s="12">
        <x:f>NA()</x:f>
      </x:c>
    </x:row>
    <x:row r="3514">
      <x:c r="A3514">
        <x:v>2052658</x:v>
      </x:c>
      <x:c r="B3514" s="1">
        <x:v>43313.7096587963</x:v>
      </x:c>
      <x:c r="C3514" s="6">
        <x:v>62.3345754066667</x:v>
      </x:c>
      <x:c r="D3514" s="14" t="s">
        <x:v>77</x:v>
      </x:c>
      <x:c r="E3514" s="15">
        <x:v>43278.4141631134</x:v>
      </x:c>
      <x:c r="F3514" t="s">
        <x:v>82</x:v>
      </x:c>
      <x:c r="G3514" s="6">
        <x:v>166.365858876487</x:v>
      </x:c>
      <x:c r="H3514" t="s">
        <x:v>83</x:v>
      </x:c>
      <x:c r="I3514" s="6">
        <x:v>27.1048677712192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22.973</x:v>
      </x:c>
      <x:c r="R3514" s="8">
        <x:v>122717.339953155</x:v>
      </x:c>
      <x:c r="S3514" s="12">
        <x:v>383726.071285987</x:v>
      </x:c>
      <x:c r="T3514" s="12">
        <x:v>28.35</x:v>
      </x:c>
      <x:c r="U3514" s="12">
        <x:v>51.6</x:v>
      </x:c>
      <x:c r="V3514" s="12">
        <x:f>NA()</x:f>
      </x:c>
    </x:row>
    <x:row r="3515">
      <x:c r="A3515">
        <x:v>2052662</x:v>
      </x:c>
      <x:c r="B3515" s="1">
        <x:v>43313.7096705671</x:v>
      </x:c>
      <x:c r="C3515" s="6">
        <x:v>62.3515115333333</x:v>
      </x:c>
      <x:c r="D3515" s="14" t="s">
        <x:v>77</x:v>
      </x:c>
      <x:c r="E3515" s="15">
        <x:v>43278.4141631134</x:v>
      </x:c>
      <x:c r="F3515" t="s">
        <x:v>82</x:v>
      </x:c>
      <x:c r="G3515" s="6">
        <x:v>166.319348730465</x:v>
      </x:c>
      <x:c r="H3515" t="s">
        <x:v>83</x:v>
      </x:c>
      <x:c r="I3515" s="6">
        <x:v>27.1171569900634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22.972</x:v>
      </x:c>
      <x:c r="R3515" s="8">
        <x:v>122710.449714145</x:v>
      </x:c>
      <x:c r="S3515" s="12">
        <x:v>383727.602740523</x:v>
      </x:c>
      <x:c r="T3515" s="12">
        <x:v>28.35</x:v>
      </x:c>
      <x:c r="U3515" s="12">
        <x:v>51.6</x:v>
      </x:c>
      <x:c r="V3515" s="12">
        <x:f>NA()</x:f>
      </x:c>
    </x:row>
    <x:row r="3516">
      <x:c r="A3516">
        <x:v>2052670</x:v>
      </x:c>
      <x:c r="B3516" s="1">
        <x:v>43313.7096822569</x:v>
      </x:c>
      <x:c r="C3516" s="6">
        <x:v>62.3683183216667</x:v>
      </x:c>
      <x:c r="D3516" s="14" t="s">
        <x:v>77</x:v>
      </x:c>
      <x:c r="E3516" s="15">
        <x:v>43278.4141631134</x:v>
      </x:c>
      <x:c r="F3516" t="s">
        <x:v>82</x:v>
      </x:c>
      <x:c r="G3516" s="6">
        <x:v>166.333580661509</x:v>
      </x:c>
      <x:c r="H3516" t="s">
        <x:v>83</x:v>
      </x:c>
      <x:c r="I3516" s="6">
        <x:v>27.1171569900634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22.971</x:v>
      </x:c>
      <x:c r="R3516" s="8">
        <x:v>122721.268704668</x:v>
      </x:c>
      <x:c r="S3516" s="12">
        <x:v>383730.220758783</x:v>
      </x:c>
      <x:c r="T3516" s="12">
        <x:v>28.35</x:v>
      </x:c>
      <x:c r="U3516" s="12">
        <x:v>51.6</x:v>
      </x:c>
      <x:c r="V3516" s="12">
        <x:f>NA()</x:f>
      </x:c>
    </x:row>
    <x:row r="3517">
      <x:c r="A3517">
        <x:v>2052681</x:v>
      </x:c>
      <x:c r="B3517" s="1">
        <x:v>43313.7096933681</x:v>
      </x:c>
      <x:c r="C3517" s="6">
        <x:v>62.3843657666667</x:v>
      </x:c>
      <x:c r="D3517" s="14" t="s">
        <x:v>77</x:v>
      </x:c>
      <x:c r="E3517" s="15">
        <x:v>43278.4141631134</x:v>
      </x:c>
      <x:c r="F3517" t="s">
        <x:v>82</x:v>
      </x:c>
      <x:c r="G3517" s="6">
        <x:v>166.33548707318</x:v>
      </x:c>
      <x:c r="H3517" t="s">
        <x:v>83</x:v>
      </x:c>
      <x:c r="I3517" s="6">
        <x:v>27.1110123750177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22.973</x:v>
      </x:c>
      <x:c r="R3517" s="8">
        <x:v>122712.425954428</x:v>
      </x:c>
      <x:c r="S3517" s="12">
        <x:v>383718.608699754</x:v>
      </x:c>
      <x:c r="T3517" s="12">
        <x:v>28.35</x:v>
      </x:c>
      <x:c r="U3517" s="12">
        <x:v>51.6</x:v>
      </x:c>
      <x:c r="V3517" s="12">
        <x:f>NA()</x:f>
      </x:c>
    </x:row>
    <x:row r="3518">
      <x:c r="A3518">
        <x:v>2052692</x:v>
      </x:c>
      <x:c r="B3518" s="1">
        <x:v>43313.7097050579</x:v>
      </x:c>
      <x:c r="C3518" s="6">
        <x:v>62.4012128866667</x:v>
      </x:c>
      <x:c r="D3518" s="14" t="s">
        <x:v>77</x:v>
      </x:c>
      <x:c r="E3518" s="15">
        <x:v>43278.4141631134</x:v>
      </x:c>
      <x:c r="F3518" t="s">
        <x:v>82</x:v>
      </x:c>
      <x:c r="G3518" s="6">
        <x:v>166.33548707318</x:v>
      </x:c>
      <x:c r="H3518" t="s">
        <x:v>83</x:v>
      </x:c>
      <x:c r="I3518" s="6">
        <x:v>27.1110123750177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22.973</x:v>
      </x:c>
      <x:c r="R3518" s="8">
        <x:v>122707.01284156</x:v>
      </x:c>
      <x:c r="S3518" s="12">
        <x:v>383710.928331273</x:v>
      </x:c>
      <x:c r="T3518" s="12">
        <x:v>28.35</x:v>
      </x:c>
      <x:c r="U3518" s="12">
        <x:v>51.6</x:v>
      </x:c>
      <x:c r="V3518" s="12">
        <x:f>NA()</x:f>
      </x:c>
    </x:row>
    <x:row r="3519">
      <x:c r="A3519">
        <x:v>2052700</x:v>
      </x:c>
      <x:c r="B3519" s="1">
        <x:v>43313.7097168171</x:v>
      </x:c>
      <x:c r="C3519" s="6">
        <x:v>62.4181039366667</x:v>
      </x:c>
      <x:c r="D3519" s="14" t="s">
        <x:v>77</x:v>
      </x:c>
      <x:c r="E3519" s="15">
        <x:v>43278.4141631134</x:v>
      </x:c>
      <x:c r="F3519" t="s">
        <x:v>82</x:v>
      </x:c>
      <x:c r="G3519" s="6">
        <x:v>166.349720106179</x:v>
      </x:c>
      <x:c r="H3519" t="s">
        <x:v>83</x:v>
      </x:c>
      <x:c r="I3519" s="6">
        <x:v>27.1110123750177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22.972</x:v>
      </x:c>
      <x:c r="R3519" s="8">
        <x:v>122721.221818594</x:v>
      </x:c>
      <x:c r="S3519" s="12">
        <x:v>383715.7082399</x:v>
      </x:c>
      <x:c r="T3519" s="12">
        <x:v>28.35</x:v>
      </x:c>
      <x:c r="U3519" s="12">
        <x:v>51.6</x:v>
      </x:c>
      <x:c r="V3519" s="12">
        <x:f>NA()</x:f>
      </x:c>
    </x:row>
    <x:row r="3520">
      <x:c r="A3520">
        <x:v>2052709</x:v>
      </x:c>
      <x:c r="B3520" s="1">
        <x:v>43313.7097285532</x:v>
      </x:c>
      <x:c r="C3520" s="6">
        <x:v>62.4350047666667</x:v>
      </x:c>
      <x:c r="D3520" s="14" t="s">
        <x:v>77</x:v>
      </x:c>
      <x:c r="E3520" s="15">
        <x:v>43278.4141631134</x:v>
      </x:c>
      <x:c r="F3520" t="s">
        <x:v>82</x:v>
      </x:c>
      <x:c r="G3520" s="6">
        <x:v>166.319348730465</x:v>
      </x:c>
      <x:c r="H3520" t="s">
        <x:v>83</x:v>
      </x:c>
      <x:c r="I3520" s="6">
        <x:v>27.1171569900634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22.972</x:v>
      </x:c>
      <x:c r="R3520" s="8">
        <x:v>122724.249749683</x:v>
      </x:c>
      <x:c r="S3520" s="12">
        <x:v>383717.667331338</x:v>
      </x:c>
      <x:c r="T3520" s="12">
        <x:v>28.35</x:v>
      </x:c>
      <x:c r="U3520" s="12">
        <x:v>51.6</x:v>
      </x:c>
      <x:c r="V3520" s="12">
        <x:f>NA()</x:f>
      </x:c>
    </x:row>
    <x:row r="3521">
      <x:c r="A3521">
        <x:v>2052719</x:v>
      </x:c>
      <x:c r="B3521" s="1">
        <x:v>43313.7097397338</x:v>
      </x:c>
      <x:c r="C3521" s="6">
        <x:v>62.4511128016667</x:v>
      </x:c>
      <x:c r="D3521" s="14" t="s">
        <x:v>77</x:v>
      </x:c>
      <x:c r="E3521" s="15">
        <x:v>43278.4141631134</x:v>
      </x:c>
      <x:c r="F3521" t="s">
        <x:v>82</x:v>
      </x:c>
      <x:c r="G3521" s="6">
        <x:v>166.276661777099</x:v>
      </x:c>
      <x:c r="H3521" t="s">
        <x:v>83</x:v>
      </x:c>
      <x:c r="I3521" s="6">
        <x:v>27.1171569900634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22.975</x:v>
      </x:c>
      <x:c r="R3521" s="8">
        <x:v>122718.344531174</x:v>
      </x:c>
      <x:c r="S3521" s="12">
        <x:v>383720.812188452</x:v>
      </x:c>
      <x:c r="T3521" s="12">
        <x:v>28.35</x:v>
      </x:c>
      <x:c r="U3521" s="12">
        <x:v>51.6</x:v>
      </x:c>
      <x:c r="V3521" s="12">
        <x:f>NA()</x:f>
      </x:c>
    </x:row>
    <x:row r="3522">
      <x:c r="A3522">
        <x:v>2052728</x:v>
      </x:c>
      <x:c r="B3522" s="1">
        <x:v>43313.7097514699</x:v>
      </x:c>
      <x:c r="C3522" s="6">
        <x:v>62.467988925</x:v>
      </x:c>
      <x:c r="D3522" s="14" t="s">
        <x:v>77</x:v>
      </x:c>
      <x:c r="E3522" s="15">
        <x:v>43278.4141631134</x:v>
      </x:c>
      <x:c r="F3522" t="s">
        <x:v>82</x:v>
      </x:c>
      <x:c r="G3522" s="6">
        <x:v>166.292796814293</x:v>
      </x:c>
      <x:c r="H3522" t="s">
        <x:v>83</x:v>
      </x:c>
      <x:c r="I3522" s="6">
        <x:v>27.1110123750177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22.976</x:v>
      </x:c>
      <x:c r="R3522" s="8">
        <x:v>122711.492736328</x:v>
      </x:c>
      <x:c r="S3522" s="12">
        <x:v>383713.551700942</x:v>
      </x:c>
      <x:c r="T3522" s="12">
        <x:v>28.35</x:v>
      </x:c>
      <x:c r="U3522" s="12">
        <x:v>51.6</x:v>
      </x:c>
      <x:c r="V3522" s="12">
        <x:f>NA()</x:f>
      </x:c>
    </x:row>
    <x:row r="3523">
      <x:c r="A3523">
        <x:v>2052738</x:v>
      </x:c>
      <x:c r="B3523" s="1">
        <x:v>43313.7097631134</x:v>
      </x:c>
      <x:c r="C3523" s="6">
        <x:v>62.48481208</x:v>
      </x:c>
      <x:c r="D3523" s="14" t="s">
        <x:v>77</x:v>
      </x:c>
      <x:c r="E3523" s="15">
        <x:v>43278.4141631134</x:v>
      </x:c>
      <x:c r="F3523" t="s">
        <x:v>82</x:v>
      </x:c>
      <x:c r="G3523" s="6">
        <x:v>166.33548707318</x:v>
      </x:c>
      <x:c r="H3523" t="s">
        <x:v>83</x:v>
      </x:c>
      <x:c r="I3523" s="6">
        <x:v>27.1110123750177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22.973</x:v>
      </x:c>
      <x:c r="R3523" s="8">
        <x:v>122719.402633111</x:v>
      </x:c>
      <x:c r="S3523" s="12">
        <x:v>383722.530887016</x:v>
      </x:c>
      <x:c r="T3523" s="12">
        <x:v>28.35</x:v>
      </x:c>
      <x:c r="U3523" s="12">
        <x:v>51.6</x:v>
      </x:c>
      <x:c r="V3523" s="12">
        <x:f>NA()</x:f>
      </x:c>
    </x:row>
    <x:row r="3524">
      <x:c r="A3524">
        <x:v>2052749</x:v>
      </x:c>
      <x:c r="B3524" s="1">
        <x:v>43313.7097748843</x:v>
      </x:c>
      <x:c r="C3524" s="6">
        <x:v>62.5017532183333</x:v>
      </x:c>
      <x:c r="D3524" s="14" t="s">
        <x:v>77</x:v>
      </x:c>
      <x:c r="E3524" s="15">
        <x:v>43278.4141631134</x:v>
      </x:c>
      <x:c r="F3524" t="s">
        <x:v>82</x:v>
      </x:c>
      <x:c r="G3524" s="6">
        <x:v>166.305118272854</x:v>
      </x:c>
      <x:c r="H3524" t="s">
        <x:v>83</x:v>
      </x:c>
      <x:c r="I3524" s="6">
        <x:v>27.1171569900634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22.973</x:v>
      </x:c>
      <x:c r="R3524" s="8">
        <x:v>122726.553334809</x:v>
      </x:c>
      <x:c r="S3524" s="12">
        <x:v>383720.7700493</x:v>
      </x:c>
      <x:c r="T3524" s="12">
        <x:v>28.35</x:v>
      </x:c>
      <x:c r="U3524" s="12">
        <x:v>51.6</x:v>
      </x:c>
      <x:c r="V3524" s="12">
        <x:f>NA()</x:f>
      </x:c>
    </x:row>
    <x:row r="3525">
      <x:c r="A3525">
        <x:v>2052755</x:v>
      </x:c>
      <x:c r="B3525" s="1">
        <x:v>43313.7097859954</x:v>
      </x:c>
      <x:c r="C3525" s="6">
        <x:v>62.5177575183333</x:v>
      </x:c>
      <x:c r="D3525" s="14" t="s">
        <x:v>77</x:v>
      </x:c>
      <x:c r="E3525" s="15">
        <x:v>43278.4141631134</x:v>
      </x:c>
      <x:c r="F3525" t="s">
        <x:v>82</x:v>
      </x:c>
      <x:c r="G3525" s="6">
        <x:v>166.33548707318</x:v>
      </x:c>
      <x:c r="H3525" t="s">
        <x:v>83</x:v>
      </x:c>
      <x:c r="I3525" s="6">
        <x:v>27.1110123750177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22.973</x:v>
      </x:c>
      <x:c r="R3525" s="8">
        <x:v>122713.117958674</x:v>
      </x:c>
      <x:c r="S3525" s="12">
        <x:v>383721.896782627</x:v>
      </x:c>
      <x:c r="T3525" s="12">
        <x:v>28.35</x:v>
      </x:c>
      <x:c r="U3525" s="12">
        <x:v>51.6</x:v>
      </x:c>
      <x:c r="V3525" s="12">
        <x:f>NA()</x:f>
      </x:c>
    </x:row>
    <x:row r="3526">
      <x:c r="A3526">
        <x:v>2052766</x:v>
      </x:c>
      <x:c r="B3526" s="1">
        <x:v>43313.7097977199</x:v>
      </x:c>
      <x:c r="C3526" s="6">
        <x:v>62.5346185316667</x:v>
      </x:c>
      <x:c r="D3526" s="14" t="s">
        <x:v>77</x:v>
      </x:c>
      <x:c r="E3526" s="15">
        <x:v>43278.4141631134</x:v>
      </x:c>
      <x:c r="F3526" t="s">
        <x:v>82</x:v>
      </x:c>
      <x:c r="G3526" s="6">
        <x:v>166.349720106179</x:v>
      </x:c>
      <x:c r="H3526" t="s">
        <x:v>83</x:v>
      </x:c>
      <x:c r="I3526" s="6">
        <x:v>27.1110123750177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22.972</x:v>
      </x:c>
      <x:c r="R3526" s="8">
        <x:v>122720.890223475</x:v>
      </x:c>
      <x:c r="S3526" s="12">
        <x:v>383728.432241912</x:v>
      </x:c>
      <x:c r="T3526" s="12">
        <x:v>28.35</x:v>
      </x:c>
      <x:c r="U3526" s="12">
        <x:v>51.6</x:v>
      </x:c>
      <x:c r="V3526" s="12">
        <x:f>NA()</x:f>
      </x:c>
    </x:row>
    <x:row r="3527">
      <x:c r="A3527">
        <x:v>2052777</x:v>
      </x:c>
      <x:c r="B3527" s="1">
        <x:v>43313.709809456</x:v>
      </x:c>
      <x:c r="C3527" s="6">
        <x:v>62.5514852733333</x:v>
      </x:c>
      <x:c r="D3527" s="14" t="s">
        <x:v>77</x:v>
      </x:c>
      <x:c r="E3527" s="15">
        <x:v>43278.4141631134</x:v>
      </x:c>
      <x:c r="F3527" t="s">
        <x:v>82</x:v>
      </x:c>
      <x:c r="G3527" s="6">
        <x:v>166.276661777099</x:v>
      </x:c>
      <x:c r="H3527" t="s">
        <x:v>83</x:v>
      </x:c>
      <x:c r="I3527" s="6">
        <x:v>27.1171569900634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22.975</x:v>
      </x:c>
      <x:c r="R3527" s="8">
        <x:v>122720.338396152</x:v>
      </x:c>
      <x:c r="S3527" s="12">
        <x:v>383734.858973535</x:v>
      </x:c>
      <x:c r="T3527" s="12">
        <x:v>28.35</x:v>
      </x:c>
      <x:c r="U3527" s="12">
        <x:v>51.6</x:v>
      </x:c>
      <x:c r="V3527" s="12">
        <x:f>NA()</x:f>
      </x:c>
    </x:row>
    <x:row r="3528">
      <x:c r="A3528">
        <x:v>2052786</x:v>
      </x:c>
      <x:c r="B3528" s="1">
        <x:v>43313.7098211458</x:v>
      </x:c>
      <x:c r="C3528" s="6">
        <x:v>62.5683472066667</x:v>
      </x:c>
      <x:c r="D3528" s="14" t="s">
        <x:v>77</x:v>
      </x:c>
      <x:c r="E3528" s="15">
        <x:v>43278.4141631134</x:v>
      </x:c>
      <x:c r="F3528" t="s">
        <x:v>82</x:v>
      </x:c>
      <x:c r="G3528" s="6">
        <x:v>166.394331567727</x:v>
      </x:c>
      <x:c r="H3528" t="s">
        <x:v>83</x:v>
      </x:c>
      <x:c r="I3528" s="6">
        <x:v>27.1048677712192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22.971</x:v>
      </x:c>
      <x:c r="R3528" s="8">
        <x:v>122717.61749514</x:v>
      </x:c>
      <x:c r="S3528" s="12">
        <x:v>383729.546328083</x:v>
      </x:c>
      <x:c r="T3528" s="12">
        <x:v>28.35</x:v>
      </x:c>
      <x:c r="U3528" s="12">
        <x:v>51.6</x:v>
      </x:c>
      <x:c r="V3528" s="12">
        <x:f>NA()</x:f>
      </x:c>
    </x:row>
    <x:row r="3529">
      <x:c r="A3529">
        <x:v>2052793</x:v>
      </x:c>
      <x:c r="B3529" s="1">
        <x:v>43313.7098322917</x:v>
      </x:c>
      <x:c r="C3529" s="6">
        <x:v>62.58440501</x:v>
      </x:c>
      <x:c r="D3529" s="14" t="s">
        <x:v>77</x:v>
      </x:c>
      <x:c r="E3529" s="15">
        <x:v>43278.4141631134</x:v>
      </x:c>
      <x:c r="F3529" t="s">
        <x:v>82</x:v>
      </x:c>
      <x:c r="G3529" s="6">
        <x:v>166.33548707318</x:v>
      </x:c>
      <x:c r="H3529" t="s">
        <x:v>83</x:v>
      </x:c>
      <x:c r="I3529" s="6">
        <x:v>27.1110123750177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22.973</x:v>
      </x:c>
      <x:c r="R3529" s="8">
        <x:v>122710.198780725</x:v>
      </x:c>
      <x:c r="S3529" s="12">
        <x:v>383721.027122374</x:v>
      </x:c>
      <x:c r="T3529" s="12">
        <x:v>28.35</x:v>
      </x:c>
      <x:c r="U3529" s="12">
        <x:v>51.6</x:v>
      </x:c>
      <x:c r="V3529" s="12">
        <x:f>NA()</x:f>
      </x:c>
    </x:row>
    <x:row r="3530">
      <x:c r="A3530">
        <x:v>2052802</x:v>
      </x:c>
      <x:c r="B3530" s="1">
        <x:v>43313.7098440162</x:v>
      </x:c>
      <x:c r="C3530" s="6">
        <x:v>62.6012741166667</x:v>
      </x:c>
      <x:c r="D3530" s="14" t="s">
        <x:v>77</x:v>
      </x:c>
      <x:c r="E3530" s="15">
        <x:v>43278.4141631134</x:v>
      </x:c>
      <x:c r="F3530" t="s">
        <x:v>82</x:v>
      </x:c>
      <x:c r="G3530" s="6">
        <x:v>166.321255513671</x:v>
      </x:c>
      <x:c r="H3530" t="s">
        <x:v>83</x:v>
      </x:c>
      <x:c r="I3530" s="6">
        <x:v>27.1110123750177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22.974</x:v>
      </x:c>
      <x:c r="R3530" s="8">
        <x:v>122719.902840351</x:v>
      </x:c>
      <x:c r="S3530" s="12">
        <x:v>383718.937581405</x:v>
      </x:c>
      <x:c r="T3530" s="12">
        <x:v>28.35</x:v>
      </x:c>
      <x:c r="U3530" s="12">
        <x:v>51.6</x:v>
      </x:c>
      <x:c r="V3530" s="12">
        <x:f>NA()</x:f>
      </x:c>
    </x:row>
    <x:row r="3531">
      <x:c r="A3531">
        <x:v>2052813</x:v>
      </x:c>
      <x:c r="B3531" s="1">
        <x:v>43313.709855706</x:v>
      </x:c>
      <x:c r="C3531" s="6">
        <x:v>62.6181095633333</x:v>
      </x:c>
      <x:c r="D3531" s="14" t="s">
        <x:v>77</x:v>
      </x:c>
      <x:c r="E3531" s="15">
        <x:v>43278.4141631134</x:v>
      </x:c>
      <x:c r="F3531" t="s">
        <x:v>82</x:v>
      </x:c>
      <x:c r="G3531" s="6">
        <x:v>166.278569674007</x:v>
      </x:c>
      <x:c r="H3531" t="s">
        <x:v>83</x:v>
      </x:c>
      <x:c r="I3531" s="6">
        <x:v>27.1110123750177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22.977</x:v>
      </x:c>
      <x:c r="R3531" s="8">
        <x:v>122714.779796853</x:v>
      </x:c>
      <x:c r="S3531" s="12">
        <x:v>383730.844699414</x:v>
      </x:c>
      <x:c r="T3531" s="12">
        <x:v>28.35</x:v>
      </x:c>
      <x:c r="U3531" s="12">
        <x:v>51.6</x:v>
      </x:c>
      <x:c r="V3531" s="12">
        <x:f>NA()</x:f>
      </x:c>
    </x:row>
    <x:row r="3532">
      <x:c r="A3532">
        <x:v>2052821</x:v>
      </x:c>
      <x:c r="B3532" s="1">
        <x:v>43313.7098673958</x:v>
      </x:c>
      <x:c r="C3532" s="6">
        <x:v>62.6349538366667</x:v>
      </x:c>
      <x:c r="D3532" s="14" t="s">
        <x:v>77</x:v>
      </x:c>
      <x:c r="E3532" s="15">
        <x:v>43278.4141631134</x:v>
      </x:c>
      <x:c r="F3532" t="s">
        <x:v>82</x:v>
      </x:c>
      <x:c r="G3532" s="6">
        <x:v>166.351624741605</x:v>
      </x:c>
      <x:c r="H3532" t="s">
        <x:v>83</x:v>
      </x:c>
      <x:c r="I3532" s="6">
        <x:v>27.1048677712192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22.974</x:v>
      </x:c>
      <x:c r="R3532" s="8">
        <x:v>122712.719593748</x:v>
      </x:c>
      <x:c r="S3532" s="12">
        <x:v>383713.705891268</x:v>
      </x:c>
      <x:c r="T3532" s="12">
        <x:v>28.35</x:v>
      </x:c>
      <x:c r="U3532" s="12">
        <x:v>51.6</x:v>
      </x:c>
      <x:c r="V3532" s="12">
        <x:f>NA()</x:f>
      </x:c>
    </x:row>
    <x:row r="3533">
      <x:c r="A3533">
        <x:v>2052830</x:v>
      </x:c>
      <x:c r="B3533" s="1">
        <x:v>43313.7098785069</x:v>
      </x:c>
      <x:c r="C3533" s="6">
        <x:v>62.6509445516667</x:v>
      </x:c>
      <x:c r="D3533" s="14" t="s">
        <x:v>77</x:v>
      </x:c>
      <x:c r="E3533" s="15">
        <x:v>43278.4141631134</x:v>
      </x:c>
      <x:c r="F3533" t="s">
        <x:v>82</x:v>
      </x:c>
      <x:c r="G3533" s="6">
        <x:v>166.380094485125</x:v>
      </x:c>
      <x:c r="H3533" t="s">
        <x:v>83</x:v>
      </x:c>
      <x:c r="I3533" s="6">
        <x:v>27.1048677712192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22.972</x:v>
      </x:c>
      <x:c r="R3533" s="8">
        <x:v>122707.824025602</x:v>
      </x:c>
      <x:c r="S3533" s="12">
        <x:v>383708.950765489</x:v>
      </x:c>
      <x:c r="T3533" s="12">
        <x:v>28.35</x:v>
      </x:c>
      <x:c r="U3533" s="12">
        <x:v>51.6</x:v>
      </x:c>
      <x:c r="V3533" s="12">
        <x:f>NA()</x:f>
      </x:c>
    </x:row>
    <x:row r="3534">
      <x:c r="A3534">
        <x:v>2052836</x:v>
      </x:c>
      <x:c r="B3534" s="1">
        <x:v>43313.7098901968</x:v>
      </x:c>
      <x:c r="C3534" s="6">
        <x:v>62.66778746</x:v>
      </x:c>
      <x:c r="D3534" s="14" t="s">
        <x:v>77</x:v>
      </x:c>
      <x:c r="E3534" s="15">
        <x:v>43278.4141631134</x:v>
      </x:c>
      <x:c r="F3534" t="s">
        <x:v>82</x:v>
      </x:c>
      <x:c r="G3534" s="6">
        <x:v>166.290889288468</x:v>
      </x:c>
      <x:c r="H3534" t="s">
        <x:v>83</x:v>
      </x:c>
      <x:c r="I3534" s="6">
        <x:v>27.1171569900634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22.974</x:v>
      </x:c>
      <x:c r="R3534" s="8">
        <x:v>122720.928984338</x:v>
      </x:c>
      <x:c r="S3534" s="12">
        <x:v>383713.20717573</x:v>
      </x:c>
      <x:c r="T3534" s="12">
        <x:v>28.35</x:v>
      </x:c>
      <x:c r="U3534" s="12">
        <x:v>51.6</x:v>
      </x:c>
      <x:c r="V3534" s="12">
        <x:f>NA()</x:f>
      </x:c>
    </x:row>
    <x:row r="3535">
      <x:c r="A3535">
        <x:v>2052848</x:v>
      </x:c>
      <x:c r="B3535" s="1">
        <x:v>43313.7099018866</x:v>
      </x:c>
      <x:c r="C3535" s="6">
        <x:v>62.6846449</x:v>
      </x:c>
      <x:c r="D3535" s="14" t="s">
        <x:v>77</x:v>
      </x:c>
      <x:c r="E3535" s="15">
        <x:v>43278.4141631134</x:v>
      </x:c>
      <x:c r="F3535" t="s">
        <x:v>82</x:v>
      </x:c>
      <x:c r="G3535" s="6">
        <x:v>166.278569674007</x:v>
      </x:c>
      <x:c r="H3535" t="s">
        <x:v>83</x:v>
      </x:c>
      <x:c r="I3535" s="6">
        <x:v>27.1110123750177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22.977</x:v>
      </x:c>
      <x:c r="R3535" s="8">
        <x:v>122728.243495945</x:v>
      </x:c>
      <x:c r="S3535" s="12">
        <x:v>383715.342519414</x:v>
      </x:c>
      <x:c r="T3535" s="12">
        <x:v>28.35</x:v>
      </x:c>
      <x:c r="U3535" s="12">
        <x:v>51.6</x:v>
      </x:c>
      <x:c r="V3535" s="12">
        <x:f>NA()</x:f>
      </x:c>
    </x:row>
    <x:row r="3536">
      <x:c r="A3536">
        <x:v>2052855</x:v>
      </x:c>
      <x:c r="B3536" s="1">
        <x:v>43313.7099136574</x:v>
      </x:c>
      <x:c r="C3536" s="6">
        <x:v>62.701579555</x:v>
      </x:c>
      <x:c r="D3536" s="14" t="s">
        <x:v>77</x:v>
      </x:c>
      <x:c r="E3536" s="15">
        <x:v>43278.4141631134</x:v>
      </x:c>
      <x:c r="F3536" t="s">
        <x:v>82</x:v>
      </x:c>
      <x:c r="G3536" s="6">
        <x:v>166.321255513671</x:v>
      </x:c>
      <x:c r="H3536" t="s">
        <x:v>83</x:v>
      </x:c>
      <x:c r="I3536" s="6">
        <x:v>27.1110123750177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22.974</x:v>
      </x:c>
      <x:c r="R3536" s="8">
        <x:v>122711.032619229</x:v>
      </x:c>
      <x:c r="S3536" s="12">
        <x:v>383706.910641988</x:v>
      </x:c>
      <x:c r="T3536" s="12">
        <x:v>28.35</x:v>
      </x:c>
      <x:c r="U3536" s="12">
        <x:v>51.6</x:v>
      </x:c>
      <x:c r="V3536" s="12">
        <x:f>NA()</x:f>
      </x:c>
    </x:row>
    <x:row r="3537">
      <x:c r="A3537">
        <x:v>2052866</x:v>
      </x:c>
      <x:c r="B3537" s="1">
        <x:v>43313.7099253472</x:v>
      </x:c>
      <x:c r="C3537" s="6">
        <x:v>62.71839628</x:v>
      </x:c>
      <x:c r="D3537" s="14" t="s">
        <x:v>77</x:v>
      </x:c>
      <x:c r="E3537" s="15">
        <x:v>43278.4141631134</x:v>
      </x:c>
      <x:c r="F3537" t="s">
        <x:v>82</x:v>
      </x:c>
      <x:c r="G3537" s="6">
        <x:v>166.292796814293</x:v>
      </x:c>
      <x:c r="H3537" t="s">
        <x:v>83</x:v>
      </x:c>
      <x:c r="I3537" s="6">
        <x:v>27.1110123750177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22.976</x:v>
      </x:c>
      <x:c r="R3537" s="8">
        <x:v>122728.665112698</x:v>
      </x:c>
      <x:c r="S3537" s="12">
        <x:v>383724.415267</x:v>
      </x:c>
      <x:c r="T3537" s="12">
        <x:v>28.35</x:v>
      </x:c>
      <x:c r="U3537" s="12">
        <x:v>51.6</x:v>
      </x:c>
      <x:c r="V3537" s="12">
        <x:f>NA()</x:f>
      </x:c>
    </x:row>
    <x:row r="3538">
      <x:c r="A3538">
        <x:v>2052876</x:v>
      </x:c>
      <x:c r="B3538" s="1">
        <x:v>43313.7099364583</x:v>
      </x:c>
      <x:c r="C3538" s="6">
        <x:v>62.7343909266667</x:v>
      </x:c>
      <x:c r="D3538" s="14" t="s">
        <x:v>77</x:v>
      </x:c>
      <x:c r="E3538" s="15">
        <x:v>43278.4141631134</x:v>
      </x:c>
      <x:c r="F3538" t="s">
        <x:v>82</x:v>
      </x:c>
      <x:c r="G3538" s="6">
        <x:v>166.262435738539</x:v>
      </x:c>
      <x:c r="H3538" t="s">
        <x:v>83</x:v>
      </x:c>
      <x:c r="I3538" s="6">
        <x:v>27.1171569900634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22.976</x:v>
      </x:c>
      <x:c r="R3538" s="8">
        <x:v>122723.07483999</x:v>
      </x:c>
      <x:c r="S3538" s="12">
        <x:v>383722.819995952</x:v>
      </x:c>
      <x:c r="T3538" s="12">
        <x:v>28.35</x:v>
      </x:c>
      <x:c r="U3538" s="12">
        <x:v>51.6</x:v>
      </x:c>
      <x:c r="V3538" s="12">
        <x:f>NA()</x:f>
      </x:c>
    </x:row>
    <x:row r="3539">
      <x:c r="A3539">
        <x:v>2052883</x:v>
      </x:c>
      <x:c r="B3539" s="1">
        <x:v>43313.7099481481</x:v>
      </x:c>
      <x:c r="C3539" s="6">
        <x:v>62.7512625883333</x:v>
      </x:c>
      <x:c r="D3539" s="14" t="s">
        <x:v>77</x:v>
      </x:c>
      <x:c r="E3539" s="15">
        <x:v>43278.4141631134</x:v>
      </x:c>
      <x:c r="F3539" t="s">
        <x:v>82</x:v>
      </x:c>
      <x:c r="G3539" s="6">
        <x:v>166.307025427445</x:v>
      </x:c>
      <x:c r="H3539" t="s">
        <x:v>83</x:v>
      </x:c>
      <x:c r="I3539" s="6">
        <x:v>27.1110123750177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22.975</x:v>
      </x:c>
      <x:c r="R3539" s="8">
        <x:v>122708.924149331</x:v>
      </x:c>
      <x:c r="S3539" s="12">
        <x:v>383707.373964055</x:v>
      </x:c>
      <x:c r="T3539" s="12">
        <x:v>28.35</x:v>
      </x:c>
      <x:c r="U3539" s="12">
        <x:v>51.6</x:v>
      </x:c>
      <x:c r="V3539" s="12">
        <x:f>NA()</x:f>
      </x:c>
    </x:row>
    <x:row r="3540">
      <x:c r="A3540">
        <x:v>2052894</x:v>
      </x:c>
      <x:c r="B3540" s="1">
        <x:v>43313.7099599884</x:v>
      </x:c>
      <x:c r="C3540" s="6">
        <x:v>62.7682764733333</x:v>
      </x:c>
      <x:c r="D3540" s="14" t="s">
        <x:v>77</x:v>
      </x:c>
      <x:c r="E3540" s="15">
        <x:v>43278.4141631134</x:v>
      </x:c>
      <x:c r="F3540" t="s">
        <x:v>82</x:v>
      </x:c>
      <x:c r="G3540" s="6">
        <x:v>166.262435738539</x:v>
      </x:c>
      <x:c r="H3540" t="s">
        <x:v>83</x:v>
      </x:c>
      <x:c r="I3540" s="6">
        <x:v>27.1171569900634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22.976</x:v>
      </x:c>
      <x:c r="R3540" s="8">
        <x:v>122732.375451129</x:v>
      </x:c>
      <x:c r="S3540" s="12">
        <x:v>383712.28995291</x:v>
      </x:c>
      <x:c r="T3540" s="12">
        <x:v>28.35</x:v>
      </x:c>
      <x:c r="U3540" s="12">
        <x:v>51.6</x:v>
      </x:c>
      <x:c r="V3540" s="12">
        <x:f>NA()</x:f>
      </x:c>
    </x:row>
    <x:row r="3541">
      <x:c r="A3541">
        <x:v>2052902</x:v>
      </x:c>
      <x:c r="B3541" s="1">
        <x:v>43313.7099716782</x:v>
      </x:c>
      <x:c r="C3541" s="6">
        <x:v>62.7851143216667</x:v>
      </x:c>
      <x:c r="D3541" s="14" t="s">
        <x:v>77</x:v>
      </x:c>
      <x:c r="E3541" s="15">
        <x:v>43278.4141631134</x:v>
      </x:c>
      <x:c r="F3541" t="s">
        <x:v>82</x:v>
      </x:c>
      <x:c r="G3541" s="6">
        <x:v>166.278569674007</x:v>
      </x:c>
      <x:c r="H3541" t="s">
        <x:v>83</x:v>
      </x:c>
      <x:c r="I3541" s="6">
        <x:v>27.1110123750177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22.977</x:v>
      </x:c>
      <x:c r="R3541" s="8">
        <x:v>122727.397539982</x:v>
      </x:c>
      <x:c r="S3541" s="12">
        <x:v>383703.624985336</x:v>
      </x:c>
      <x:c r="T3541" s="12">
        <x:v>28.35</x:v>
      </x:c>
      <x:c r="U3541" s="12">
        <x:v>51.6</x:v>
      </x:c>
      <x:c r="V3541" s="12">
        <x:f>NA()</x:f>
      </x:c>
    </x:row>
    <x:row r="3542">
      <x:c r="A3542">
        <x:v>2052912</x:v>
      </x:c>
      <x:c r="B3542" s="1">
        <x:v>43313.7099828356</x:v>
      </x:c>
      <x:c r="C3542" s="6">
        <x:v>62.8011978583333</x:v>
      </x:c>
      <x:c r="D3542" s="14" t="s">
        <x:v>77</x:v>
      </x:c>
      <x:c r="E3542" s="15">
        <x:v>43278.4141631134</x:v>
      </x:c>
      <x:c r="F3542" t="s">
        <x:v>82</x:v>
      </x:c>
      <x:c r="G3542" s="6">
        <x:v>166.264344006379</x:v>
      </x:c>
      <x:c r="H3542" t="s">
        <x:v>83</x:v>
      </x:c>
      <x:c r="I3542" s="6">
        <x:v>27.1110123750177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22.978</x:v>
      </x:c>
      <x:c r="R3542" s="8">
        <x:v>122719.194430377</x:v>
      </x:c>
      <x:c r="S3542" s="12">
        <x:v>383711.069982615</x:v>
      </x:c>
      <x:c r="T3542" s="12">
        <x:v>28.35</x:v>
      </x:c>
      <x:c r="U3542" s="12">
        <x:v>51.6</x:v>
      </x:c>
      <x:c r="V3542" s="12">
        <x:f>NA()</x:f>
      </x:c>
    </x:row>
    <x:row r="3543">
      <x:c r="A3543">
        <x:v>2052918</x:v>
      </x:c>
      <x:c r="B3543" s="1">
        <x:v>43313.7099945255</x:v>
      </x:c>
      <x:c r="C3543" s="6">
        <x:v>62.8180186416667</x:v>
      </x:c>
      <x:c r="D3543" s="14" t="s">
        <x:v>77</x:v>
      </x:c>
      <x:c r="E3543" s="15">
        <x:v>43278.4141631134</x:v>
      </x:c>
      <x:c r="F3543" t="s">
        <x:v>82</x:v>
      </x:c>
      <x:c r="G3543" s="6">
        <x:v>166.248211172579</x:v>
      </x:c>
      <x:c r="H3543" t="s">
        <x:v>83</x:v>
      </x:c>
      <x:c r="I3543" s="6">
        <x:v>27.1171569900634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22.977</x:v>
      </x:c>
      <x:c r="R3543" s="8">
        <x:v>122713.28513891</x:v>
      </x:c>
      <x:c r="S3543" s="12">
        <x:v>383715.329237545</x:v>
      </x:c>
      <x:c r="T3543" s="12">
        <x:v>28.35</x:v>
      </x:c>
      <x:c r="U3543" s="12">
        <x:v>51.6</x:v>
      </x:c>
      <x:c r="V3543" s="12">
        <x:f>NA()</x:f>
      </x:c>
    </x:row>
    <x:row r="3544">
      <x:c r="A3544">
        <x:v>2052924</x:v>
      </x:c>
      <x:c r="B3544" s="1">
        <x:v>43313.71000625</x:v>
      </x:c>
      <x:c r="C3544" s="6">
        <x:v>62.8349303833333</x:v>
      </x:c>
      <x:c r="D3544" s="14" t="s">
        <x:v>77</x:v>
      </x:c>
      <x:c r="E3544" s="15">
        <x:v>43278.4141631134</x:v>
      </x:c>
      <x:c r="F3544" t="s">
        <x:v>82</x:v>
      </x:c>
      <x:c r="G3544" s="6">
        <x:v>166.262435738539</x:v>
      </x:c>
      <x:c r="H3544" t="s">
        <x:v>83</x:v>
      </x:c>
      <x:c r="I3544" s="6">
        <x:v>27.1171569900634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22.976</x:v>
      </x:c>
      <x:c r="R3544" s="8">
        <x:v>122714.358041864</x:v>
      </x:c>
      <x:c r="S3544" s="12">
        <x:v>383708.111016979</x:v>
      </x:c>
      <x:c r="T3544" s="12">
        <x:v>28.35</x:v>
      </x:c>
      <x:c r="U3544" s="12">
        <x:v>51.6</x:v>
      </x:c>
      <x:c r="V3544" s="12">
        <x:f>NA()</x:f>
      </x:c>
    </x:row>
    <x:row r="3545">
      <x:c r="A3545">
        <x:v>2052935</x:v>
      </x:c>
      <x:c r="B3545" s="1">
        <x:v>43313.7100174421</x:v>
      </x:c>
      <x:c r="C3545" s="6">
        <x:v>62.850996745</x:v>
      </x:c>
      <x:c r="D3545" s="14" t="s">
        <x:v>77</x:v>
      </x:c>
      <x:c r="E3545" s="15">
        <x:v>43278.4141631134</x:v>
      </x:c>
      <x:c r="F3545" t="s">
        <x:v>82</x:v>
      </x:c>
      <x:c r="G3545" s="6">
        <x:v>166.278569674007</x:v>
      </x:c>
      <x:c r="H3545" t="s">
        <x:v>83</x:v>
      </x:c>
      <x:c r="I3545" s="6">
        <x:v>27.1110123750177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22.977</x:v>
      </x:c>
      <x:c r="R3545" s="8">
        <x:v>122719.343493237</x:v>
      </x:c>
      <x:c r="S3545" s="12">
        <x:v>383698.444250888</x:v>
      </x:c>
      <x:c r="T3545" s="12">
        <x:v>28.35</x:v>
      </x:c>
      <x:c r="U3545" s="12">
        <x:v>51.6</x:v>
      </x:c>
      <x:c r="V3545" s="12">
        <x:f>NA()</x:f>
      </x:c>
    </x:row>
    <x:row r="3546">
      <x:c r="A3546">
        <x:v>2052947</x:v>
      </x:c>
      <x:c r="B3546" s="1">
        <x:v>43313.7100291319</x:v>
      </x:c>
      <x:c r="C3546" s="6">
        <x:v>62.8678731266667</x:v>
      </x:c>
      <x:c r="D3546" s="14" t="s">
        <x:v>77</x:v>
      </x:c>
      <x:c r="E3546" s="15">
        <x:v>43278.4141631134</x:v>
      </x:c>
      <x:c r="F3546" t="s">
        <x:v>82</x:v>
      </x:c>
      <x:c r="G3546" s="6">
        <x:v>166.307025427445</x:v>
      </x:c>
      <x:c r="H3546" t="s">
        <x:v>83</x:v>
      </x:c>
      <x:c r="I3546" s="6">
        <x:v>27.1110123750177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22.975</x:v>
      </x:c>
      <x:c r="R3546" s="8">
        <x:v>122726.913068137</x:v>
      </x:c>
      <x:c r="S3546" s="12">
        <x:v>383720.30585675</x:v>
      </x:c>
      <x:c r="T3546" s="12">
        <x:v>28.35</x:v>
      </x:c>
      <x:c r="U3546" s="12">
        <x:v>51.6</x:v>
      </x:c>
      <x:c r="V3546" s="12">
        <x:f>NA()</x:f>
      </x:c>
    </x:row>
    <x:row r="3547">
      <x:c r="A3547">
        <x:v>2052957</x:v>
      </x:c>
      <x:c r="B3547" s="1">
        <x:v>43313.7100408565</x:v>
      </x:c>
      <x:c r="C3547" s="6">
        <x:v>62.88472357</x:v>
      </x:c>
      <x:c r="D3547" s="14" t="s">
        <x:v>77</x:v>
      </x:c>
      <x:c r="E3547" s="15">
        <x:v>43278.4141631134</x:v>
      </x:c>
      <x:c r="F3547" t="s">
        <x:v>82</x:v>
      </x:c>
      <x:c r="G3547" s="6">
        <x:v>166.292796814293</x:v>
      </x:c>
      <x:c r="H3547" t="s">
        <x:v>83</x:v>
      </x:c>
      <x:c r="I3547" s="6">
        <x:v>27.1110123750177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22.976</x:v>
      </x:c>
      <x:c r="R3547" s="8">
        <x:v>122726.655833997</x:v>
      </x:c>
      <x:c r="S3547" s="12">
        <x:v>383711.782416872</x:v>
      </x:c>
      <x:c r="T3547" s="12">
        <x:v>28.35</x:v>
      </x:c>
      <x:c r="U3547" s="12">
        <x:v>51.6</x:v>
      </x:c>
      <x:c r="V3547" s="12">
        <x:f>NA()</x:f>
      </x:c>
    </x:row>
    <x:row r="3548">
      <x:c r="A3548">
        <x:v>2052964</x:v>
      </x:c>
      <x:c r="B3548" s="1">
        <x:v>43313.7100525116</x:v>
      </x:c>
      <x:c r="C3548" s="6">
        <x:v>62.901536895</x:v>
      </x:c>
      <x:c r="D3548" s="14" t="s">
        <x:v>77</x:v>
      </x:c>
      <x:c r="E3548" s="15">
        <x:v>43278.4141631134</x:v>
      </x:c>
      <x:c r="F3548" t="s">
        <x:v>82</x:v>
      </x:c>
      <x:c r="G3548" s="6">
        <x:v>166.294702935476</x:v>
      </x:c>
      <x:c r="H3548" t="s">
        <x:v>83</x:v>
      </x:c>
      <x:c r="I3548" s="6">
        <x:v>27.1048677712192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22.978</x:v>
      </x:c>
      <x:c r="R3548" s="8">
        <x:v>122727.312144788</x:v>
      </x:c>
      <x:c r="S3548" s="12">
        <x:v>383711.018124836</x:v>
      </x:c>
      <x:c r="T3548" s="12">
        <x:v>28.35</x:v>
      </x:c>
      <x:c r="U3548" s="12">
        <x:v>51.6</x:v>
      </x:c>
      <x:c r="V3548" s="12">
        <x:f>NA()</x:f>
      </x:c>
    </x:row>
    <x:row r="3549">
      <x:c r="A3549">
        <x:v>2052973</x:v>
      </x:c>
      <x:c r="B3549" s="1">
        <x:v>43313.7100642014</x:v>
      </x:c>
      <x:c r="C3549" s="6">
        <x:v>62.9183557583333</x:v>
      </x:c>
      <x:c r="D3549" s="14" t="s">
        <x:v>77</x:v>
      </x:c>
      <x:c r="E3549" s="15">
        <x:v>43278.4141631134</x:v>
      </x:c>
      <x:c r="F3549" t="s">
        <x:v>82</x:v>
      </x:c>
      <x:c r="G3549" s="6">
        <x:v>166.2501198112</x:v>
      </x:c>
      <x:c r="H3549" t="s">
        <x:v>83</x:v>
      </x:c>
      <x:c r="I3549" s="6">
        <x:v>27.1110123750177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22.979</x:v>
      </x:c>
      <x:c r="R3549" s="8">
        <x:v>122723.027115278</x:v>
      </x:c>
      <x:c r="S3549" s="12">
        <x:v>383711.872932748</x:v>
      </x:c>
      <x:c r="T3549" s="12">
        <x:v>28.35</x:v>
      </x:c>
      <x:c r="U3549" s="12">
        <x:v>51.6</x:v>
      </x:c>
      <x:c r="V3549" s="12">
        <x:f>NA()</x:f>
      </x:c>
    </x:row>
    <x:row r="3550">
      <x:c r="A3550">
        <x:v>2052983</x:v>
      </x:c>
      <x:c r="B3550" s="1">
        <x:v>43313.7100753125</x:v>
      </x:c>
      <x:c r="C3550" s="6">
        <x:v>62.93432882</x:v>
      </x:c>
      <x:c r="D3550" s="14" t="s">
        <x:v>77</x:v>
      </x:c>
      <x:c r="E3550" s="15">
        <x:v>43278.4141631134</x:v>
      </x:c>
      <x:c r="F3550" t="s">
        <x:v>82</x:v>
      </x:c>
      <x:c r="G3550" s="6">
        <x:v>166.262435738539</x:v>
      </x:c>
      <x:c r="H3550" t="s">
        <x:v>83</x:v>
      </x:c>
      <x:c r="I3550" s="6">
        <x:v>27.1171569900634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22.976</x:v>
      </x:c>
      <x:c r="R3550" s="8">
        <x:v>122725.135902419</x:v>
      </x:c>
      <x:c r="S3550" s="12">
        <x:v>383703.70304917</x:v>
      </x:c>
      <x:c r="T3550" s="12">
        <x:v>28.35</x:v>
      </x:c>
      <x:c r="U3550" s="12">
        <x:v>51.6</x:v>
      </x:c>
      <x:c r="V3550" s="12">
        <x:f>NA()</x:f>
      </x:c>
    </x:row>
    <x:row r="3551">
      <x:c r="A3551">
        <x:v>2052989</x:v>
      </x:c>
      <x:c r="B3551" s="1">
        <x:v>43313.710087037</x:v>
      </x:c>
      <x:c r="C3551" s="6">
        <x:v>62.9512578183333</x:v>
      </x:c>
      <x:c r="D3551" s="14" t="s">
        <x:v>77</x:v>
      </x:c>
      <x:c r="E3551" s="15">
        <x:v>43278.4141631134</x:v>
      </x:c>
      <x:c r="F3551" t="s">
        <x:v>82</x:v>
      </x:c>
      <x:c r="G3551" s="6">
        <x:v>166.292796814293</x:v>
      </x:c>
      <x:c r="H3551" t="s">
        <x:v>83</x:v>
      </x:c>
      <x:c r="I3551" s="6">
        <x:v>27.1110123750177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22.976</x:v>
      </x:c>
      <x:c r="R3551" s="8">
        <x:v>122729.79691488</x:v>
      </x:c>
      <x:c r="S3551" s="12">
        <x:v>383709.342643009</x:v>
      </x:c>
      <x:c r="T3551" s="12">
        <x:v>28.35</x:v>
      </x:c>
      <x:c r="U3551" s="12">
        <x:v>51.6</x:v>
      </x:c>
      <x:c r="V3551" s="12">
        <x:f>NA()</x:f>
      </x:c>
    </x:row>
    <x:row r="3552">
      <x:c r="A3552">
        <x:v>2053000</x:v>
      </x:c>
      <x:c r="B3552" s="1">
        <x:v>43313.7100987269</x:v>
      </x:c>
      <x:c r="C3552" s="6">
        <x:v>62.9680942083333</x:v>
      </x:c>
      <x:c r="D3552" s="14" t="s">
        <x:v>77</x:v>
      </x:c>
      <x:c r="E3552" s="15">
        <x:v>43278.4141631134</x:v>
      </x:c>
      <x:c r="F3552" t="s">
        <x:v>82</x:v>
      </x:c>
      <x:c r="G3552" s="6">
        <x:v>166.308931177415</x:v>
      </x:c>
      <x:c r="H3552" t="s">
        <x:v>83</x:v>
      </x:c>
      <x:c r="I3552" s="6">
        <x:v>27.1048677712192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22.977</x:v>
      </x:c>
      <x:c r="R3552" s="8">
        <x:v>122722.961519692</x:v>
      </x:c>
      <x:c r="S3552" s="12">
        <x:v>383702.169391089</x:v>
      </x:c>
      <x:c r="T3552" s="12">
        <x:v>28.35</x:v>
      </x:c>
      <x:c r="U3552" s="12">
        <x:v>51.6</x:v>
      </x:c>
      <x:c r="V3552" s="12">
        <x:f>NA()</x:f>
      </x:c>
    </x:row>
    <x:row r="3553">
      <x:c r="A3553">
        <x:v>2053009</x:v>
      </x:c>
      <x:c r="B3553" s="1">
        <x:v>43313.7101104514</x:v>
      </x:c>
      <x:c r="C3553" s="6">
        <x:v>62.9849389033333</x:v>
      </x:c>
      <x:c r="D3553" s="14" t="s">
        <x:v>77</x:v>
      </x:c>
      <x:c r="E3553" s="15">
        <x:v>43278.4141631134</x:v>
      </x:c>
      <x:c r="F3553" t="s">
        <x:v>82</x:v>
      </x:c>
      <x:c r="G3553" s="6">
        <x:v>166.307025427445</x:v>
      </x:c>
      <x:c r="H3553" t="s">
        <x:v>83</x:v>
      </x:c>
      <x:c r="I3553" s="6">
        <x:v>27.1110123750177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22.975</x:v>
      </x:c>
      <x:c r="R3553" s="8">
        <x:v>122724.872772755</x:v>
      </x:c>
      <x:c r="S3553" s="12">
        <x:v>383697.454495331</x:v>
      </x:c>
      <x:c r="T3553" s="12">
        <x:v>28.35</x:v>
      </x:c>
      <x:c r="U3553" s="12">
        <x:v>51.6</x:v>
      </x:c>
      <x:c r="V3553" s="12">
        <x:f>NA()</x:f>
      </x:c>
    </x:row>
    <x:row r="3554">
      <x:c r="A3554">
        <x:v>2053019</x:v>
      </x:c>
      <x:c r="B3554" s="1">
        <x:v>43313.7101221065</x:v>
      </x:c>
      <x:c r="C3554" s="6">
        <x:v>63.001764785</x:v>
      </x:c>
      <x:c r="D3554" s="14" t="s">
        <x:v>77</x:v>
      </x:c>
      <x:c r="E3554" s="15">
        <x:v>43278.4141631134</x:v>
      </x:c>
      <x:c r="F3554" t="s">
        <x:v>82</x:v>
      </x:c>
      <x:c r="G3554" s="6">
        <x:v>166.248211172579</x:v>
      </x:c>
      <x:c r="H3554" t="s">
        <x:v>83</x:v>
      </x:c>
      <x:c r="I3554" s="6">
        <x:v>27.1171569900634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22.977</x:v>
      </x:c>
      <x:c r="R3554" s="8">
        <x:v>122720.189733736</x:v>
      </x:c>
      <x:c r="S3554" s="12">
        <x:v>383705.019136084</x:v>
      </x:c>
      <x:c r="T3554" s="12">
        <x:v>28.35</x:v>
      </x:c>
      <x:c r="U3554" s="12">
        <x:v>51.6</x:v>
      </x:c>
      <x:c r="V3554" s="12">
        <x:f>NA()</x:f>
      </x:c>
    </x:row>
    <x:row r="3555">
      <x:c r="A3555">
        <x:v>2053023</x:v>
      </x:c>
      <x:c r="B3555" s="1">
        <x:v>43313.7101332523</x:v>
      </x:c>
      <x:c r="C3555" s="6">
        <x:v>63.0177870583333</x:v>
      </x:c>
      <x:c r="D3555" s="14" t="s">
        <x:v>77</x:v>
      </x:c>
      <x:c r="E3555" s="15">
        <x:v>43278.4141631134</x:v>
      </x:c>
      <x:c r="F3555" t="s">
        <x:v>82</x:v>
      </x:c>
      <x:c r="G3555" s="6">
        <x:v>166.292796814293</x:v>
      </x:c>
      <x:c r="H3555" t="s">
        <x:v>83</x:v>
      </x:c>
      <x:c r="I3555" s="6">
        <x:v>27.1110123750177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22.976</x:v>
      </x:c>
      <x:c r="R3555" s="8">
        <x:v>122729.690556326</x:v>
      </x:c>
      <x:c r="S3555" s="12">
        <x:v>383711.813145434</x:v>
      </x:c>
      <x:c r="T3555" s="12">
        <x:v>28.35</x:v>
      </x:c>
      <x:c r="U3555" s="12">
        <x:v>51.6</x:v>
      </x:c>
      <x:c r="V3555" s="12">
        <x:f>NA()</x:f>
      </x:c>
    </x:row>
    <x:row r="3556">
      <x:c r="A3556">
        <x:v>2053038</x:v>
      </x:c>
      <x:c r="B3556" s="1">
        <x:v>43313.7101449421</x:v>
      </x:c>
      <x:c r="C3556" s="6">
        <x:v>63.034604575</x:v>
      </x:c>
      <x:c r="D3556" s="14" t="s">
        <x:v>77</x:v>
      </x:c>
      <x:c r="E3556" s="15">
        <x:v>43278.4141631134</x:v>
      </x:c>
      <x:c r="F3556" t="s">
        <x:v>82</x:v>
      </x:c>
      <x:c r="G3556" s="6">
        <x:v>166.233988079013</x:v>
      </x:c>
      <x:c r="H3556" t="s">
        <x:v>83</x:v>
      </x:c>
      <x:c r="I3556" s="6">
        <x:v>27.1171569900634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22.978</x:v>
      </x:c>
      <x:c r="R3556" s="8">
        <x:v>122731.590934193</x:v>
      </x:c>
      <x:c r="S3556" s="12">
        <x:v>383704.136371282</x:v>
      </x:c>
      <x:c r="T3556" s="12">
        <x:v>28.35</x:v>
      </x:c>
      <x:c r="U3556" s="12">
        <x:v>51.6</x:v>
      </x:c>
      <x:c r="V3556" s="12">
        <x:f>NA()</x:f>
      </x:c>
    </x:row>
    <x:row r="3557">
      <x:c r="A3557">
        <x:v>2053046</x:v>
      </x:c>
      <x:c r="B3557" s="1">
        <x:v>43313.7101566319</x:v>
      </x:c>
      <x:c r="C3557" s="6">
        <x:v>63.0514460483333</x:v>
      </x:c>
      <x:c r="D3557" s="14" t="s">
        <x:v>77</x:v>
      </x:c>
      <x:c r="E3557" s="15">
        <x:v>43278.4141631134</x:v>
      </x:c>
      <x:c r="F3557" t="s">
        <x:v>82</x:v>
      </x:c>
      <x:c r="G3557" s="6">
        <x:v>166.278569674007</x:v>
      </x:c>
      <x:c r="H3557" t="s">
        <x:v>83</x:v>
      </x:c>
      <x:c r="I3557" s="6">
        <x:v>27.1110123750177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22.977</x:v>
      </x:c>
      <x:c r="R3557" s="8">
        <x:v>122735.042769657</x:v>
      </x:c>
      <x:c r="S3557" s="12">
        <x:v>383712.170160261</x:v>
      </x:c>
      <x:c r="T3557" s="12">
        <x:v>28.35</x:v>
      </x:c>
      <x:c r="U3557" s="12">
        <x:v>51.6</x:v>
      </x:c>
      <x:c r="V3557" s="12">
        <x:f>NA()</x:f>
      </x:c>
    </x:row>
    <x:row r="3558">
      <x:c r="A3558">
        <x:v>2053054</x:v>
      </x:c>
      <x:c r="B3558" s="1">
        <x:v>43313.7101683681</x:v>
      </x:c>
      <x:c r="C3558" s="6">
        <x:v>63.0683377166667</x:v>
      </x:c>
      <x:c r="D3558" s="14" t="s">
        <x:v>77</x:v>
      </x:c>
      <x:c r="E3558" s="15">
        <x:v>43278.4141631134</x:v>
      </x:c>
      <x:c r="F3558" t="s">
        <x:v>82</x:v>
      </x:c>
      <x:c r="G3558" s="6">
        <x:v>166.205546308224</x:v>
      </x:c>
      <x:c r="H3558" t="s">
        <x:v>83</x:v>
      </x:c>
      <x:c r="I3558" s="6">
        <x:v>27.1171569900634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22.98</x:v>
      </x:c>
      <x:c r="R3558" s="8">
        <x:v>122733.88817172</x:v>
      </x:c>
      <x:c r="S3558" s="12">
        <x:v>383701.792398756</x:v>
      </x:c>
      <x:c r="T3558" s="12">
        <x:v>28.35</x:v>
      </x:c>
      <x:c r="U3558" s="12">
        <x:v>51.6</x:v>
      </x:c>
      <x:c r="V3558" s="12">
        <x:f>NA()</x:f>
      </x:c>
    </x:row>
    <x:row r="3559">
      <x:c r="A3559">
        <x:v>2053057</x:v>
      </x:c>
      <x:c r="B3559" s="1">
        <x:v>43313.7101795486</x:v>
      </x:c>
      <x:c r="C3559" s="6">
        <x:v>63.08444224</x:v>
      </x:c>
      <x:c r="D3559" s="14" t="s">
        <x:v>77</x:v>
      </x:c>
      <x:c r="E3559" s="15">
        <x:v>43278.4141631134</x:v>
      </x:c>
      <x:c r="F3559" t="s">
        <x:v>82</x:v>
      </x:c>
      <x:c r="G3559" s="6">
        <x:v>166.2501198112</x:v>
      </x:c>
      <x:c r="H3559" t="s">
        <x:v>83</x:v>
      </x:c>
      <x:c r="I3559" s="6">
        <x:v>27.1110123750177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22.979</x:v>
      </x:c>
      <x:c r="R3559" s="8">
        <x:v>122735.296466085</x:v>
      </x:c>
      <x:c r="S3559" s="12">
        <x:v>383697.872460399</x:v>
      </x:c>
      <x:c r="T3559" s="12">
        <x:v>28.35</x:v>
      </x:c>
      <x:c r="U3559" s="12">
        <x:v>51.6</x:v>
      </x:c>
      <x:c r="V3559" s="12">
        <x:f>NA()</x:f>
      </x:c>
    </x:row>
    <x:row r="3560">
      <x:c r="A3560">
        <x:v>2053069</x:v>
      </x:c>
      <x:c r="B3560" s="1">
        <x:v>43313.7101912384</x:v>
      </x:c>
      <x:c r="C3560" s="6">
        <x:v>63.101277905</x:v>
      </x:c>
      <x:c r="D3560" s="14" t="s">
        <x:v>77</x:v>
      </x:c>
      <x:c r="E3560" s="15">
        <x:v>43278.4141631134</x:v>
      </x:c>
      <x:c r="F3560" t="s">
        <x:v>82</x:v>
      </x:c>
      <x:c r="G3560" s="6">
        <x:v>166.21976645763</x:v>
      </x:c>
      <x:c r="H3560" t="s">
        <x:v>83</x:v>
      </x:c>
      <x:c r="I3560" s="6">
        <x:v>27.1171569900634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22.979</x:v>
      </x:c>
      <x:c r="R3560" s="8">
        <x:v>122739.613032783</x:v>
      </x:c>
      <x:c r="S3560" s="12">
        <x:v>383707.850916869</x:v>
      </x:c>
      <x:c r="T3560" s="12">
        <x:v>28.35</x:v>
      </x:c>
      <x:c r="U3560" s="12">
        <x:v>51.6</x:v>
      </x:c>
      <x:c r="V3560" s="12">
        <x:f>NA()</x:f>
      </x:c>
    </x:row>
    <x:row r="3561">
      <x:c r="A3561">
        <x:v>2053075</x:v>
      </x:c>
      <x:c r="B3561" s="1">
        <x:v>43313.7102029282</x:v>
      </x:c>
      <x:c r="C3561" s="6">
        <x:v>63.1181321616667</x:v>
      </x:c>
      <x:c r="D3561" s="14" t="s">
        <x:v>77</x:v>
      </x:c>
      <x:c r="E3561" s="15">
        <x:v>43278.4141631134</x:v>
      </x:c>
      <x:c r="F3561" t="s">
        <x:v>82</x:v>
      </x:c>
      <x:c r="G3561" s="6">
        <x:v>166.233988079013</x:v>
      </x:c>
      <x:c r="H3561" t="s">
        <x:v>83</x:v>
      </x:c>
      <x:c r="I3561" s="6">
        <x:v>27.1171569900634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22.978</x:v>
      </x:c>
      <x:c r="R3561" s="8">
        <x:v>122743.801301283</x:v>
      </x:c>
      <x:c r="S3561" s="12">
        <x:v>383705.032378401</x:v>
      </x:c>
      <x:c r="T3561" s="12">
        <x:v>28.35</x:v>
      </x:c>
      <x:c r="U3561" s="12">
        <x:v>51.6</x:v>
      </x:c>
      <x:c r="V3561" s="12">
        <x:f>NA()</x:f>
      </x:c>
    </x:row>
    <x:row r="3562">
      <x:c r="A3562">
        <x:v>2053086</x:v>
      </x:c>
      <x:c r="B3562" s="1">
        <x:v>43313.7102146644</x:v>
      </x:c>
      <x:c r="C3562" s="6">
        <x:v>63.1350325183333</x:v>
      </x:c>
      <x:c r="D3562" s="14" t="s">
        <x:v>77</x:v>
      </x:c>
      <x:c r="E3562" s="15">
        <x:v>43278.4141631134</x:v>
      </x:c>
      <x:c r="F3562" t="s">
        <x:v>82</x:v>
      </x:c>
      <x:c r="G3562" s="6">
        <x:v>166.237804692785</x:v>
      </x:c>
      <x:c r="H3562" t="s">
        <x:v>83</x:v>
      </x:c>
      <x:c r="I3562" s="6">
        <x:v>27.1048677712192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22.982</x:v>
      </x:c>
      <x:c r="R3562" s="8">
        <x:v>122756.904670507</x:v>
      </x:c>
      <x:c r="S3562" s="12">
        <x:v>383705.93336659</x:v>
      </x:c>
      <x:c r="T3562" s="12">
        <x:v>28.35</x:v>
      </x:c>
      <x:c r="U3562" s="12">
        <x:v>51.6</x:v>
      </x:c>
      <x:c r="V3562" s="12">
        <x:f>NA()</x:f>
      </x:c>
    </x:row>
    <x:row r="3563">
      <x:c r="A3563">
        <x:v>2053100</x:v>
      </x:c>
      <x:c r="B3563" s="1">
        <x:v>43313.7102258102</x:v>
      </x:c>
      <x:c r="C3563" s="6">
        <x:v>63.1510508716667</x:v>
      </x:c>
      <x:c r="D3563" s="14" t="s">
        <x:v>77</x:v>
      </x:c>
      <x:c r="E3563" s="15">
        <x:v>43278.4141631134</x:v>
      </x:c>
      <x:c r="F3563" t="s">
        <x:v>82</x:v>
      </x:c>
      <x:c r="G3563" s="6">
        <x:v>166.179020914768</x:v>
      </x:c>
      <x:c r="H3563" t="s">
        <x:v>83</x:v>
      </x:c>
      <x:c r="I3563" s="6">
        <x:v>27.1110123750177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22.984</x:v>
      </x:c>
      <x:c r="R3563" s="8">
        <x:v>122735.63158106</x:v>
      </x:c>
      <x:c r="S3563" s="12">
        <x:v>383700.217121949</x:v>
      </x:c>
      <x:c r="T3563" s="12">
        <x:v>28.35</x:v>
      </x:c>
      <x:c r="U3563" s="12">
        <x:v>51.6</x:v>
      </x:c>
      <x:c r="V3563" s="12">
        <x:f>NA()</x:f>
      </x:c>
    </x:row>
    <x:row r="3564">
      <x:c r="A3564">
        <x:v>2053105</x:v>
      </x:c>
      <x:c r="B3564" s="1">
        <x:v>43313.7102374653</x:v>
      </x:c>
      <x:c r="C3564" s="6">
        <x:v>63.1678674066667</x:v>
      </x:c>
      <x:c r="D3564" s="14" t="s">
        <x:v>77</x:v>
      </x:c>
      <x:c r="E3564" s="15">
        <x:v>43278.4141631134</x:v>
      </x:c>
      <x:c r="F3564" t="s">
        <x:v>82</x:v>
      </x:c>
      <x:c r="G3564" s="6">
        <x:v>166.235897088263</x:v>
      </x:c>
      <x:c r="H3564" t="s">
        <x:v>83</x:v>
      </x:c>
      <x:c r="I3564" s="6">
        <x:v>27.1110123750177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22.98</x:v>
      </x:c>
      <x:c r="R3564" s="8">
        <x:v>122733.029554534</x:v>
      </x:c>
      <x:c r="S3564" s="12">
        <x:v>383686.720105064</x:v>
      </x:c>
      <x:c r="T3564" s="12">
        <x:v>28.35</x:v>
      </x:c>
      <x:c r="U3564" s="12">
        <x:v>51.6</x:v>
      </x:c>
      <x:c r="V3564" s="12">
        <x:f>NA()</x:f>
      </x:c>
    </x:row>
    <x:row r="3565">
      <x:c r="A3565">
        <x:v>2053114</x:v>
      </x:c>
      <x:c r="B3565" s="1">
        <x:v>43313.7102491551</x:v>
      </x:c>
      <x:c r="C3565" s="6">
        <x:v>63.1847137333333</x:v>
      </x:c>
      <x:c r="D3565" s="14" t="s">
        <x:v>77</x:v>
      </x:c>
      <x:c r="E3565" s="15">
        <x:v>43278.4141631134</x:v>
      </x:c>
      <x:c r="F3565" t="s">
        <x:v>82</x:v>
      </x:c>
      <x:c r="G3565" s="6">
        <x:v>166.177110424508</x:v>
      </x:c>
      <x:c r="H3565" t="s">
        <x:v>83</x:v>
      </x:c>
      <x:c r="I3565" s="6">
        <x:v>27.1171569900634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22.982</x:v>
      </x:c>
      <x:c r="R3565" s="8">
        <x:v>122741.450502761</x:v>
      </x:c>
      <x:c r="S3565" s="12">
        <x:v>383696.715447924</x:v>
      </x:c>
      <x:c r="T3565" s="12">
        <x:v>28.35</x:v>
      </x:c>
      <x:c r="U3565" s="12">
        <x:v>51.6</x:v>
      </x:c>
      <x:c r="V3565" s="12">
        <x:f>NA()</x:f>
      </x:c>
    </x:row>
    <x:row r="3566">
      <x:c r="A3566">
        <x:v>2053122</x:v>
      </x:c>
      <x:c r="B3566" s="1">
        <x:v>43313.7102607986</x:v>
      </x:c>
      <x:c r="C3566" s="6">
        <x:v>63.2014755133333</x:v>
      </x:c>
      <x:c r="D3566" s="14" t="s">
        <x:v>77</x:v>
      </x:c>
      <x:c r="E3566" s="15">
        <x:v>43278.4141631134</x:v>
      </x:c>
      <x:c r="F3566" t="s">
        <x:v>82</x:v>
      </x:c>
      <x:c r="G3566" s="6">
        <x:v>166.235897088263</x:v>
      </x:c>
      <x:c r="H3566" t="s">
        <x:v>83</x:v>
      </x:c>
      <x:c r="I3566" s="6">
        <x:v>27.1110123750177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22.98</x:v>
      </x:c>
      <x:c r="R3566" s="8">
        <x:v>122752.86691686</x:v>
      </x:c>
      <x:c r="S3566" s="12">
        <x:v>383711.782839143</x:v>
      </x:c>
      <x:c r="T3566" s="12">
        <x:v>28.35</x:v>
      </x:c>
      <x:c r="U3566" s="12">
        <x:v>51.6</x:v>
      </x:c>
      <x:c r="V3566" s="12">
        <x:f>NA()</x:f>
      </x:c>
    </x:row>
    <x:row r="3567">
      <x:c r="A3567">
        <x:v>2053130</x:v>
      </x:c>
      <x:c r="B3567" s="1">
        <x:v>43313.7102725694</x:v>
      </x:c>
      <x:c r="C3567" s="6">
        <x:v>63.218395335</x:v>
      </x:c>
      <x:c r="D3567" s="14" t="s">
        <x:v>77</x:v>
      </x:c>
      <x:c r="E3567" s="15">
        <x:v>43278.4141631134</x:v>
      </x:c>
      <x:c r="F3567" t="s">
        <x:v>82</x:v>
      </x:c>
      <x:c r="G3567" s="6">
        <x:v>166.205546308224</x:v>
      </x:c>
      <x:c r="H3567" t="s">
        <x:v>83</x:v>
      </x:c>
      <x:c r="I3567" s="6">
        <x:v>27.1171569900634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22.98</x:v>
      </x:c>
      <x:c r="R3567" s="8">
        <x:v>122742.020367007</x:v>
      </x:c>
      <x:c r="S3567" s="12">
        <x:v>383700.16978714</x:v>
      </x:c>
      <x:c r="T3567" s="12">
        <x:v>28.35</x:v>
      </x:c>
      <x:c r="U3567" s="12">
        <x:v>51.6</x:v>
      </x:c>
      <x:c r="V3567" s="12">
        <x:f>NA()</x:f>
      </x:c>
    </x:row>
    <x:row r="3568">
      <x:c r="A3568">
        <x:v>2053140</x:v>
      </x:c>
      <x:c r="B3568" s="1">
        <x:v>43313.7102836806</x:v>
      </x:c>
      <x:c r="C3568" s="6">
        <x:v>63.2344301383333</x:v>
      </x:c>
      <x:c r="D3568" s="14" t="s">
        <x:v>77</x:v>
      </x:c>
      <x:c r="E3568" s="15">
        <x:v>43278.4141631134</x:v>
      </x:c>
      <x:c r="F3568" t="s">
        <x:v>82</x:v>
      </x:c>
      <x:c r="G3568" s="6">
        <x:v>166.205546308224</x:v>
      </x:c>
      <x:c r="H3568" t="s">
        <x:v>83</x:v>
      </x:c>
      <x:c r="I3568" s="6">
        <x:v>27.1171569900634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22.98</x:v>
      </x:c>
      <x:c r="R3568" s="8">
        <x:v>122746.863039572</x:v>
      </x:c>
      <x:c r="S3568" s="12">
        <x:v>383700.703677745</x:v>
      </x:c>
      <x:c r="T3568" s="12">
        <x:v>28.35</x:v>
      </x:c>
      <x:c r="U3568" s="12">
        <x:v>51.6</x:v>
      </x:c>
      <x:c r="V3568" s="12">
        <x:f>NA()</x:f>
      </x:c>
    </x:row>
    <x:row r="3569">
      <x:c r="A3569">
        <x:v>2053152</x:v>
      </x:c>
      <x:c r="B3569" s="1">
        <x:v>43313.7102953704</x:v>
      </x:c>
      <x:c r="C3569" s="6">
        <x:v>63.2512597433333</x:v>
      </x:c>
      <x:c r="D3569" s="14" t="s">
        <x:v>77</x:v>
      </x:c>
      <x:c r="E3569" s="15">
        <x:v>43278.4141631134</x:v>
      </x:c>
      <x:c r="F3569" t="s">
        <x:v>82</x:v>
      </x:c>
      <x:c r="G3569" s="6">
        <x:v>166.264344006379</x:v>
      </x:c>
      <x:c r="H3569" t="s">
        <x:v>83</x:v>
      </x:c>
      <x:c r="I3569" s="6">
        <x:v>27.1110123750177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22.978</x:v>
      </x:c>
      <x:c r="R3569" s="8">
        <x:v>122741.338039227</x:v>
      </x:c>
      <x:c r="S3569" s="12">
        <x:v>383699.55773377</x:v>
      </x:c>
      <x:c r="T3569" s="12">
        <x:v>28.35</x:v>
      </x:c>
      <x:c r="U3569" s="12">
        <x:v>51.6</x:v>
      </x:c>
      <x:c r="V3569" s="12">
        <x:f>NA()</x:f>
      </x:c>
    </x:row>
    <x:row r="3570">
      <x:c r="A3570">
        <x:v>2053159</x:v>
      </x:c>
      <x:c r="B3570" s="1">
        <x:v>43313.7103070949</x:v>
      </x:c>
      <x:c r="C3570" s="6">
        <x:v>63.268120645</x:v>
      </x:c>
      <x:c r="D3570" s="14" t="s">
        <x:v>77</x:v>
      </x:c>
      <x:c r="E3570" s="15">
        <x:v>43278.4141631134</x:v>
      </x:c>
      <x:c r="F3570" t="s">
        <x:v>82</x:v>
      </x:c>
      <x:c r="G3570" s="6">
        <x:v>166.278569674007</x:v>
      </x:c>
      <x:c r="H3570" t="s">
        <x:v>83</x:v>
      </x:c>
      <x:c r="I3570" s="6">
        <x:v>27.1110123750177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22.977</x:v>
      </x:c>
      <x:c r="R3570" s="8">
        <x:v>122736.030493585</x:v>
      </x:c>
      <x:c r="S3570" s="12">
        <x:v>383705.603758723</x:v>
      </x:c>
      <x:c r="T3570" s="12">
        <x:v>28.35</x:v>
      </x:c>
      <x:c r="U3570" s="12">
        <x:v>51.6</x:v>
      </x:c>
      <x:c r="V3570" s="12">
        <x:f>NA()</x:f>
      </x:c>
    </x:row>
    <x:row r="3571">
      <x:c r="A3571">
        <x:v>2053171</x:v>
      </x:c>
      <x:c r="B3571" s="1">
        <x:v>43313.710318831</x:v>
      </x:c>
      <x:c r="C3571" s="6">
        <x:v>63.2849841516667</x:v>
      </x:c>
      <x:c r="D3571" s="14" t="s">
        <x:v>77</x:v>
      </x:c>
      <x:c r="E3571" s="15">
        <x:v>43278.4141631134</x:v>
      </x:c>
      <x:c r="F3571" t="s">
        <x:v>82</x:v>
      </x:c>
      <x:c r="G3571" s="6">
        <x:v>166.177110424508</x:v>
      </x:c>
      <x:c r="H3571" t="s">
        <x:v>83</x:v>
      </x:c>
      <x:c r="I3571" s="6">
        <x:v>27.1171569900634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22.982</x:v>
      </x:c>
      <x:c r="R3571" s="8">
        <x:v>122738.114421773</x:v>
      </x:c>
      <x:c r="S3571" s="12">
        <x:v>383699.798030126</x:v>
      </x:c>
      <x:c r="T3571" s="12">
        <x:v>28.35</x:v>
      </x:c>
      <x:c r="U3571" s="12">
        <x:v>51.6</x:v>
      </x:c>
      <x:c r="V3571" s="12">
        <x:f>NA()</x:f>
      </x:c>
    </x:row>
    <x:row r="3572">
      <x:c r="A3572">
        <x:v>2053179</x:v>
      </x:c>
      <x:c r="B3572" s="1">
        <x:v>43313.7103299421</x:v>
      </x:c>
      <x:c r="C3572" s="6">
        <x:v>63.301013755</x:v>
      </x:c>
      <x:c r="D3572" s="14" t="s">
        <x:v>77</x:v>
      </x:c>
      <x:c r="E3572" s="15">
        <x:v>43278.4141631134</x:v>
      </x:c>
      <x:c r="F3572" t="s">
        <x:v>82</x:v>
      </x:c>
      <x:c r="G3572" s="6">
        <x:v>166.233988079013</x:v>
      </x:c>
      <x:c r="H3572" t="s">
        <x:v>83</x:v>
      </x:c>
      <x:c r="I3572" s="6">
        <x:v>27.1171569900634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22.978</x:v>
      </x:c>
      <x:c r="R3572" s="8">
        <x:v>122737.614110214</x:v>
      </x:c>
      <x:c r="S3572" s="12">
        <x:v>383705.35220485</x:v>
      </x:c>
      <x:c r="T3572" s="12">
        <x:v>28.35</x:v>
      </x:c>
      <x:c r="U3572" s="12">
        <x:v>51.6</x:v>
      </x:c>
      <x:c r="V3572" s="12">
        <x:f>NA()</x:f>
      </x:c>
    </x:row>
    <x:row r="3573">
      <x:c r="A3573">
        <x:v>2053184</x:v>
      </x:c>
      <x:c r="B3573" s="1">
        <x:v>43313.7103416319</x:v>
      </x:c>
      <x:c r="C3573" s="6">
        <x:v>63.3178582183333</x:v>
      </x:c>
      <x:c r="D3573" s="14" t="s">
        <x:v>77</x:v>
      </x:c>
      <x:c r="E3573" s="15">
        <x:v>43278.4141631134</x:v>
      </x:c>
      <x:c r="F3573" t="s">
        <x:v>82</x:v>
      </x:c>
      <x:c r="G3573" s="6">
        <x:v>166.264344006379</x:v>
      </x:c>
      <x:c r="H3573" t="s">
        <x:v>83</x:v>
      </x:c>
      <x:c r="I3573" s="6">
        <x:v>27.1110123750177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22.978</x:v>
      </x:c>
      <x:c r="R3573" s="8">
        <x:v>122733.937875053</x:v>
      </x:c>
      <x:c r="S3573" s="12">
        <x:v>383700.851078428</x:v>
      </x:c>
      <x:c r="T3573" s="12">
        <x:v>28.35</x:v>
      </x:c>
      <x:c r="U3573" s="12">
        <x:v>51.6</x:v>
      </x:c>
      <x:c r="V3573" s="12">
        <x:f>NA()</x:f>
      </x:c>
    </x:row>
    <x:row r="3574">
      <x:c r="A3574">
        <x:v>2053196</x:v>
      </x:c>
      <x:c r="B3574" s="1">
        <x:v>43313.7103533218</x:v>
      </x:c>
      <x:c r="C3574" s="6">
        <x:v>63.334699895</x:v>
      </x:c>
      <x:c r="D3574" s="14" t="s">
        <x:v>77</x:v>
      </x:c>
      <x:c r="E3574" s="15">
        <x:v>43278.4141631134</x:v>
      </x:c>
      <x:c r="F3574" t="s">
        <x:v>82</x:v>
      </x:c>
      <x:c r="G3574" s="6">
        <x:v>166.191327630586</x:v>
      </x:c>
      <x:c r="H3574" t="s">
        <x:v>83</x:v>
      </x:c>
      <x:c r="I3574" s="6">
        <x:v>27.1171569900634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22.981</x:v>
      </x:c>
      <x:c r="R3574" s="8">
        <x:v>122746.853051188</x:v>
      </x:c>
      <x:c r="S3574" s="12">
        <x:v>383706.728001914</x:v>
      </x:c>
      <x:c r="T3574" s="12">
        <x:v>28.35</x:v>
      </x:c>
      <x:c r="U3574" s="12">
        <x:v>51.6</x:v>
      </x:c>
      <x:c r="V3574" s="12">
        <x:f>NA()</x:f>
      </x:c>
    </x:row>
    <x:row r="3575">
      <x:c r="A3575">
        <x:v>2053206</x:v>
      </x:c>
      <x:c r="B3575" s="1">
        <x:v>43313.710365081</x:v>
      </x:c>
      <x:c r="C3575" s="6">
        <x:v>63.351644625</x:v>
      </x:c>
      <x:c r="D3575" s="14" t="s">
        <x:v>77</x:v>
      </x:c>
      <x:c r="E3575" s="15">
        <x:v>43278.4141631134</x:v>
      </x:c>
      <x:c r="F3575" t="s">
        <x:v>82</x:v>
      </x:c>
      <x:c r="G3575" s="6">
        <x:v>166.21976645763</x:v>
      </x:c>
      <x:c r="H3575" t="s">
        <x:v>83</x:v>
      </x:c>
      <x:c r="I3575" s="6">
        <x:v>27.1171569900634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22.979</x:v>
      </x:c>
      <x:c r="R3575" s="8">
        <x:v>122747.393447947</x:v>
      </x:c>
      <x:c r="S3575" s="12">
        <x:v>383698.362661206</x:v>
      </x:c>
      <x:c r="T3575" s="12">
        <x:v>28.35</x:v>
      </x:c>
      <x:c r="U3575" s="12">
        <x:v>51.6</x:v>
      </x:c>
      <x:c r="V3575" s="12">
        <x:f>NA()</x:f>
      </x:c>
    </x:row>
    <x:row r="3576">
      <x:c r="A3576">
        <x:v>2053211</x:v>
      </x:c>
      <x:c r="B3576" s="1">
        <x:v>43313.7103761921</x:v>
      </x:c>
      <x:c r="C3576" s="6">
        <x:v>63.36761471</x:v>
      </x:c>
      <x:c r="D3576" s="14" t="s">
        <x:v>77</x:v>
      </x:c>
      <x:c r="E3576" s="15">
        <x:v>43278.4141631134</x:v>
      </x:c>
      <x:c r="F3576" t="s">
        <x:v>82</x:v>
      </x:c>
      <x:c r="G3576" s="6">
        <x:v>166.177110424508</x:v>
      </x:c>
      <x:c r="H3576" t="s">
        <x:v>83</x:v>
      </x:c>
      <x:c r="I3576" s="6">
        <x:v>27.1171569900634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22.982</x:v>
      </x:c>
      <x:c r="R3576" s="8">
        <x:v>122736.942600391</x:v>
      </x:c>
      <x:c r="S3576" s="12">
        <x:v>383702.533214594</x:v>
      </x:c>
      <x:c r="T3576" s="12">
        <x:v>28.35</x:v>
      </x:c>
      <x:c r="U3576" s="12">
        <x:v>51.6</x:v>
      </x:c>
      <x:c r="V3576" s="12">
        <x:f>NA()</x:f>
      </x:c>
    </x:row>
    <x:row r="3577">
      <x:c r="A3577">
        <x:v>2053220</x:v>
      </x:c>
      <x:c r="B3577" s="1">
        <x:v>43313.7103878472</x:v>
      </x:c>
      <x:c r="C3577" s="6">
        <x:v>63.3844251916667</x:v>
      </x:c>
      <x:c r="D3577" s="14" t="s">
        <x:v>77</x:v>
      </x:c>
      <x:c r="E3577" s="15">
        <x:v>43278.4141631134</x:v>
      </x:c>
      <x:c r="F3577" t="s">
        <x:v>82</x:v>
      </x:c>
      <x:c r="G3577" s="6">
        <x:v>166.207456058281</x:v>
      </x:c>
      <x:c r="H3577" t="s">
        <x:v>83</x:v>
      </x:c>
      <x:c r="I3577" s="6">
        <x:v>27.1110123750177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22.982</x:v>
      </x:c>
      <x:c r="R3577" s="8">
        <x:v>122739.964781398</x:v>
      </x:c>
      <x:c r="S3577" s="12">
        <x:v>383693.941877639</x:v>
      </x:c>
      <x:c r="T3577" s="12">
        <x:v>28.35</x:v>
      </x:c>
      <x:c r="U3577" s="12">
        <x:v>51.6</x:v>
      </x:c>
      <x:c r="V3577" s="12">
        <x:f>NA()</x:f>
      </x:c>
    </x:row>
    <x:row r="3578">
      <x:c r="A3578">
        <x:v>2053230</x:v>
      </x:c>
      <x:c r="B3578" s="1">
        <x:v>43313.7103995718</x:v>
      </x:c>
      <x:c r="C3578" s="6">
        <x:v>63.4012787166667</x:v>
      </x:c>
      <x:c r="D3578" s="14" t="s">
        <x:v>77</x:v>
      </x:c>
      <x:c r="E3578" s="15">
        <x:v>43278.4141631134</x:v>
      </x:c>
      <x:c r="F3578" t="s">
        <x:v>82</x:v>
      </x:c>
      <x:c r="G3578" s="6">
        <x:v>166.221675837359</x:v>
      </x:c>
      <x:c r="H3578" t="s">
        <x:v>83</x:v>
      </x:c>
      <x:c r="I3578" s="6">
        <x:v>27.1110123750177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22.981</x:v>
      </x:c>
      <x:c r="R3578" s="8">
        <x:v>122743.980968982</x:v>
      </x:c>
      <x:c r="S3578" s="12">
        <x:v>383704.840296511</x:v>
      </x:c>
      <x:c r="T3578" s="12">
        <x:v>28.35</x:v>
      </x:c>
      <x:c r="U3578" s="12">
        <x:v>51.6</x:v>
      </x:c>
      <x:c r="V3578" s="12">
        <x:f>NA()</x:f>
      </x:c>
    </x:row>
    <x:row r="3579">
      <x:c r="A3579">
        <x:v>2053244</x:v>
      </x:c>
      <x:c r="B3579" s="1">
        <x:v>43313.7104113079</x:v>
      </x:c>
      <x:c r="C3579" s="6">
        <x:v>63.4181679116667</x:v>
      </x:c>
      <x:c r="D3579" s="14" t="s">
        <x:v>77</x:v>
      </x:c>
      <x:c r="E3579" s="15">
        <x:v>43278.4141631134</x:v>
      </x:c>
      <x:c r="F3579" t="s">
        <x:v>82</x:v>
      </x:c>
      <x:c r="G3579" s="6">
        <x:v>166.177110424508</x:v>
      </x:c>
      <x:c r="H3579" t="s">
        <x:v>83</x:v>
      </x:c>
      <x:c r="I3579" s="6">
        <x:v>27.1171569900634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22.982</x:v>
      </x:c>
      <x:c r="R3579" s="8">
        <x:v>122743.022088648</x:v>
      </x:c>
      <x:c r="S3579" s="12">
        <x:v>383703.419135512</x:v>
      </x:c>
      <x:c r="T3579" s="12">
        <x:v>28.35</x:v>
      </x:c>
      <x:c r="U3579" s="12">
        <x:v>51.6</x:v>
      </x:c>
      <x:c r="V3579" s="12">
        <x:f>NA()</x:f>
      </x:c>
    </x:row>
    <x:row r="3580">
      <x:c r="A3580">
        <x:v>2053254</x:v>
      </x:c>
      <x:c r="B3580" s="1">
        <x:v>43313.7104230324</x:v>
      </x:c>
      <x:c r="C3580" s="6">
        <x:v>63.435063965</x:v>
      </x:c>
      <x:c r="D3580" s="14" t="s">
        <x:v>77</x:v>
      </x:c>
      <x:c r="E3580" s="15">
        <x:v>43278.4141631134</x:v>
      </x:c>
      <x:c r="F3580" t="s">
        <x:v>82</x:v>
      </x:c>
      <x:c r="G3580" s="6">
        <x:v>166.278569674007</x:v>
      </x:c>
      <x:c r="H3580" t="s">
        <x:v>83</x:v>
      </x:c>
      <x:c r="I3580" s="6">
        <x:v>27.1110123750177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22.977</x:v>
      </x:c>
      <x:c r="R3580" s="8">
        <x:v>122750.167966791</x:v>
      </x:c>
      <x:c r="S3580" s="12">
        <x:v>383691.337694458</x:v>
      </x:c>
      <x:c r="T3580" s="12">
        <x:v>28.35</x:v>
      </x:c>
      <x:c r="U3580" s="12">
        <x:v>51.6</x:v>
      </x:c>
      <x:c r="V3580" s="12">
        <x:f>NA()</x:f>
      </x:c>
    </x:row>
    <x:row r="3581">
      <x:c r="A3581">
        <x:v>2053258</x:v>
      </x:c>
      <x:c r="B3581" s="1">
        <x:v>43313.7104341782</x:v>
      </x:c>
      <x:c r="C3581" s="6">
        <x:v>63.4511259783333</x:v>
      </x:c>
      <x:c r="D3581" s="14" t="s">
        <x:v>77</x:v>
      </x:c>
      <x:c r="E3581" s="15">
        <x:v>43278.4141631134</x:v>
      </x:c>
      <x:c r="F3581" t="s">
        <x:v>82</x:v>
      </x:c>
      <x:c r="G3581" s="6">
        <x:v>166.2501198112</x:v>
      </x:c>
      <x:c r="H3581" t="s">
        <x:v>83</x:v>
      </x:c>
      <x:c r="I3581" s="6">
        <x:v>27.1110123750177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22.979</x:v>
      </x:c>
      <x:c r="R3581" s="8">
        <x:v>122747.004055786</x:v>
      </x:c>
      <x:c r="S3581" s="12">
        <x:v>383692.12756858</x:v>
      </x:c>
      <x:c r="T3581" s="12">
        <x:v>28.35</x:v>
      </x:c>
      <x:c r="U3581" s="12">
        <x:v>51.6</x:v>
      </x:c>
      <x:c r="V3581" s="12">
        <x:f>NA()</x:f>
      </x:c>
    </x:row>
    <x:row r="3582">
      <x:c r="A3582">
        <x:v>2053264</x:v>
      </x:c>
      <x:c r="B3582" s="1">
        <x:v>43313.7104458681</x:v>
      </x:c>
      <x:c r="C3582" s="6">
        <x:v>63.4679601416667</x:v>
      </x:c>
      <x:c r="D3582" s="14" t="s">
        <x:v>77</x:v>
      </x:c>
      <x:c r="E3582" s="15">
        <x:v>43278.4141631134</x:v>
      </x:c>
      <x:c r="F3582" t="s">
        <x:v>82</x:v>
      </x:c>
      <x:c r="G3582" s="6">
        <x:v>166.237804692785</x:v>
      </x:c>
      <x:c r="H3582" t="s">
        <x:v>83</x:v>
      </x:c>
      <x:c r="I3582" s="6">
        <x:v>27.1048677712192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22.982</x:v>
      </x:c>
      <x:c r="R3582" s="8">
        <x:v>122751.051834793</x:v>
      </x:c>
      <x:c r="S3582" s="12">
        <x:v>383703.721481949</x:v>
      </x:c>
      <x:c r="T3582" s="12">
        <x:v>28.35</x:v>
      </x:c>
      <x:c r="U3582" s="12">
        <x:v>51.6</x:v>
      </x:c>
      <x:c r="V3582" s="12">
        <x:f>NA()</x:f>
      </x:c>
    </x:row>
    <x:row r="3583">
      <x:c r="A3583">
        <x:v>2053275</x:v>
      </x:c>
      <x:c r="B3583" s="1">
        <x:v>43313.7104575579</x:v>
      </x:c>
      <x:c r="C3583" s="6">
        <x:v>63.4848117466667</x:v>
      </x:c>
      <x:c r="D3583" s="14" t="s">
        <x:v>77</x:v>
      </x:c>
      <x:c r="E3583" s="15">
        <x:v>43278.4141631134</x:v>
      </x:c>
      <x:c r="F3583" t="s">
        <x:v>82</x:v>
      </x:c>
      <x:c r="G3583" s="6">
        <x:v>166.252027045113</x:v>
      </x:c>
      <x:c r="H3583" t="s">
        <x:v>83</x:v>
      </x:c>
      <x:c r="I3583" s="6">
        <x:v>27.1048677712192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22.981</x:v>
      </x:c>
      <x:c r="R3583" s="8">
        <x:v>122760.610312704</x:v>
      </x:c>
      <x:c r="S3583" s="12">
        <x:v>383710.788277514</x:v>
      </x:c>
      <x:c r="T3583" s="12">
        <x:v>28.35</x:v>
      </x:c>
      <x:c r="U3583" s="12">
        <x:v>51.6</x:v>
      </x:c>
      <x:c r="V3583" s="12">
        <x:f>NA()</x:f>
      </x:c>
    </x:row>
    <x:row r="3584">
      <x:c r="A3584">
        <x:v>2053285</x:v>
      </x:c>
      <x:c r="B3584" s="1">
        <x:v>43313.710469294</x:v>
      </x:c>
      <x:c r="C3584" s="6">
        <x:v>63.5016756183333</x:v>
      </x:c>
      <x:c r="D3584" s="14" t="s">
        <x:v>77</x:v>
      </x:c>
      <x:c r="E3584" s="15">
        <x:v>43278.4141631134</x:v>
      </x:c>
      <x:c r="F3584" t="s">
        <x:v>82</x:v>
      </x:c>
      <x:c r="G3584" s="6">
        <x:v>166.179020914768</x:v>
      </x:c>
      <x:c r="H3584" t="s">
        <x:v>83</x:v>
      </x:c>
      <x:c r="I3584" s="6">
        <x:v>27.1110123750177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22.984</x:v>
      </x:c>
      <x:c r="R3584" s="8">
        <x:v>122760.236654493</x:v>
      </x:c>
      <x:c r="S3584" s="12">
        <x:v>383706.82662614</x:v>
      </x:c>
      <x:c r="T3584" s="12">
        <x:v>28.35</x:v>
      </x:c>
      <x:c r="U3584" s="12">
        <x:v>51.6</x:v>
      </x:c>
      <x:c r="V3584" s="12">
        <x:f>NA()</x:f>
      </x:c>
    </x:row>
    <x:row r="3585">
      <x:c r="A3585">
        <x:v>2053291</x:v>
      </x:c>
      <x:c r="B3585" s="1">
        <x:v>43313.7104804398</x:v>
      </x:c>
      <x:c r="C3585" s="6">
        <x:v>63.517754945</x:v>
      </x:c>
      <x:c r="D3585" s="14" t="s">
        <x:v>77</x:v>
      </x:c>
      <x:c r="E3585" s="15">
        <x:v>43278.4141631134</x:v>
      </x:c>
      <x:c r="F3585" t="s">
        <x:v>82</x:v>
      </x:c>
      <x:c r="G3585" s="6">
        <x:v>166.148680426201</x:v>
      </x:c>
      <x:c r="H3585" t="s">
        <x:v>83</x:v>
      </x:c>
      <x:c r="I3585" s="6">
        <x:v>27.1171569900634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22.984</x:v>
      </x:c>
      <x:c r="R3585" s="8">
        <x:v>122750.391595363</x:v>
      </x:c>
      <x:c r="S3585" s="12">
        <x:v>383695.558312188</x:v>
      </x:c>
      <x:c r="T3585" s="12">
        <x:v>28.35</x:v>
      </x:c>
      <x:c r="U3585" s="12">
        <x:v>51.6</x:v>
      </x:c>
      <x:c r="V3585" s="12">
        <x:f>NA()</x:f>
      </x:c>
    </x:row>
    <x:row r="3586">
      <x:c r="A3586">
        <x:v>2053300</x:v>
      </x:c>
      <x:c r="B3586" s="1">
        <x:v>43313.7104921296</x:v>
      </x:c>
      <x:c r="C3586" s="6">
        <x:v>63.5345891633333</x:v>
      </x:c>
      <x:c r="D3586" s="14" t="s">
        <x:v>77</x:v>
      </x:c>
      <x:c r="E3586" s="15">
        <x:v>43278.4141631134</x:v>
      </x:c>
      <x:c r="F3586" t="s">
        <x:v>82</x:v>
      </x:c>
      <x:c r="G3586" s="6">
        <x:v>166.191327630586</x:v>
      </x:c>
      <x:c r="H3586" t="s">
        <x:v>83</x:v>
      </x:c>
      <x:c r="I3586" s="6">
        <x:v>27.1171569900634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22.981</x:v>
      </x:c>
      <x:c r="R3586" s="8">
        <x:v>122749.973732818</x:v>
      </x:c>
      <x:c r="S3586" s="12">
        <x:v>383701.437176394</x:v>
      </x:c>
      <x:c r="T3586" s="12">
        <x:v>28.35</x:v>
      </x:c>
      <x:c r="U3586" s="12">
        <x:v>51.6</x:v>
      </x:c>
      <x:c r="V3586" s="12">
        <x:f>NA()</x:f>
      </x:c>
    </x:row>
    <x:row r="3587">
      <x:c r="A3587">
        <x:v>2053312</x:v>
      </x:c>
      <x:c r="B3587" s="1">
        <x:v>43313.7105038194</x:v>
      </x:c>
      <x:c r="C3587" s="6">
        <x:v>63.5514173216667</x:v>
      </x:c>
      <x:c r="D3587" s="14" t="s">
        <x:v>77</x:v>
      </x:c>
      <x:c r="E3587" s="15">
        <x:v>43278.4141631134</x:v>
      </x:c>
      <x:c r="F3587" t="s">
        <x:v>82</x:v>
      </x:c>
      <x:c r="G3587" s="6">
        <x:v>166.207456058281</x:v>
      </x:c>
      <x:c r="H3587" t="s">
        <x:v>83</x:v>
      </x:c>
      <x:c r="I3587" s="6">
        <x:v>27.1110123750177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22.982</x:v>
      </x:c>
      <x:c r="R3587" s="8">
        <x:v>122762.383806588</x:v>
      </x:c>
      <x:c r="S3587" s="12">
        <x:v>383702.021531622</x:v>
      </x:c>
      <x:c r="T3587" s="12">
        <x:v>28.35</x:v>
      </x:c>
      <x:c r="U3587" s="12">
        <x:v>51.6</x:v>
      </x:c>
      <x:c r="V3587" s="12">
        <x:f>NA()</x:f>
      </x:c>
    </x:row>
    <x:row r="3588">
      <x:c r="A3588">
        <x:v>2053322</x:v>
      </x:c>
      <x:c r="B3588" s="1">
        <x:v>43313.7105155903</x:v>
      </x:c>
      <x:c r="C3588" s="6">
        <x:v>63.5683185166667</x:v>
      </x:c>
      <x:c r="D3588" s="14" t="s">
        <x:v>77</x:v>
      </x:c>
      <x:c r="E3588" s="15">
        <x:v>43278.4141631134</x:v>
      </x:c>
      <x:c r="F3588" t="s">
        <x:v>82</x:v>
      </x:c>
      <x:c r="G3588" s="6">
        <x:v>166.179020914768</x:v>
      </x:c>
      <x:c r="H3588" t="s">
        <x:v>83</x:v>
      </x:c>
      <x:c r="I3588" s="6">
        <x:v>27.1110123750177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22.984</x:v>
      </x:c>
      <x:c r="R3588" s="8">
        <x:v>122762.73254821</x:v>
      </x:c>
      <x:c r="S3588" s="12">
        <x:v>383702.015956235</x:v>
      </x:c>
      <x:c r="T3588" s="12">
        <x:v>28.35</x:v>
      </x:c>
      <x:c r="U3588" s="12">
        <x:v>51.6</x:v>
      </x:c>
      <x:c r="V3588" s="12">
        <x:f>NA()</x:f>
      </x:c>
    </x:row>
    <x:row r="3589">
      <x:c r="A3589">
        <x:v>2053327</x:v>
      </x:c>
      <x:c r="B3589" s="1">
        <x:v>43313.7105267014</x:v>
      </x:c>
      <x:c r="C3589" s="6">
        <x:v>63.5843335583333</x:v>
      </x:c>
      <x:c r="D3589" s="14" t="s">
        <x:v>77</x:v>
      </x:c>
      <x:c r="E3589" s="15">
        <x:v>43278.4141631134</x:v>
      </x:c>
      <x:c r="F3589" t="s">
        <x:v>82</x:v>
      </x:c>
      <x:c r="G3589" s="6">
        <x:v>166.118342934791</x:v>
      </x:c>
      <x:c r="H3589" t="s">
        <x:v>83</x:v>
      </x:c>
      <x:c r="I3589" s="6">
        <x:v>27.1233016163569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22.984</x:v>
      </x:c>
      <x:c r="R3589" s="8">
        <x:v>122755.733034423</x:v>
      </x:c>
      <x:c r="S3589" s="12">
        <x:v>383688.20749448</x:v>
      </x:c>
      <x:c r="T3589" s="12">
        <x:v>28.35</x:v>
      </x:c>
      <x:c r="U3589" s="12">
        <x:v>51.6</x:v>
      </x:c>
      <x:c r="V3589" s="12">
        <x:f>NA()</x:f>
      </x:c>
    </x:row>
    <x:row r="3590">
      <x:c r="A3590">
        <x:v>2053337</x:v>
      </x:c>
      <x:c r="B3590" s="1">
        <x:v>43313.7105383912</x:v>
      </x:c>
      <x:c r="C3590" s="6">
        <x:v>63.6011883683333</x:v>
      </x:c>
      <x:c r="D3590" s="14" t="s">
        <x:v>77</x:v>
      </x:c>
      <x:c r="E3590" s="15">
        <x:v>43278.4141631134</x:v>
      </x:c>
      <x:c r="F3590" t="s">
        <x:v>82</x:v>
      </x:c>
      <x:c r="G3590" s="6">
        <x:v>166.148680426201</x:v>
      </x:c>
      <x:c r="H3590" t="s">
        <x:v>83</x:v>
      </x:c>
      <x:c r="I3590" s="6">
        <x:v>27.1171569900634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22.984</x:v>
      </x:c>
      <x:c r="R3590" s="8">
        <x:v>122762.415973513</x:v>
      </x:c>
      <x:c r="S3590" s="12">
        <x:v>383705.441232382</x:v>
      </x:c>
      <x:c r="T3590" s="12">
        <x:v>28.35</x:v>
      </x:c>
      <x:c r="U3590" s="12">
        <x:v>51.6</x:v>
      </x:c>
      <x:c r="V3590" s="12">
        <x:f>NA()</x:f>
      </x:c>
    </x:row>
    <x:row r="3591">
      <x:c r="A3591">
        <x:v>2053346</x:v>
      </x:c>
      <x:c r="B3591" s="1">
        <x:v>43313.7105501157</x:v>
      </x:c>
      <x:c r="C3591" s="6">
        <x:v>63.6180611383333</x:v>
      </x:c>
      <x:c r="D3591" s="14" t="s">
        <x:v>77</x:v>
      </x:c>
      <x:c r="E3591" s="15">
        <x:v>43278.4141631134</x:v>
      </x:c>
      <x:c r="F3591" t="s">
        <x:v>82</x:v>
      </x:c>
      <x:c r="G3591" s="6">
        <x:v>166.180930000214</x:v>
      </x:c>
      <x:c r="H3591" t="s">
        <x:v>83</x:v>
      </x:c>
      <x:c r="I3591" s="6">
        <x:v>27.1048677712192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22.986</x:v>
      </x:c>
      <x:c r="R3591" s="8">
        <x:v>122753.39345606</x:v>
      </x:c>
      <x:c r="S3591" s="12">
        <x:v>383699.434028277</x:v>
      </x:c>
      <x:c r="T3591" s="12">
        <x:v>28.35</x:v>
      </x:c>
      <x:c r="U3591" s="12">
        <x:v>51.6</x:v>
      </x:c>
      <x:c r="V3591" s="12">
        <x:f>NA()</x:f>
      </x:c>
    </x:row>
    <x:row r="3592">
      <x:c r="A3592">
        <x:v>2053356</x:v>
      </x:c>
      <x:c r="B3592" s="1">
        <x:v>43313.7105618403</x:v>
      </x:c>
      <x:c r="C3592" s="6">
        <x:v>63.6349654916667</x:v>
      </x:c>
      <x:c r="D3592" s="14" t="s">
        <x:v>77</x:v>
      </x:c>
      <x:c r="E3592" s="15">
        <x:v>43278.4141631134</x:v>
      </x:c>
      <x:c r="F3592" t="s">
        <x:v>82</x:v>
      </x:c>
      <x:c r="G3592" s="6">
        <x:v>166.223583812338</x:v>
      </x:c>
      <x:c r="H3592" t="s">
        <x:v>83</x:v>
      </x:c>
      <x:c r="I3592" s="6">
        <x:v>27.1048677712192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22.983</x:v>
      </x:c>
      <x:c r="R3592" s="8">
        <x:v>122763.016591929</x:v>
      </x:c>
      <x:c r="S3592" s="12">
        <x:v>383693.962266228</x:v>
      </x:c>
      <x:c r="T3592" s="12">
        <x:v>28.35</x:v>
      </x:c>
      <x:c r="U3592" s="12">
        <x:v>51.6</x:v>
      </x:c>
      <x:c r="V3592" s="12">
        <x:f>NA()</x:f>
      </x:c>
    </x:row>
    <x:row r="3593">
      <x:c r="A3593">
        <x:v>2053364</x:v>
      </x:c>
      <x:c r="B3593" s="1">
        <x:v>43313.7105729514</x:v>
      </x:c>
      <x:c r="C3593" s="6">
        <x:v>63.6509477983333</x:v>
      </x:c>
      <x:c r="D3593" s="14" t="s">
        <x:v>77</x:v>
      </x:c>
      <x:c r="E3593" s="15">
        <x:v>43278.4141631134</x:v>
      </x:c>
      <x:c r="F3593" t="s">
        <x:v>82</x:v>
      </x:c>
      <x:c r="G3593" s="6">
        <x:v>166.162894689782</x:v>
      </x:c>
      <x:c r="H3593" t="s">
        <x:v>83</x:v>
      </x:c>
      <x:c r="I3593" s="6">
        <x:v>27.1171569900634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22.983</x:v>
      </x:c>
      <x:c r="R3593" s="8">
        <x:v>122758.103517202</x:v>
      </x:c>
      <x:c r="S3593" s="12">
        <x:v>383685.901585378</x:v>
      </x:c>
      <x:c r="T3593" s="12">
        <x:v>28.35</x:v>
      </x:c>
      <x:c r="U3593" s="12">
        <x:v>51.6</x:v>
      </x:c>
      <x:c r="V3593" s="12">
        <x:f>NA()</x:f>
      </x:c>
    </x:row>
    <x:row r="3594">
      <x:c r="A3594">
        <x:v>2053375</x:v>
      </x:c>
      <x:c r="B3594" s="1">
        <x:v>43313.7105846875</x:v>
      </x:c>
      <x:c r="C3594" s="6">
        <x:v>63.6678172383333</x:v>
      </x:c>
      <x:c r="D3594" s="14" t="s">
        <x:v>77</x:v>
      </x:c>
      <x:c r="E3594" s="15">
        <x:v>43278.4141631134</x:v>
      </x:c>
      <x:c r="F3594" t="s">
        <x:v>82</x:v>
      </x:c>
      <x:c r="G3594" s="6">
        <x:v>166.19323775082</x:v>
      </x:c>
      <x:c r="H3594" t="s">
        <x:v>83</x:v>
      </x:c>
      <x:c r="I3594" s="6">
        <x:v>27.1110123750177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22.983</x:v>
      </x:c>
      <x:c r="R3594" s="8">
        <x:v>122755.004488317</x:v>
      </x:c>
      <x:c r="S3594" s="12">
        <x:v>383682.696559198</x:v>
      </x:c>
      <x:c r="T3594" s="12">
        <x:v>28.35</x:v>
      </x:c>
      <x:c r="U3594" s="12">
        <x:v>51.6</x:v>
      </x:c>
      <x:c r="V3594" s="12">
        <x:f>NA()</x:f>
      </x:c>
    </x:row>
    <x:row r="3595">
      <x:c r="A3595">
        <x:v>2053381</x:v>
      </x:c>
      <x:c r="B3595" s="1">
        <x:v>43313.7105963773</x:v>
      </x:c>
      <x:c r="C3595" s="6">
        <x:v>63.684704005</x:v>
      </x:c>
      <x:c r="D3595" s="14" t="s">
        <x:v>77</x:v>
      </x:c>
      <x:c r="E3595" s="15">
        <x:v>43278.4141631134</x:v>
      </x:c>
      <x:c r="F3595" t="s">
        <x:v>82</x:v>
      </x:c>
      <x:c r="G3595" s="6">
        <x:v>166.162894689782</x:v>
      </x:c>
      <x:c r="H3595" t="s">
        <x:v>83</x:v>
      </x:c>
      <x:c r="I3595" s="6">
        <x:v>27.1171569900634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22.983</x:v>
      </x:c>
      <x:c r="R3595" s="8">
        <x:v>122751.61412891</x:v>
      </x:c>
      <x:c r="S3595" s="12">
        <x:v>383680.967832801</x:v>
      </x:c>
      <x:c r="T3595" s="12">
        <x:v>28.35</x:v>
      </x:c>
      <x:c r="U3595" s="12">
        <x:v>51.6</x:v>
      </x:c>
      <x:c r="V3595" s="12">
        <x:f>NA()</x:f>
      </x:c>
    </x:row>
    <x:row r="3596">
      <x:c r="A3596">
        <x:v>2053391</x:v>
      </x:c>
      <x:c r="B3596" s="1">
        <x:v>43313.7106081019</x:v>
      </x:c>
      <x:c r="C3596" s="6">
        <x:v>63.701599945</x:v>
      </x:c>
      <x:c r="D3596" s="14" t="s">
        <x:v>77</x:v>
      </x:c>
      <x:c r="E3596" s="15">
        <x:v>43278.4141631134</x:v>
      </x:c>
      <x:c r="F3596" t="s">
        <x:v>82</x:v>
      </x:c>
      <x:c r="G3596" s="6">
        <x:v>166.162894689782</x:v>
      </x:c>
      <x:c r="H3596" t="s">
        <x:v>83</x:v>
      </x:c>
      <x:c r="I3596" s="6">
        <x:v>27.1171569900634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22.983</x:v>
      </x:c>
      <x:c r="R3596" s="8">
        <x:v>122757.922775961</x:v>
      </x:c>
      <x:c r="S3596" s="12">
        <x:v>383697.188358437</x:v>
      </x:c>
      <x:c r="T3596" s="12">
        <x:v>28.35</x:v>
      </x:c>
      <x:c r="U3596" s="12">
        <x:v>51.6</x:v>
      </x:c>
      <x:c r="V3596" s="12">
        <x:f>NA()</x:f>
      </x:c>
    </x:row>
    <x:row r="3597">
      <x:c r="A3597">
        <x:v>2053404</x:v>
      </x:c>
      <x:c r="B3597" s="1">
        <x:v>43313.7106193287</x:v>
      </x:c>
      <x:c r="C3597" s="6">
        <x:v>63.7177252983333</x:v>
      </x:c>
      <x:c r="D3597" s="14" t="s">
        <x:v>77</x:v>
      </x:c>
      <x:c r="E3597" s="15">
        <x:v>43278.4141631134</x:v>
      </x:c>
      <x:c r="F3597" t="s">
        <x:v>82</x:v>
      </x:c>
      <x:c r="G3597" s="6">
        <x:v>166.148680426201</x:v>
      </x:c>
      <x:c r="H3597" t="s">
        <x:v>83</x:v>
      </x:c>
      <x:c r="I3597" s="6">
        <x:v>27.1171569900634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22.984</x:v>
      </x:c>
      <x:c r="R3597" s="8">
        <x:v>122762.069862525</x:v>
      </x:c>
      <x:c r="S3597" s="12">
        <x:v>383685.484227367</x:v>
      </x:c>
      <x:c r="T3597" s="12">
        <x:v>28.35</x:v>
      </x:c>
      <x:c r="U3597" s="12">
        <x:v>51.6</x:v>
      </x:c>
      <x:c r="V3597" s="12">
        <x:f>NA()</x:f>
      </x:c>
    </x:row>
    <x:row r="3598">
      <x:c r="A3598">
        <x:v>2053415</x:v>
      </x:c>
      <x:c r="B3598" s="1">
        <x:v>43313.7106309838</x:v>
      </x:c>
      <x:c r="C3598" s="6">
        <x:v>63.7345418133333</x:v>
      </x:c>
      <x:c r="D3598" s="14" t="s">
        <x:v>77</x:v>
      </x:c>
      <x:c r="E3598" s="15">
        <x:v>43278.4141631134</x:v>
      </x:c>
      <x:c r="F3598" t="s">
        <x:v>82</x:v>
      </x:c>
      <x:c r="G3598" s="6">
        <x:v>166.179020914768</x:v>
      </x:c>
      <x:c r="H3598" t="s">
        <x:v>83</x:v>
      </x:c>
      <x:c r="I3598" s="6">
        <x:v>27.1110123750177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22.984</x:v>
      </x:c>
      <x:c r="R3598" s="8">
        <x:v>122761.393614066</x:v>
      </x:c>
      <x:c r="S3598" s="12">
        <x:v>383693.468208688</x:v>
      </x:c>
      <x:c r="T3598" s="12">
        <x:v>28.35</x:v>
      </x:c>
      <x:c r="U3598" s="12">
        <x:v>51.6</x:v>
      </x:c>
      <x:c r="V3598" s="12">
        <x:f>NA()</x:f>
      </x:c>
    </x:row>
    <x:row r="3599">
      <x:c r="A3599">
        <x:v>2053425</x:v>
      </x:c>
      <x:c r="B3599" s="1">
        <x:v>43313.7106427894</x:v>
      </x:c>
      <x:c r="C3599" s="6">
        <x:v>63.7515306833333</x:v>
      </x:c>
      <x:c r="D3599" s="14" t="s">
        <x:v>77</x:v>
      </x:c>
      <x:c r="E3599" s="15">
        <x:v>43278.4141631134</x:v>
      </x:c>
      <x:c r="F3599" t="s">
        <x:v>82</x:v>
      </x:c>
      <x:c r="G3599" s="6">
        <x:v>166.179020914768</x:v>
      </x:c>
      <x:c r="H3599" t="s">
        <x:v>83</x:v>
      </x:c>
      <x:c r="I3599" s="6">
        <x:v>27.1110123750177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22.984</x:v>
      </x:c>
      <x:c r="R3599" s="8">
        <x:v>122755.666130586</x:v>
      </x:c>
      <x:c r="S3599" s="12">
        <x:v>383696.160641075</x:v>
      </x:c>
      <x:c r="T3599" s="12">
        <x:v>28.35</x:v>
      </x:c>
      <x:c r="U3599" s="12">
        <x:v>51.6</x:v>
      </x:c>
      <x:c r="V3599" s="12">
        <x:f>NA()</x:f>
      </x:c>
    </x:row>
    <x:row r="3600">
      <x:c r="A3600">
        <x:v>2053434</x:v>
      </x:c>
      <x:c r="B3600" s="1">
        <x:v>43313.7106544792</x:v>
      </x:c>
      <x:c r="C3600" s="6">
        <x:v>63.76837521</x:v>
      </x:c>
      <x:c r="D3600" s="14" t="s">
        <x:v>77</x:v>
      </x:c>
      <x:c r="E3600" s="15">
        <x:v>43278.4141631134</x:v>
      </x:c>
      <x:c r="F3600" t="s">
        <x:v>82</x:v>
      </x:c>
      <x:c r="G3600" s="6">
        <x:v>166.148680426201</x:v>
      </x:c>
      <x:c r="H3600" t="s">
        <x:v>83</x:v>
      </x:c>
      <x:c r="I3600" s="6">
        <x:v>27.1171569900634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22.984</x:v>
      </x:c>
      <x:c r="R3600" s="8">
        <x:v>122774.610945289</x:v>
      </x:c>
      <x:c r="S3600" s="12">
        <x:v>383708.10938223</x:v>
      </x:c>
      <x:c r="T3600" s="12">
        <x:v>28.35</x:v>
      </x:c>
      <x:c r="U3600" s="12">
        <x:v>51.6</x:v>
      </x:c>
      <x:c r="V3600" s="12">
        <x:f>NA()</x:f>
      </x:c>
    </x:row>
    <x:row r="3601">
      <x:c r="A3601">
        <x:v>2053443</x:v>
      </x:c>
      <x:c r="B3601" s="1">
        <x:v>43313.710665625</x:v>
      </x:c>
      <x:c r="C3601" s="6">
        <x:v>63.7843879933333</x:v>
      </x:c>
      <x:c r="D3601" s="14" t="s">
        <x:v>77</x:v>
      </x:c>
      <x:c r="E3601" s="15">
        <x:v>43278.4141631134</x:v>
      </x:c>
      <x:c r="F3601" t="s">
        <x:v>82</x:v>
      </x:c>
      <x:c r="G3601" s="6">
        <x:v>166.106046460244</x:v>
      </x:c>
      <x:c r="H3601" t="s">
        <x:v>83</x:v>
      </x:c>
      <x:c r="I3601" s="6">
        <x:v>27.1171569900634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22.987</x:v>
      </x:c>
      <x:c r="R3601" s="8">
        <x:v>122763.248760171</x:v>
      </x:c>
      <x:c r="S3601" s="12">
        <x:v>383685.346580736</x:v>
      </x:c>
      <x:c r="T3601" s="12">
        <x:v>28.35</x:v>
      </x:c>
      <x:c r="U3601" s="12">
        <x:v>51.6</x:v>
      </x:c>
      <x:c r="V3601" s="12">
        <x:f>NA()</x:f>
      </x:c>
    </x:row>
    <x:row r="3602">
      <x:c r="A3602">
        <x:v>2053452</x:v>
      </x:c>
      <x:c r="B3602" s="1">
        <x:v>43313.7106772801</x:v>
      </x:c>
      <x:c r="C3602" s="6">
        <x:v>63.8012109483333</x:v>
      </x:c>
      <x:c r="D3602" s="14" t="s">
        <x:v>77</x:v>
      </x:c>
      <x:c r="E3602" s="15">
        <x:v>43278.4141631134</x:v>
      </x:c>
      <x:c r="F3602" t="s">
        <x:v>82</x:v>
      </x:c>
      <x:c r="G3602" s="6">
        <x:v>166.148680426201</x:v>
      </x:c>
      <x:c r="H3602" t="s">
        <x:v>83</x:v>
      </x:c>
      <x:c r="I3602" s="6">
        <x:v>27.1171569900634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22.984</x:v>
      </x:c>
      <x:c r="R3602" s="8">
        <x:v>122758.978926216</x:v>
      </x:c>
      <x:c r="S3602" s="12">
        <x:v>383687.230628053</x:v>
      </x:c>
      <x:c r="T3602" s="12">
        <x:v>28.35</x:v>
      </x:c>
      <x:c r="U3602" s="12">
        <x:v>51.6</x:v>
      </x:c>
      <x:c r="V3602" s="12">
        <x:f>NA()</x:f>
      </x:c>
    </x:row>
    <x:row r="3603">
      <x:c r="A3603">
        <x:v>2053461</x:v>
      </x:c>
      <x:c r="B3603" s="1">
        <x:v>43313.7106890393</x:v>
      </x:c>
      <x:c r="C3603" s="6">
        <x:v>63.8181082466667</x:v>
      </x:c>
      <x:c r="D3603" s="14" t="s">
        <x:v>77</x:v>
      </x:c>
      <x:c r="E3603" s="15">
        <x:v>43278.4141631134</x:v>
      </x:c>
      <x:c r="F3603" t="s">
        <x:v>82</x:v>
      </x:c>
      <x:c r="G3603" s="6">
        <x:v>166.221675837359</x:v>
      </x:c>
      <x:c r="H3603" t="s">
        <x:v>83</x:v>
      </x:c>
      <x:c r="I3603" s="6">
        <x:v>27.1110123750177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22.981</x:v>
      </x:c>
      <x:c r="R3603" s="8">
        <x:v>122752.105088114</x:v>
      </x:c>
      <x:c r="S3603" s="12">
        <x:v>383677.64458757</x:v>
      </x:c>
      <x:c r="T3603" s="12">
        <x:v>28.35</x:v>
      </x:c>
      <x:c r="U3603" s="12">
        <x:v>51.6</x:v>
      </x:c>
      <x:c r="V3603" s="12">
        <x:f>NA()</x:f>
      </x:c>
    </x:row>
    <x:row r="3604">
      <x:c r="A3604">
        <x:v>2053470</x:v>
      </x:c>
      <x:c r="B3604" s="1">
        <x:v>43313.7107007755</x:v>
      </x:c>
      <x:c r="C3604" s="6">
        <x:v>63.8350167366667</x:v>
      </x:c>
      <x:c r="D3604" s="14" t="s">
        <x:v>77</x:v>
      </x:c>
      <x:c r="E3604" s="15">
        <x:v>43278.4141631134</x:v>
      </x:c>
      <x:c r="F3604" t="s">
        <x:v>82</x:v>
      </x:c>
      <x:c r="G3604" s="6">
        <x:v>166.237804692785</x:v>
      </x:c>
      <x:c r="H3604" t="s">
        <x:v>83</x:v>
      </x:c>
      <x:c r="I3604" s="6">
        <x:v>27.1048677712192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22.982</x:v>
      </x:c>
      <x:c r="R3604" s="8">
        <x:v>122753.17234087</x:v>
      </x:c>
      <x:c r="S3604" s="12">
        <x:v>383686.746315787</x:v>
      </x:c>
      <x:c r="T3604" s="12">
        <x:v>28.35</x:v>
      </x:c>
      <x:c r="U3604" s="12">
        <x:v>51.6</x:v>
      </x:c>
      <x:c r="V3604" s="12">
        <x:f>NA()</x:f>
      </x:c>
    </x:row>
    <x:row r="3605">
      <x:c r="A3605">
        <x:v>2053479</x:v>
      </x:c>
      <x:c r="B3605" s="1">
        <x:v>43313.7107118866</x:v>
      </x:c>
      <x:c r="C3605" s="6">
        <x:v>63.8510406716667</x:v>
      </x:c>
      <x:c r="D3605" s="14" t="s">
        <x:v>77</x:v>
      </x:c>
      <x:c r="E3605" s="15">
        <x:v>43278.4141631134</x:v>
      </x:c>
      <x:c r="F3605" t="s">
        <x:v>82</x:v>
      </x:c>
      <x:c r="G3605" s="6">
        <x:v>166.136379232991</x:v>
      </x:c>
      <x:c r="H3605" t="s">
        <x:v>83</x:v>
      </x:c>
      <x:c r="I3605" s="6">
        <x:v>27.1110123750177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22.987</x:v>
      </x:c>
      <x:c r="R3605" s="8">
        <x:v>122760.934537388</x:v>
      </x:c>
      <x:c r="S3605" s="12">
        <x:v>383688.42403238</x:v>
      </x:c>
      <x:c r="T3605" s="12">
        <x:v>28.35</x:v>
      </x:c>
      <x:c r="U3605" s="12">
        <x:v>51.6</x:v>
      </x:c>
      <x:c r="V3605" s="12">
        <x:f>NA()</x:f>
      </x:c>
    </x:row>
    <x:row r="3606">
      <x:c r="A3606">
        <x:v>2053481</x:v>
      </x:c>
      <x:c r="B3606" s="1">
        <x:v>43313.7107236111</x:v>
      </x:c>
      <x:c r="C3606" s="6">
        <x:v>63.867902485</x:v>
      </x:c>
      <x:c r="D3606" s="14" t="s">
        <x:v>77</x:v>
      </x:c>
      <x:c r="E3606" s="15">
        <x:v>43278.4141631134</x:v>
      </x:c>
      <x:c r="F3606" t="s">
        <x:v>82</x:v>
      </x:c>
      <x:c r="G3606" s="6">
        <x:v>166.164805549918</x:v>
      </x:c>
      <x:c r="H3606" t="s">
        <x:v>83</x:v>
      </x:c>
      <x:c r="I3606" s="6">
        <x:v>27.1110123750177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22.985</x:v>
      </x:c>
      <x:c r="R3606" s="8">
        <x:v>122768.882057465</x:v>
      </x:c>
      <x:c r="S3606" s="12">
        <x:v>383684.0105434</x:v>
      </x:c>
      <x:c r="T3606" s="12">
        <x:v>28.35</x:v>
      </x:c>
      <x:c r="U3606" s="12">
        <x:v>51.6</x:v>
      </x:c>
      <x:c r="V3606" s="12">
        <x:f>NA()</x:f>
      </x:c>
    </x:row>
    <x:row r="3607">
      <x:c r="A3607">
        <x:v>2053494</x:v>
      </x:c>
      <x:c r="B3607" s="1">
        <x:v>43313.7107354514</x:v>
      </x:c>
      <x:c r="C3607" s="6">
        <x:v>63.88497862</x:v>
      </x:c>
      <x:c r="D3607" s="14" t="s">
        <x:v>77</x:v>
      </x:c>
      <x:c r="E3607" s="15">
        <x:v>43278.4141631134</x:v>
      </x:c>
      <x:c r="F3607" t="s">
        <x:v>82</x:v>
      </x:c>
      <x:c r="G3607" s="6">
        <x:v>166.164805549918</x:v>
      </x:c>
      <x:c r="H3607" t="s">
        <x:v>83</x:v>
      </x:c>
      <x:c r="I3607" s="6">
        <x:v>27.1110123750177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22.985</x:v>
      </x:c>
      <x:c r="R3607" s="8">
        <x:v>122784.487119797</x:v>
      </x:c>
      <x:c r="S3607" s="12">
        <x:v>383706.515441304</x:v>
      </x:c>
      <x:c r="T3607" s="12">
        <x:v>28.35</x:v>
      </x:c>
      <x:c r="U3607" s="12">
        <x:v>51.6</x:v>
      </x:c>
      <x:c r="V3607" s="12">
        <x:f>NA()</x:f>
      </x:c>
    </x:row>
    <x:row r="3608">
      <x:c r="A3608">
        <x:v>2053498</x:v>
      </x:c>
      <x:c r="B3608" s="1">
        <x:v>43313.7107470255</x:v>
      </x:c>
      <x:c r="C3608" s="6">
        <x:v>63.9016111716667</x:v>
      </x:c>
      <x:c r="D3608" s="14" t="s">
        <x:v>77</x:v>
      </x:c>
      <x:c r="E3608" s="15">
        <x:v>43278.4141631134</x:v>
      </x:c>
      <x:c r="F3608" t="s">
        <x:v>82</x:v>
      </x:c>
      <x:c r="G3608" s="6">
        <x:v>166.134467633556</x:v>
      </x:c>
      <x:c r="H3608" t="s">
        <x:v>83</x:v>
      </x:c>
      <x:c r="I3608" s="6">
        <x:v>27.1171569900634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22.985</x:v>
      </x:c>
      <x:c r="R3608" s="8">
        <x:v>122764.880197585</x:v>
      </x:c>
      <x:c r="S3608" s="12">
        <x:v>383676.256411178</x:v>
      </x:c>
      <x:c r="T3608" s="12">
        <x:v>28.35</x:v>
      </x:c>
      <x:c r="U3608" s="12">
        <x:v>51.6</x:v>
      </x:c>
      <x:c r="V3608" s="12">
        <x:f>NA()</x:f>
      </x:c>
    </x:row>
    <x:row r="3609">
      <x:c r="A3609">
        <x:v>2053508</x:v>
      </x:c>
      <x:c r="B3609" s="1">
        <x:v>43313.7107581366</x:v>
      </x:c>
      <x:c r="C3609" s="6">
        <x:v>63.917622255</x:v>
      </x:c>
      <x:c r="D3609" s="14" t="s">
        <x:v>77</x:v>
      </x:c>
      <x:c r="E3609" s="15">
        <x:v>43278.4141631134</x:v>
      </x:c>
      <x:c r="F3609" t="s">
        <x:v>82</x:v>
      </x:c>
      <x:c r="G3609" s="6">
        <x:v>166.164805549918</x:v>
      </x:c>
      <x:c r="H3609" t="s">
        <x:v>83</x:v>
      </x:c>
      <x:c r="I3609" s="6">
        <x:v>27.1110123750177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22.985</x:v>
      </x:c>
      <x:c r="R3609" s="8">
        <x:v>122761.610794378</x:v>
      </x:c>
      <x:c r="S3609" s="12">
        <x:v>383688.238331622</x:v>
      </x:c>
      <x:c r="T3609" s="12">
        <x:v>28.35</x:v>
      </x:c>
      <x:c r="U3609" s="12">
        <x:v>51.6</x:v>
      </x:c>
      <x:c r="V3609" s="12">
        <x:f>NA()</x:f>
      </x:c>
    </x:row>
    <x:row r="3610">
      <x:c r="A3610">
        <x:v>2053517</x:v>
      </x:c>
      <x:c r="B3610" s="1">
        <x:v>43313.7107698264</x:v>
      </x:c>
      <x:c r="C3610" s="6">
        <x:v>63.934471465</x:v>
      </x:c>
      <x:c r="D3610" s="14" t="s">
        <x:v>77</x:v>
      </x:c>
      <x:c r="E3610" s="15">
        <x:v>43278.4141631134</x:v>
      </x:c>
      <x:c r="F3610" t="s">
        <x:v>82</x:v>
      </x:c>
      <x:c r="G3610" s="6">
        <x:v>166.180930000214</x:v>
      </x:c>
      <x:c r="H3610" t="s">
        <x:v>83</x:v>
      </x:c>
      <x:c r="I3610" s="6">
        <x:v>27.1048677712192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22.986</x:v>
      </x:c>
      <x:c r="R3610" s="8">
        <x:v>122772.19017046</x:v>
      </x:c>
      <x:c r="S3610" s="12">
        <x:v>383679.984606685</x:v>
      </x:c>
      <x:c r="T3610" s="12">
        <x:v>28.35</x:v>
      </x:c>
      <x:c r="U3610" s="12">
        <x:v>51.6</x:v>
      </x:c>
      <x:c r="V3610" s="12">
        <x:f>NA()</x:f>
      </x:c>
    </x:row>
    <x:row r="3611">
      <x:c r="A3611">
        <x:v>2053526</x:v>
      </x:c>
      <x:c r="B3611" s="1">
        <x:v>43313.7107815625</x:v>
      </x:c>
      <x:c r="C3611" s="6">
        <x:v>63.95131815</x:v>
      </x:c>
      <x:c r="D3611" s="14" t="s">
        <x:v>77</x:v>
      </x:c>
      <x:c r="E3611" s="15">
        <x:v>43278.4141631134</x:v>
      </x:c>
      <x:c r="F3611" t="s">
        <x:v>82</x:v>
      </x:c>
      <x:c r="G3611" s="6">
        <x:v>166.091838079161</x:v>
      </x:c>
      <x:c r="H3611" t="s">
        <x:v>83</x:v>
      </x:c>
      <x:c r="I3611" s="6">
        <x:v>27.1171569900634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22.988</x:v>
      </x:c>
      <x:c r="R3611" s="8">
        <x:v>122776.165119595</x:v>
      </x:c>
      <x:c r="S3611" s="12">
        <x:v>383689.833526522</x:v>
      </x:c>
      <x:c r="T3611" s="12">
        <x:v>28.35</x:v>
      </x:c>
      <x:c r="U3611" s="12">
        <x:v>51.6</x:v>
      </x:c>
      <x:c r="V3611" s="12">
        <x:f>NA()</x:f>
      </x:c>
    </x:row>
    <x:row r="3612">
      <x:c r="A3612">
        <x:v>2053534</x:v>
      </x:c>
      <x:c r="B3612" s="1">
        <x:v>43313.7107932523</x:v>
      </x:c>
      <x:c r="C3612" s="6">
        <x:v>63.9681556083333</x:v>
      </x:c>
      <x:c r="D3612" s="14" t="s">
        <x:v>77</x:v>
      </x:c>
      <x:c r="E3612" s="15">
        <x:v>43278.4141631134</x:v>
      </x:c>
      <x:c r="F3612" t="s">
        <x:v>82</x:v>
      </x:c>
      <x:c r="G3612" s="6">
        <x:v>166.134467633556</x:v>
      </x:c>
      <x:c r="H3612" t="s">
        <x:v>83</x:v>
      </x:c>
      <x:c r="I3612" s="6">
        <x:v>27.1171569900634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22.985</x:v>
      </x:c>
      <x:c r="R3612" s="8">
        <x:v>122769.603470347</x:v>
      </x:c>
      <x:c r="S3612" s="12">
        <x:v>383688.367580252</x:v>
      </x:c>
      <x:c r="T3612" s="12">
        <x:v>28.35</x:v>
      </x:c>
      <x:c r="U3612" s="12">
        <x:v>51.6</x:v>
      </x:c>
      <x:c r="V3612" s="12">
        <x:f>NA()</x:f>
      </x:c>
    </x:row>
    <x:row r="3613">
      <x:c r="A3613">
        <x:v>2053543</x:v>
      </x:c>
      <x:c r="B3613" s="1">
        <x:v>43313.7108049421</x:v>
      </x:c>
      <x:c r="C3613" s="6">
        <x:v>63.9850108083333</x:v>
      </x:c>
      <x:c r="D3613" s="14" t="s">
        <x:v>77</x:v>
      </x:c>
      <x:c r="E3613" s="15">
        <x:v>43278.4141631134</x:v>
      </x:c>
      <x:c r="F3613" t="s">
        <x:v>82</x:v>
      </x:c>
      <x:c r="G3613" s="6">
        <x:v>166.180930000214</x:v>
      </x:c>
      <x:c r="H3613" t="s">
        <x:v>83</x:v>
      </x:c>
      <x:c r="I3613" s="6">
        <x:v>27.1048677712192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22.986</x:v>
      </x:c>
      <x:c r="R3613" s="8">
        <x:v>122765.713089105</x:v>
      </x:c>
      <x:c r="S3613" s="12">
        <x:v>383688.749590804</x:v>
      </x:c>
      <x:c r="T3613" s="12">
        <x:v>28.35</x:v>
      </x:c>
      <x:c r="U3613" s="12">
        <x:v>51.6</x:v>
      </x:c>
      <x:c r="V3613" s="12">
        <x:f>NA()</x:f>
      </x:c>
    </x:row>
    <x:row r="3614">
      <x:c r="A3614">
        <x:v>2053556</x:v>
      </x:c>
      <x:c r="B3614" s="1">
        <x:v>43313.7108160532</x:v>
      </x:c>
      <x:c r="C3614" s="6">
        <x:v>64.000998205</x:v>
      </x:c>
      <x:c r="D3614" s="14" t="s">
        <x:v>77</x:v>
      </x:c>
      <x:c r="E3614" s="15">
        <x:v>43278.4141631134</x:v>
      </x:c>
      <x:c r="F3614" t="s">
        <x:v>82</x:v>
      </x:c>
      <x:c r="G3614" s="6">
        <x:v>166.106046460244</x:v>
      </x:c>
      <x:c r="H3614" t="s">
        <x:v>83</x:v>
      </x:c>
      <x:c r="I3614" s="6">
        <x:v>27.1171569900634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22.987</x:v>
      </x:c>
      <x:c r="R3614" s="8">
        <x:v>122768.225440539</x:v>
      </x:c>
      <x:c r="S3614" s="12">
        <x:v>383690.159986504</x:v>
      </x:c>
      <x:c r="T3614" s="12">
        <x:v>28.35</x:v>
      </x:c>
      <x:c r="U3614" s="12">
        <x:v>51.6</x:v>
      </x:c>
      <x:c r="V3614" s="12">
        <x:f>NA()</x:f>
      </x:c>
    </x:row>
    <x:row r="3615">
      <x:c r="A3615">
        <x:v>2053562</x:v>
      </x:c>
      <x:c r="B3615" s="1">
        <x:v>43313.7108277778</x:v>
      </x:c>
      <x:c r="C3615" s="6">
        <x:v>64.0179016416667</x:v>
      </x:c>
      <x:c r="D3615" s="14" t="s">
        <x:v>77</x:v>
      </x:c>
      <x:c r="E3615" s="15">
        <x:v>43278.4141631134</x:v>
      </x:c>
      <x:c r="F3615" t="s">
        <x:v>82</x:v>
      </x:c>
      <x:c r="G3615" s="6">
        <x:v>166.120256311639</x:v>
      </x:c>
      <x:c r="H3615" t="s">
        <x:v>83</x:v>
      </x:c>
      <x:c r="I3615" s="6">
        <x:v>27.1171569900634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22.986</x:v>
      </x:c>
      <x:c r="R3615" s="8">
        <x:v>122768.323263226</x:v>
      </x:c>
      <x:c r="S3615" s="12">
        <x:v>383686.721895259</x:v>
      </x:c>
      <x:c r="T3615" s="12">
        <x:v>28.35</x:v>
      </x:c>
      <x:c r="U3615" s="12">
        <x:v>51.6</x:v>
      </x:c>
      <x:c r="V3615" s="12">
        <x:f>NA()</x:f>
      </x:c>
    </x:row>
    <x:row r="3616">
      <x:c r="A3616">
        <x:v>2053570</x:v>
      </x:c>
      <x:c r="B3616" s="1">
        <x:v>43313.7108395486</x:v>
      </x:c>
      <x:c r="C3616" s="6">
        <x:v>64.034825435</x:v>
      </x:c>
      <x:c r="D3616" s="14" t="s">
        <x:v>77</x:v>
      </x:c>
      <x:c r="E3616" s="15">
        <x:v>43278.4141631134</x:v>
      </x:c>
      <x:c r="F3616" t="s">
        <x:v>82</x:v>
      </x:c>
      <x:c r="G3616" s="6">
        <x:v>166.164805549918</x:v>
      </x:c>
      <x:c r="H3616" t="s">
        <x:v>83</x:v>
      </x:c>
      <x:c r="I3616" s="6">
        <x:v>27.1110123750177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22.985</x:v>
      </x:c>
      <x:c r="R3616" s="8">
        <x:v>122766.038256272</x:v>
      </x:c>
      <x:c r="S3616" s="12">
        <x:v>383680.424427935</x:v>
      </x:c>
      <x:c r="T3616" s="12">
        <x:v>28.35</x:v>
      </x:c>
      <x:c r="U3616" s="12">
        <x:v>51.6</x:v>
      </x:c>
      <x:c r="V3616" s="12">
        <x:f>NA()</x:f>
      </x:c>
    </x:row>
    <x:row r="3617">
      <x:c r="A3617">
        <x:v>2053587</x:v>
      </x:c>
      <x:c r="B3617" s="1">
        <x:v>43313.7108512384</x:v>
      </x:c>
      <x:c r="C3617" s="6">
        <x:v>64.0516564683333</x:v>
      </x:c>
      <x:c r="D3617" s="14" t="s">
        <x:v>77</x:v>
      </x:c>
      <x:c r="E3617" s="15">
        <x:v>43278.4141631134</x:v>
      </x:c>
      <x:c r="F3617" t="s">
        <x:v>82</x:v>
      </x:c>
      <x:c r="G3617" s="6">
        <x:v>166.150591656062</x:v>
      </x:c>
      <x:c r="H3617" t="s">
        <x:v>83</x:v>
      </x:c>
      <x:c r="I3617" s="6">
        <x:v>27.1110123750177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22.986</x:v>
      </x:c>
      <x:c r="R3617" s="8">
        <x:v>122771.008568708</x:v>
      </x:c>
      <x:c r="S3617" s="12">
        <x:v>383681.223260976</x:v>
      </x:c>
      <x:c r="T3617" s="12">
        <x:v>28.35</x:v>
      </x:c>
      <x:c r="U3617" s="12">
        <x:v>51.6</x:v>
      </x:c>
      <x:c r="V3617" s="12">
        <x:f>NA()</x:f>
      </x:c>
    </x:row>
    <x:row r="3618">
      <x:c r="A3618">
        <x:v>2053588</x:v>
      </x:c>
      <x:c r="B3618" s="1">
        <x:v>43313.7108623032</x:v>
      </x:c>
      <x:c r="C3618" s="6">
        <x:v>64.0676376933333</x:v>
      </x:c>
      <x:c r="D3618" s="14" t="s">
        <x:v>77</x:v>
      </x:c>
      <x:c r="E3618" s="15">
        <x:v>43278.4141631134</x:v>
      </x:c>
      <x:c r="F3618" t="s">
        <x:v>82</x:v>
      </x:c>
      <x:c r="G3618" s="6">
        <x:v>166.150591656062</x:v>
      </x:c>
      <x:c r="H3618" t="s">
        <x:v>83</x:v>
      </x:c>
      <x:c r="I3618" s="6">
        <x:v>27.1110123750177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22.986</x:v>
      </x:c>
      <x:c r="R3618" s="8">
        <x:v>122767.308259562</x:v>
      </x:c>
      <x:c r="S3618" s="12">
        <x:v>383671.294189742</x:v>
      </x:c>
      <x:c r="T3618" s="12">
        <x:v>28.35</x:v>
      </x:c>
      <x:c r="U3618" s="12">
        <x:v>51.6</x:v>
      </x:c>
      <x:c r="V3618" s="12">
        <x:f>NA()</x:f>
      </x:c>
    </x:row>
    <x:row r="3619">
      <x:c r="A3619">
        <x:v>2053598</x:v>
      </x:c>
      <x:c r="B3619" s="1">
        <x:v>43313.7108739931</x:v>
      </x:c>
      <x:c r="C3619" s="6">
        <x:v>64.0844726283333</x:v>
      </x:c>
      <x:c r="D3619" s="14" t="s">
        <x:v>77</x:v>
      </x:c>
      <x:c r="E3619" s="15">
        <x:v>43278.4141631134</x:v>
      </x:c>
      <x:c r="F3619" t="s">
        <x:v>82</x:v>
      </x:c>
      <x:c r="G3619" s="6">
        <x:v>166.093750786414</x:v>
      </x:c>
      <x:c r="H3619" t="s">
        <x:v>83</x:v>
      </x:c>
      <x:c r="I3619" s="6">
        <x:v>27.1110123750177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22.99</x:v>
      </x:c>
      <x:c r="R3619" s="8">
        <x:v>122776.177786714</x:v>
      </x:c>
      <x:c r="S3619" s="12">
        <x:v>383678.956266546</x:v>
      </x:c>
      <x:c r="T3619" s="12">
        <x:v>28.35</x:v>
      </x:c>
      <x:c r="U3619" s="12">
        <x:v>51.6</x:v>
      </x:c>
      <x:c r="V3619" s="12">
        <x:f>NA()</x:f>
      </x:c>
    </x:row>
    <x:row r="3620">
      <x:c r="A3620">
        <x:v>2053606</x:v>
      </x:c>
      <x:c r="B3620" s="1">
        <x:v>43313.7108857639</x:v>
      </x:c>
      <x:c r="C3620" s="6">
        <x:v>64.1014077183333</x:v>
      </x:c>
      <x:c r="D3620" s="14" t="s">
        <x:v>77</x:v>
      </x:c>
      <x:c r="E3620" s="15">
        <x:v>43278.4141631134</x:v>
      </x:c>
      <x:c r="F3620" t="s">
        <x:v>82</x:v>
      </x:c>
      <x:c r="G3620" s="6">
        <x:v>166.150591656062</x:v>
      </x:c>
      <x:c r="H3620" t="s">
        <x:v>83</x:v>
      </x:c>
      <x:c r="I3620" s="6">
        <x:v>27.1110123750177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22.986</x:v>
      </x:c>
      <x:c r="R3620" s="8">
        <x:v>122774.330180122</x:v>
      </x:c>
      <x:c r="S3620" s="12">
        <x:v>383681.038938</x:v>
      </x:c>
      <x:c r="T3620" s="12">
        <x:v>28.35</x:v>
      </x:c>
      <x:c r="U3620" s="12">
        <x:v>51.6</x:v>
      </x:c>
      <x:c r="V3620" s="12">
        <x:f>NA()</x:f>
      </x:c>
    </x:row>
    <x:row r="3621">
      <x:c r="A3621">
        <x:v>2053616</x:v>
      </x:c>
      <x:c r="B3621" s="1">
        <x:v>43313.7108974884</x:v>
      </x:c>
      <x:c r="C3621" s="6">
        <x:v>64.1182699533333</x:v>
      </x:c>
      <x:c r="D3621" s="14" t="s">
        <x:v>77</x:v>
      </x:c>
      <x:c r="E3621" s="15">
        <x:v>43278.4141631134</x:v>
      </x:c>
      <x:c r="F3621" t="s">
        <x:v>82</x:v>
      </x:c>
      <x:c r="G3621" s="6">
        <x:v>166.148680426201</x:v>
      </x:c>
      <x:c r="H3621" t="s">
        <x:v>83</x:v>
      </x:c>
      <x:c r="I3621" s="6">
        <x:v>27.1171569900634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22.984</x:v>
      </x:c>
      <x:c r="R3621" s="8">
        <x:v>122768.978141118</x:v>
      </x:c>
      <x:c r="S3621" s="12">
        <x:v>383683.070784585</x:v>
      </x:c>
      <x:c r="T3621" s="12">
        <x:v>28.35</x:v>
      </x:c>
      <x:c r="U3621" s="12">
        <x:v>51.6</x:v>
      </x:c>
      <x:c r="V3621" s="12">
        <x:f>NA()</x:f>
      </x:c>
    </x:row>
    <x:row r="3622">
      <x:c r="A3622">
        <x:v>2053626</x:v>
      </x:c>
      <x:c r="B3622" s="1">
        <x:v>43313.7109085995</x:v>
      </x:c>
      <x:c r="C3622" s="6">
        <x:v>64.13427</x:v>
      </x:c>
      <x:c r="D3622" s="14" t="s">
        <x:v>77</x:v>
      </x:c>
      <x:c r="E3622" s="15">
        <x:v>43278.4141631134</x:v>
      </x:c>
      <x:c r="F3622" t="s">
        <x:v>82</x:v>
      </x:c>
      <x:c r="G3622" s="6">
        <x:v>166.150591656062</x:v>
      </x:c>
      <x:c r="H3622" t="s">
        <x:v>83</x:v>
      </x:c>
      <x:c r="I3622" s="6">
        <x:v>27.1110123750177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22.986</x:v>
      </x:c>
      <x:c r="R3622" s="8">
        <x:v>122767.875387686</x:v>
      </x:c>
      <x:c r="S3622" s="12">
        <x:v>383684.372141169</x:v>
      </x:c>
      <x:c r="T3622" s="12">
        <x:v>28.35</x:v>
      </x:c>
      <x:c r="U3622" s="12">
        <x:v>51.6</x:v>
      </x:c>
      <x:c r="V3622" s="12">
        <x:f>NA()</x:f>
      </x:c>
    </x:row>
    <x:row r="3623">
      <x:c r="A3623">
        <x:v>2053640</x:v>
      </x:c>
      <x:c r="B3623" s="1">
        <x:v>43313.7109202893</x:v>
      </x:c>
      <x:c r="C3623" s="6">
        <x:v>64.1511084783333</x:v>
      </x:c>
      <x:c r="D3623" s="14" t="s">
        <x:v>77</x:v>
      </x:c>
      <x:c r="E3623" s="15">
        <x:v>43278.4141631134</x:v>
      </x:c>
      <x:c r="F3623" t="s">
        <x:v>82</x:v>
      </x:c>
      <x:c r="G3623" s="6">
        <x:v>166.120256311639</x:v>
      </x:c>
      <x:c r="H3623" t="s">
        <x:v>83</x:v>
      </x:c>
      <x:c r="I3623" s="6">
        <x:v>27.1171569900634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22.986</x:v>
      </x:c>
      <x:c r="R3623" s="8">
        <x:v>122772.98019893</x:v>
      </x:c>
      <x:c r="S3623" s="12">
        <x:v>383675.896101937</x:v>
      </x:c>
      <x:c r="T3623" s="12">
        <x:v>28.35</x:v>
      </x:c>
      <x:c r="U3623" s="12">
        <x:v>51.6</x:v>
      </x:c>
      <x:c r="V3623" s="12">
        <x:f>NA()</x:f>
      </x:c>
    </x:row>
    <x:row r="3624">
      <x:c r="A3624">
        <x:v>2053650</x:v>
      </x:c>
      <x:c r="B3624" s="1">
        <x:v>43313.7109319792</x:v>
      </x:c>
      <x:c r="C3624" s="6">
        <x:v>64.1679754966667</x:v>
      </x:c>
      <x:c r="D3624" s="14" t="s">
        <x:v>77</x:v>
      </x:c>
      <x:c r="E3624" s="15">
        <x:v>43278.4141631134</x:v>
      </x:c>
      <x:c r="F3624" t="s">
        <x:v>82</x:v>
      </x:c>
      <x:c r="G3624" s="6">
        <x:v>166.079544244408</x:v>
      </x:c>
      <x:c r="H3624" t="s">
        <x:v>83</x:v>
      </x:c>
      <x:c r="I3624" s="6">
        <x:v>27.1110123750177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0</x:v>
      </x:c>
      <x:c r="P3624">
        <x:v>0</x:v>
      </x:c>
      <x:c r="Q3624" s="6">
        <x:v>22.991</x:v>
      </x:c>
      <x:c r="R3624" s="8">
        <x:v>122770.909218427</x:v>
      </x:c>
      <x:c r="S3624" s="12">
        <x:v>383688.683523485</x:v>
      </x:c>
      <x:c r="T3624" s="12">
        <x:v>28.35</x:v>
      </x:c>
      <x:c r="U3624" s="12">
        <x:v>51.6</x:v>
      </x:c>
      <x:c r="V3624" s="12">
        <x:f>NA()</x:f>
      </x:c>
    </x:row>
    <x:row r="3625">
      <x:c r="A3625">
        <x:v>2053659</x:v>
      </x:c>
      <x:c r="B3625" s="1">
        <x:v>43313.7109437153</x:v>
      </x:c>
      <x:c r="C3625" s="6">
        <x:v>64.184834685</x:v>
      </x:c>
      <x:c r="D3625" s="14" t="s">
        <x:v>77</x:v>
      </x:c>
      <x:c r="E3625" s="15">
        <x:v>43278.4141631134</x:v>
      </x:c>
      <x:c r="F3625" t="s">
        <x:v>82</x:v>
      </x:c>
      <x:c r="G3625" s="6">
        <x:v>166.075716683906</x:v>
      </x:c>
      <x:c r="H3625" t="s">
        <x:v>83</x:v>
      </x:c>
      <x:c r="I3625" s="6">
        <x:v>27.1233016163569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0</x:v>
      </x:c>
      <x:c r="P3625">
        <x:v>0</x:v>
      </x:c>
      <x:c r="Q3625" s="6">
        <x:v>22.987</x:v>
      </x:c>
      <x:c r="R3625" s="8">
        <x:v>122774.677224225</x:v>
      </x:c>
      <x:c r="S3625" s="12">
        <x:v>383673.521602972</x:v>
      </x:c>
      <x:c r="T3625" s="12">
        <x:v>28.35</x:v>
      </x:c>
      <x:c r="U3625" s="12">
        <x:v>51.6</x:v>
      </x:c>
      <x:c r="V3625" s="12">
        <x:f>NA()</x:f>
      </x:c>
    </x:row>
    <x:row r="3626">
      <x:c r="A3626">
        <x:v>2053663</x:v>
      </x:c>
      <x:c r="B3626" s="1">
        <x:v>43313.7109554051</x:v>
      </x:c>
      <x:c r="C3626" s="6">
        <x:v>64.20168818</x:v>
      </x:c>
      <x:c r="D3626" s="14" t="s">
        <x:v>77</x:v>
      </x:c>
      <x:c r="E3626" s="15">
        <x:v>43278.4141631134</x:v>
      </x:c>
      <x:c r="F3626" t="s">
        <x:v>82</x:v>
      </x:c>
      <x:c r="G3626" s="6">
        <x:v>166.091838079161</x:v>
      </x:c>
      <x:c r="H3626" t="s">
        <x:v>83</x:v>
      </x:c>
      <x:c r="I3626" s="6">
        <x:v>27.1171569900634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0</x:v>
      </x:c>
      <x:c r="P3626">
        <x:v>0</x:v>
      </x:c>
      <x:c r="Q3626" s="6">
        <x:v>22.988</x:v>
      </x:c>
      <x:c r="R3626" s="8">
        <x:v>122771.99249986</x:v>
      </x:c>
      <x:c r="S3626" s="12">
        <x:v>383682.38780933</x:v>
      </x:c>
      <x:c r="T3626" s="12">
        <x:v>28.35</x:v>
      </x:c>
      <x:c r="U3626" s="12">
        <x:v>51.6</x:v>
      </x:c>
      <x:c r="V3626" s="12">
        <x:f>NA()</x:f>
      </x:c>
    </x:row>
    <x:row r="3627">
      <x:c r="A3627">
        <x:v>2053676</x:v>
      </x:c>
      <x:c r="B3627" s="1">
        <x:v>43313.7109665856</x:v>
      </x:c>
      <x:c r="C3627" s="6">
        <x:v>64.217795465</x:v>
      </x:c>
      <x:c r="D3627" s="14" t="s">
        <x:v>77</x:v>
      </x:c>
      <x:c r="E3627" s="15">
        <x:v>43278.4141631134</x:v>
      </x:c>
      <x:c r="F3627" t="s">
        <x:v>82</x:v>
      </x:c>
      <x:c r="G3627" s="6">
        <x:v>166.049221755713</x:v>
      </x:c>
      <x:c r="H3627" t="s">
        <x:v>83</x:v>
      </x:c>
      <x:c r="I3627" s="6">
        <x:v>27.1171569900634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0</x:v>
      </x:c>
      <x:c r="P3627">
        <x:v>0</x:v>
      </x:c>
      <x:c r="Q3627" s="6">
        <x:v>22.991</x:v>
      </x:c>
      <x:c r="R3627" s="8">
        <x:v>122766.870323441</x:v>
      </x:c>
      <x:c r="S3627" s="12">
        <x:v>383662.855403654</x:v>
      </x:c>
      <x:c r="T3627" s="12">
        <x:v>28.35</x:v>
      </x:c>
      <x:c r="U3627" s="12">
        <x:v>51.6</x:v>
      </x:c>
      <x:c r="V3627" s="12">
        <x:f>NA()</x:f>
      </x:c>
    </x:row>
    <x:row r="3628">
      <x:c r="A3628">
        <x:v>2053679</x:v>
      </x:c>
      <x:c r="B3628" s="1">
        <x:v>43313.7109783218</x:v>
      </x:c>
      <x:c r="C3628" s="6">
        <x:v>64.23465281</x:v>
      </x:c>
      <x:c r="D3628" s="14" t="s">
        <x:v>77</x:v>
      </x:c>
      <x:c r="E3628" s="15">
        <x:v>43278.4141631134</x:v>
      </x:c>
      <x:c r="F3628" t="s">
        <x:v>82</x:v>
      </x:c>
      <x:c r="G3628" s="6">
        <x:v>166.150591656062</x:v>
      </x:c>
      <x:c r="H3628" t="s">
        <x:v>83</x:v>
      </x:c>
      <x:c r="I3628" s="6">
        <x:v>27.1110123750177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0</x:v>
      </x:c>
      <x:c r="P3628">
        <x:v>0</x:v>
      </x:c>
      <x:c r="Q3628" s="6">
        <x:v>22.986</x:v>
      </x:c>
      <x:c r="R3628" s="8">
        <x:v>122776.31191581</x:v>
      </x:c>
      <x:c r="S3628" s="12">
        <x:v>383672.37244078</x:v>
      </x:c>
      <x:c r="T3628" s="12">
        <x:v>28.35</x:v>
      </x:c>
      <x:c r="U3628" s="12">
        <x:v>51.6</x:v>
      </x:c>
      <x:c r="V3628" s="12">
        <x:f>NA()</x:f>
      </x:c>
    </x:row>
    <x:row r="3629">
      <x:c r="A3629">
        <x:v>2053695</x:v>
      </x:c>
      <x:c r="B3629" s="1">
        <x:v>43313.7109899653</x:v>
      </x:c>
      <x:c r="C3629" s="6">
        <x:v>64.2514731333333</x:v>
      </x:c>
      <x:c r="D3629" s="14" t="s">
        <x:v>77</x:v>
      </x:c>
      <x:c r="E3629" s="15">
        <x:v>43278.4141631134</x:v>
      </x:c>
      <x:c r="F3629" t="s">
        <x:v>82</x:v>
      </x:c>
      <x:c r="G3629" s="6">
        <x:v>166.150591656062</x:v>
      </x:c>
      <x:c r="H3629" t="s">
        <x:v>83</x:v>
      </x:c>
      <x:c r="I3629" s="6">
        <x:v>27.1110123750177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0</x:v>
      </x:c>
      <x:c r="P3629">
        <x:v>0</x:v>
      </x:c>
      <x:c r="Q3629" s="6">
        <x:v>22.986</x:v>
      </x:c>
      <x:c r="R3629" s="8">
        <x:v>122775.015967729</x:v>
      </x:c>
      <x:c r="S3629" s="12">
        <x:v>383685.425934792</x:v>
      </x:c>
      <x:c r="T3629" s="12">
        <x:v>28.35</x:v>
      </x:c>
      <x:c r="U3629" s="12">
        <x:v>51.6</x:v>
      </x:c>
      <x:c r="V3629" s="12">
        <x:f>NA()</x:f>
      </x:c>
    </x:row>
    <x:row r="3630">
      <x:c r="A3630">
        <x:v>2053703</x:v>
      </x:c>
      <x:c r="B3630" s="1">
        <x:v>43313.7110017014</x:v>
      </x:c>
      <x:c r="C3630" s="6">
        <x:v>64.2683181633333</x:v>
      </x:c>
      <x:c r="D3630" s="14" t="s">
        <x:v>77</x:v>
      </x:c>
      <x:c r="E3630" s="15">
        <x:v>43278.4141631134</x:v>
      </x:c>
      <x:c r="F3630" t="s">
        <x:v>82</x:v>
      </x:c>
      <x:c r="G3630" s="6">
        <x:v>166.150591656062</x:v>
      </x:c>
      <x:c r="H3630" t="s">
        <x:v>83</x:v>
      </x:c>
      <x:c r="I3630" s="6">
        <x:v>27.1110123750177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0</x:v>
      </x:c>
      <x:c r="P3630">
        <x:v>0</x:v>
      </x:c>
      <x:c r="Q3630" s="6">
        <x:v>22.986</x:v>
      </x:c>
      <x:c r="R3630" s="8">
        <x:v>122780.856742457</x:v>
      </x:c>
      <x:c r="S3630" s="12">
        <x:v>383675.112770179</x:v>
      </x:c>
      <x:c r="T3630" s="12">
        <x:v>28.35</x:v>
      </x:c>
      <x:c r="U3630" s="12">
        <x:v>51.6</x:v>
      </x:c>
      <x:c r="V3630" s="12">
        <x:f>NA()</x:f>
      </x:c>
    </x:row>
    <x:row r="3631">
      <x:c r="A3631">
        <x:v>2053707</x:v>
      </x:c>
      <x:c r="B3631" s="1">
        <x:v>43313.7110128125</x:v>
      </x:c>
      <x:c r="C3631" s="6">
        <x:v>64.2843183733333</x:v>
      </x:c>
      <x:c r="D3631" s="14" t="s">
        <x:v>77</x:v>
      </x:c>
      <x:c r="E3631" s="15">
        <x:v>43278.4141631134</x:v>
      </x:c>
      <x:c r="F3631" t="s">
        <x:v>82</x:v>
      </x:c>
      <x:c r="G3631" s="6">
        <x:v>166.122168280497</x:v>
      </x:c>
      <x:c r="H3631" t="s">
        <x:v>83</x:v>
      </x:c>
      <x:c r="I3631" s="6">
        <x:v>27.1110123750177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0</x:v>
      </x:c>
      <x:c r="P3631">
        <x:v>0</x:v>
      </x:c>
      <x:c r="Q3631" s="6">
        <x:v>22.988</x:v>
      </x:c>
      <x:c r="R3631" s="8">
        <x:v>122788.492760792</x:v>
      </x:c>
      <x:c r="S3631" s="12">
        <x:v>383677.151612203</x:v>
      </x:c>
      <x:c r="T3631" s="12">
        <x:v>28.35</x:v>
      </x:c>
      <x:c r="U3631" s="12">
        <x:v>51.6</x:v>
      </x:c>
      <x:c r="V3631" s="12">
        <x:f>NA()</x:f>
      </x:c>
    </x:row>
    <x:row r="3632">
      <x:c r="A3632">
        <x:v>2053717</x:v>
      </x:c>
      <x:c r="B3632" s="1">
        <x:v>43313.7110245023</x:v>
      </x:c>
      <x:c r="C3632" s="6">
        <x:v>64.3012075933333</x:v>
      </x:c>
      <x:c r="D3632" s="14" t="s">
        <x:v>77</x:v>
      </x:c>
      <x:c r="E3632" s="15">
        <x:v>43278.4141631134</x:v>
      </x:c>
      <x:c r="F3632" t="s">
        <x:v>82</x:v>
      </x:c>
      <x:c r="G3632" s="6">
        <x:v>166.106046460244</x:v>
      </x:c>
      <x:c r="H3632" t="s">
        <x:v>83</x:v>
      </x:c>
      <x:c r="I3632" s="6">
        <x:v>27.1171569900634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0</x:v>
      </x:c>
      <x:c r="P3632">
        <x:v>0</x:v>
      </x:c>
      <x:c r="Q3632" s="6">
        <x:v>22.987</x:v>
      </x:c>
      <x:c r="R3632" s="8">
        <x:v>122782.892707225</x:v>
      </x:c>
      <x:c r="S3632" s="12">
        <x:v>383678.333224284</x:v>
      </x:c>
      <x:c r="T3632" s="12">
        <x:v>28.35</x:v>
      </x:c>
      <x:c r="U3632" s="12">
        <x:v>51.6</x:v>
      </x:c>
      <x:c r="V3632" s="12">
        <x:f>NA()</x:f>
      </x:c>
    </x:row>
    <x:row r="3633">
      <x:c r="A3633">
        <x:v>2053730</x:v>
      </x:c>
      <x:c r="B3633" s="1">
        <x:v>43313.7110361921</x:v>
      </x:c>
      <x:c r="C3633" s="6">
        <x:v>64.3180239516667</x:v>
      </x:c>
      <x:c r="D3633" s="14" t="s">
        <x:v>77</x:v>
      </x:c>
      <x:c r="E3633" s="15">
        <x:v>43278.4141631134</x:v>
      </x:c>
      <x:c r="F3633" t="s">
        <x:v>82</x:v>
      </x:c>
      <x:c r="G3633" s="6">
        <x:v>166.063425727103</x:v>
      </x:c>
      <x:c r="H3633" t="s">
        <x:v>83</x:v>
      </x:c>
      <x:c r="I3633" s="6">
        <x:v>27.1171569900634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0</x:v>
      </x:c>
      <x:c r="P3633">
        <x:v>0</x:v>
      </x:c>
      <x:c r="Q3633" s="6">
        <x:v>22.99</x:v>
      </x:c>
      <x:c r="R3633" s="8">
        <x:v>122772.923995079</x:v>
      </x:c>
      <x:c r="S3633" s="12">
        <x:v>383677.600380031</x:v>
      </x:c>
      <x:c r="T3633" s="12">
        <x:v>28.35</x:v>
      </x:c>
      <x:c r="U3633" s="12">
        <x:v>51.6</x:v>
      </x:c>
      <x:c r="V3633" s="12">
        <x:f>NA()</x:f>
      </x:c>
    </x:row>
    <x:row r="3634">
      <x:c r="A3634">
        <x:v>2053737</x:v>
      </x:c>
      <x:c r="B3634" s="1">
        <x:v>43313.7110478819</x:v>
      </x:c>
      <x:c r="C3634" s="6">
        <x:v>64.334863105</x:v>
      </x:c>
      <x:c r="D3634" s="14" t="s">
        <x:v>77</x:v>
      </x:c>
      <x:c r="E3634" s="15">
        <x:v>43278.4141631134</x:v>
      </x:c>
      <x:c r="F3634" t="s">
        <x:v>82</x:v>
      </x:c>
      <x:c r="G3634" s="6">
        <x:v>166.079544244408</x:v>
      </x:c>
      <x:c r="H3634" t="s">
        <x:v>83</x:v>
      </x:c>
      <x:c r="I3634" s="6">
        <x:v>27.1110123750177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0</x:v>
      </x:c>
      <x:c r="P3634">
        <x:v>0</x:v>
      </x:c>
      <x:c r="Q3634" s="6">
        <x:v>22.991</x:v>
      </x:c>
      <x:c r="R3634" s="8">
        <x:v>122785.957513809</x:v>
      </x:c>
      <x:c r="S3634" s="12">
        <x:v>383671.276117075</x:v>
      </x:c>
      <x:c r="T3634" s="12">
        <x:v>28.35</x:v>
      </x:c>
      <x:c r="U3634" s="12">
        <x:v>51.6</x:v>
      </x:c>
      <x:c r="V3634" s="12">
        <x:f>NA()</x:f>
      </x:c>
    </x:row>
    <x:row r="3635">
      <x:c r="A3635">
        <x:v>2053747</x:v>
      </x:c>
      <x:c r="B3635" s="1">
        <x:v>43313.7110595718</x:v>
      </x:c>
      <x:c r="C3635" s="6">
        <x:v>64.3517125466667</x:v>
      </x:c>
      <x:c r="D3635" s="14" t="s">
        <x:v>77</x:v>
      </x:c>
      <x:c r="E3635" s="15">
        <x:v>43278.4141631134</x:v>
      </x:c>
      <x:c r="F3635" t="s">
        <x:v>82</x:v>
      </x:c>
      <x:c r="G3635" s="6">
        <x:v>166.152501481065</x:v>
      </x:c>
      <x:c r="H3635" t="s">
        <x:v>83</x:v>
      </x:c>
      <x:c r="I3635" s="6">
        <x:v>27.1048677712192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0</x:v>
      </x:c>
      <x:c r="P3635">
        <x:v>0</x:v>
      </x:c>
      <x:c r="Q3635" s="6">
        <x:v>22.988</x:v>
      </x:c>
      <x:c r="R3635" s="8">
        <x:v>122787.748938353</x:v>
      </x:c>
      <x:c r="S3635" s="12">
        <x:v>383673.956305788</x:v>
      </x:c>
      <x:c r="T3635" s="12">
        <x:v>28.35</x:v>
      </x:c>
      <x:c r="U3635" s="12">
        <x:v>51.6</x:v>
      </x:c>
      <x:c r="V3635" s="12">
        <x:f>NA()</x:f>
      </x:c>
    </x:row>
    <x:row r="3636">
      <x:c r="A3636">
        <x:v>2053750</x:v>
      </x:c>
      <x:c r="B3636" s="1">
        <x:v>43313.7110707176</x:v>
      </x:c>
      <x:c r="C3636" s="6">
        <x:v>64.3677263366667</x:v>
      </x:c>
      <x:c r="D3636" s="14" t="s">
        <x:v>77</x:v>
      </x:c>
      <x:c r="E3636" s="15">
        <x:v>43278.4141631134</x:v>
      </x:c>
      <x:c r="F3636" t="s">
        <x:v>82</x:v>
      </x:c>
      <x:c r="G3636" s="6">
        <x:v>166.109869731584</x:v>
      </x:c>
      <x:c r="H3636" t="s">
        <x:v>83</x:v>
      </x:c>
      <x:c r="I3636" s="6">
        <x:v>27.1048677712192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0</x:v>
      </x:c>
      <x:c r="P3636">
        <x:v>0</x:v>
      </x:c>
      <x:c r="Q3636" s="6">
        <x:v>22.991</x:v>
      </x:c>
      <x:c r="R3636" s="8">
        <x:v>122778.937237112</x:v>
      </x:c>
      <x:c r="S3636" s="12">
        <x:v>383659.987509264</x:v>
      </x:c>
      <x:c r="T3636" s="12">
        <x:v>28.35</x:v>
      </x:c>
      <x:c r="U3636" s="12">
        <x:v>51.6</x:v>
      </x:c>
      <x:c r="V3636" s="12">
        <x:f>NA()</x:f>
      </x:c>
    </x:row>
    <x:row r="3637">
      <x:c r="A3637">
        <x:v>2053762</x:v>
      </x:c>
      <x:c r="B3637" s="1">
        <x:v>43313.7110823727</x:v>
      </x:c>
      <x:c r="C3637" s="6">
        <x:v>64.3845445766667</x:v>
      </x:c>
      <x:c r="D3637" s="14" t="s">
        <x:v>77</x:v>
      </x:c>
      <x:c r="E3637" s="15">
        <x:v>43278.4141631134</x:v>
      </x:c>
      <x:c r="F3637" t="s">
        <x:v>82</x:v>
      </x:c>
      <x:c r="G3637" s="6">
        <x:v>166.107958798374</x:v>
      </x:c>
      <x:c r="H3637" t="s">
        <x:v>83</x:v>
      </x:c>
      <x:c r="I3637" s="6">
        <x:v>27.1110123750177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0</x:v>
      </x:c>
      <x:c r="P3637">
        <x:v>0</x:v>
      </x:c>
      <x:c r="Q3637" s="6">
        <x:v>22.989</x:v>
      </x:c>
      <x:c r="R3637" s="8">
        <x:v>122797.489068121</x:v>
      </x:c>
      <x:c r="S3637" s="12">
        <x:v>383674.314271732</x:v>
      </x:c>
      <x:c r="T3637" s="12">
        <x:v>28.35</x:v>
      </x:c>
      <x:c r="U3637" s="12">
        <x:v>51.6</x:v>
      </x:c>
      <x:c r="V3637" s="12">
        <x:f>NA()</x:f>
      </x:c>
    </x:row>
    <x:row r="3638">
      <x:c r="A3638">
        <x:v>2053772</x:v>
      </x:c>
      <x:c r="B3638" s="1">
        <x:v>43313.7110940972</x:v>
      </x:c>
      <x:c r="C3638" s="6">
        <x:v>64.40138578</x:v>
      </x:c>
      <x:c r="D3638" s="14" t="s">
        <x:v>77</x:v>
      </x:c>
      <x:c r="E3638" s="15">
        <x:v>43278.4141631134</x:v>
      </x:c>
      <x:c r="F3638" t="s">
        <x:v>82</x:v>
      </x:c>
      <x:c r="G3638" s="6">
        <x:v>166.136379232991</x:v>
      </x:c>
      <x:c r="H3638" t="s">
        <x:v>83</x:v>
      </x:c>
      <x:c r="I3638" s="6">
        <x:v>27.1110123750177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0</x:v>
      </x:c>
      <x:c r="P3638">
        <x:v>0</x:v>
      </x:c>
      <x:c r="Q3638" s="6">
        <x:v>22.987</x:v>
      </x:c>
      <x:c r="R3638" s="8">
        <x:v>122784.893569292</x:v>
      </x:c>
      <x:c r="S3638" s="12">
        <x:v>383672.216006521</x:v>
      </x:c>
      <x:c r="T3638" s="12">
        <x:v>28.35</x:v>
      </x:c>
      <x:c r="U3638" s="12">
        <x:v>51.6</x:v>
      </x:c>
      <x:c r="V3638" s="12">
        <x:f>NA()</x:f>
      </x:c>
    </x:row>
    <x:row r="3639">
      <x:c r="A3639">
        <x:v>2053778</x:v>
      </x:c>
      <x:c r="B3639" s="1">
        <x:v>43313.7111057523</x:v>
      </x:c>
      <x:c r="C3639" s="6">
        <x:v>64.4182025733333</x:v>
      </x:c>
      <x:c r="D3639" s="14" t="s">
        <x:v>77</x:v>
      </x:c>
      <x:c r="E3639" s="15">
        <x:v>43278.4141631134</x:v>
      </x:c>
      <x:c r="F3639" t="s">
        <x:v>82</x:v>
      </x:c>
      <x:c r="G3639" s="6">
        <x:v>166.122168280497</x:v>
      </x:c>
      <x:c r="H3639" t="s">
        <x:v>83</x:v>
      </x:c>
      <x:c r="I3639" s="6">
        <x:v>27.1110123750177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0</x:v>
      </x:c>
      <x:c r="P3639">
        <x:v>0</x:v>
      </x:c>
      <x:c r="Q3639" s="6">
        <x:v>22.988</x:v>
      </x:c>
      <x:c r="R3639" s="8">
        <x:v>122790.204535152</x:v>
      </x:c>
      <x:c r="S3639" s="12">
        <x:v>383682.719716075</x:v>
      </x:c>
      <x:c r="T3639" s="12">
        <x:v>28.35</x:v>
      </x:c>
      <x:c r="U3639" s="12">
        <x:v>51.6</x:v>
      </x:c>
      <x:c r="V3639" s="12">
        <x:f>NA()</x:f>
      </x:c>
    </x:row>
    <x:row r="3640">
      <x:c r="A3640">
        <x:v>2053787</x:v>
      </x:c>
      <x:c r="B3640" s="1">
        <x:v>43313.7111174421</x:v>
      </x:c>
      <x:c r="C3640" s="6">
        <x:v>64.4350468916667</x:v>
      </x:c>
      <x:c r="D3640" s="14" t="s">
        <x:v>77</x:v>
      </x:c>
      <x:c r="E3640" s="15">
        <x:v>43278.4141631134</x:v>
      </x:c>
      <x:c r="F3640" t="s">
        <x:v>82</x:v>
      </x:c>
      <x:c r="G3640" s="6">
        <x:v>166.077631168184</x:v>
      </x:c>
      <x:c r="H3640" t="s">
        <x:v>83</x:v>
      </x:c>
      <x:c r="I3640" s="6">
        <x:v>27.1171569900634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0</x:v>
      </x:c>
      <x:c r="P3640">
        <x:v>0</x:v>
      </x:c>
      <x:c r="Q3640" s="6">
        <x:v>22.989</x:v>
      </x:c>
      <x:c r="R3640" s="8">
        <x:v>122804.553046491</x:v>
      </x:c>
      <x:c r="S3640" s="12">
        <x:v>383679.478609052</x:v>
      </x:c>
      <x:c r="T3640" s="12">
        <x:v>28.35</x:v>
      </x:c>
      <x:c r="U3640" s="12">
        <x:v>51.6</x:v>
      </x:c>
      <x:c r="V3640" s="12">
        <x:f>NA()</x:f>
      </x:c>
    </x:row>
    <x:row r="3641">
      <x:c r="A3641">
        <x:v>2053797</x:v>
      </x:c>
      <x:c r="B3641" s="1">
        <x:v>43313.711128588</x:v>
      </x:c>
      <x:c r="C3641" s="6">
        <x:v>64.451092935</x:v>
      </x:c>
      <x:c r="D3641" s="14" t="s">
        <x:v>77</x:v>
      </x:c>
      <x:c r="E3641" s="15">
        <x:v>43278.4141631134</x:v>
      </x:c>
      <x:c r="F3641" t="s">
        <x:v>82</x:v>
      </x:c>
      <x:c r="G3641" s="6">
        <x:v>166.107958798374</x:v>
      </x:c>
      <x:c r="H3641" t="s">
        <x:v>83</x:v>
      </x:c>
      <x:c r="I3641" s="6">
        <x:v>27.1110123750177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0</x:v>
      </x:c>
      <x:c r="P3641">
        <x:v>0</x:v>
      </x:c>
      <x:c r="Q3641" s="6">
        <x:v>22.989</x:v>
      </x:c>
      <x:c r="R3641" s="8">
        <x:v>122787.686971781</x:v>
      </x:c>
      <x:c r="S3641" s="12">
        <x:v>383672.3601277</x:v>
      </x:c>
      <x:c r="T3641" s="12">
        <x:v>28.35</x:v>
      </x:c>
      <x:c r="U3641" s="12">
        <x:v>51.6</x:v>
      </x:c>
      <x:c r="V3641" s="12">
        <x:f>NA()</x:f>
      </x:c>
    </x:row>
    <x:row r="3642">
      <x:c r="A3642">
        <x:v>2053806</x:v>
      </x:c>
      <x:c r="B3642" s="1">
        <x:v>43313.7111402778</x:v>
      </x:c>
      <x:c r="C3642" s="6">
        <x:v>64.4679330366667</x:v>
      </x:c>
      <x:c r="D3642" s="14" t="s">
        <x:v>77</x:v>
      </x:c>
      <x:c r="E3642" s="15">
        <x:v>43278.4141631134</x:v>
      </x:c>
      <x:c r="F3642" t="s">
        <x:v>82</x:v>
      </x:c>
      <x:c r="G3642" s="6">
        <x:v>166.079544244408</x:v>
      </x:c>
      <x:c r="H3642" t="s">
        <x:v>83</x:v>
      </x:c>
      <x:c r="I3642" s="6">
        <x:v>27.1110123750177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0</x:v>
      </x:c>
      <x:c r="P3642">
        <x:v>0</x:v>
      </x:c>
      <x:c r="Q3642" s="6">
        <x:v>22.991</x:v>
      </x:c>
      <x:c r="R3642" s="8">
        <x:v>122791.596782802</x:v>
      </x:c>
      <x:c r="S3642" s="12">
        <x:v>383668.280817198</x:v>
      </x:c>
      <x:c r="T3642" s="12">
        <x:v>28.35</x:v>
      </x:c>
      <x:c r="U3642" s="12">
        <x:v>51.6</x:v>
      </x:c>
      <x:c r="V3642" s="12">
        <x:f>NA()</x:f>
      </x:c>
    </x:row>
    <x:row r="3643">
      <x:c r="A3643">
        <x:v>2053813</x:v>
      </x:c>
      <x:c r="B3643" s="1">
        <x:v>43313.7111519676</x:v>
      </x:c>
      <x:c r="C3643" s="6">
        <x:v>64.4847615916667</x:v>
      </x:c>
      <x:c r="D3643" s="14" t="s">
        <x:v>77</x:v>
      </x:c>
      <x:c r="E3643" s="15">
        <x:v>43278.4141631134</x:v>
      </x:c>
      <x:c r="F3643" t="s">
        <x:v>82</x:v>
      </x:c>
      <x:c r="G3643" s="6">
        <x:v>166.077631168184</x:v>
      </x:c>
      <x:c r="H3643" t="s">
        <x:v>83</x:v>
      </x:c>
      <x:c r="I3643" s="6">
        <x:v>27.1171569900634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0</x:v>
      </x:c>
      <x:c r="P3643">
        <x:v>0</x:v>
      </x:c>
      <x:c r="Q3643" s="6">
        <x:v>22.989</x:v>
      </x:c>
      <x:c r="R3643" s="8">
        <x:v>122796.744112937</x:v>
      </x:c>
      <x:c r="S3643" s="12">
        <x:v>383670.072106655</x:v>
      </x:c>
      <x:c r="T3643" s="12">
        <x:v>28.35</x:v>
      </x:c>
      <x:c r="U3643" s="12">
        <x:v>51.6</x:v>
      </x:c>
      <x:c r="V3643" s="12">
        <x:f>NA()</x:f>
      </x:c>
    </x:row>
    <x:row r="3644">
      <x:c r="A3644">
        <x:v>2053822</x:v>
      </x:c>
      <x:c r="B3644" s="1">
        <x:v>43313.7111636921</x:v>
      </x:c>
      <x:c r="C3644" s="6">
        <x:v>64.50162073</x:v>
      </x:c>
      <x:c r="D3644" s="14" t="s">
        <x:v>77</x:v>
      </x:c>
      <x:c r="E3644" s="15">
        <x:v>43278.4141631134</x:v>
      </x:c>
      <x:c r="F3644" t="s">
        <x:v>82</x:v>
      </x:c>
      <x:c r="G3644" s="6">
        <x:v>166.152501481065</x:v>
      </x:c>
      <x:c r="H3644" t="s">
        <x:v>83</x:v>
      </x:c>
      <x:c r="I3644" s="6">
        <x:v>27.1048677712192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0</x:v>
      </x:c>
      <x:c r="P3644">
        <x:v>0</x:v>
      </x:c>
      <x:c r="Q3644" s="6">
        <x:v>22.988</x:v>
      </x:c>
      <x:c r="R3644" s="8">
        <x:v>122789.922571991</x:v>
      </x:c>
      <x:c r="S3644" s="12">
        <x:v>383681.867439925</x:v>
      </x:c>
      <x:c r="T3644" s="12">
        <x:v>28.35</x:v>
      </x:c>
      <x:c r="U3644" s="12">
        <x:v>51.6</x:v>
      </x:c>
      <x:c r="V3644" s="12">
        <x:f>NA()</x:f>
      </x:c>
    </x:row>
    <x:row r="3645">
      <x:c r="A3645">
        <x:v>2053832</x:v>
      </x:c>
      <x:c r="B3645" s="1">
        <x:v>43313.7111748495</x:v>
      </x:c>
      <x:c r="C3645" s="6">
        <x:v>64.5176718383333</x:v>
      </x:c>
      <x:c r="D3645" s="14" t="s">
        <x:v>77</x:v>
      </x:c>
      <x:c r="E3645" s="15">
        <x:v>43278.4141631134</x:v>
      </x:c>
      <x:c r="F3645" t="s">
        <x:v>82</x:v>
      </x:c>
      <x:c r="G3645" s="6">
        <x:v>166.079544244408</x:v>
      </x:c>
      <x:c r="H3645" t="s">
        <x:v>83</x:v>
      </x:c>
      <x:c r="I3645" s="6">
        <x:v>27.1110123750177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0</x:v>
      </x:c>
      <x:c r="P3645">
        <x:v>0</x:v>
      </x:c>
      <x:c r="Q3645" s="6">
        <x:v>22.991</x:v>
      </x:c>
      <x:c r="R3645" s="8">
        <x:v>122786.442696495</x:v>
      </x:c>
      <x:c r="S3645" s="12">
        <x:v>383665.319021339</x:v>
      </x:c>
      <x:c r="T3645" s="12">
        <x:v>28.35</x:v>
      </x:c>
      <x:c r="U3645" s="12">
        <x:v>51.6</x:v>
      </x:c>
      <x:c r="V3645" s="12">
        <x:f>NA()</x:f>
      </x:c>
    </x:row>
    <x:row r="3646">
      <x:c r="A3646">
        <x:v>2053846</x:v>
      </x:c>
      <x:c r="B3646" s="1">
        <x:v>43313.7111865741</x:v>
      </x:c>
      <x:c r="C3646" s="6">
        <x:v>64.5345738583333</x:v>
      </x:c>
      <x:c r="D3646" s="14" t="s">
        <x:v>77</x:v>
      </x:c>
      <x:c r="E3646" s="15">
        <x:v>43278.4141631134</x:v>
      </x:c>
      <x:c r="F3646" t="s">
        <x:v>82</x:v>
      </x:c>
      <x:c r="G3646" s="6">
        <x:v>166.079544244408</x:v>
      </x:c>
      <x:c r="H3646" t="s">
        <x:v>83</x:v>
      </x:c>
      <x:c r="I3646" s="6">
        <x:v>27.1110123750177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0</x:v>
      </x:c>
      <x:c r="P3646">
        <x:v>0</x:v>
      </x:c>
      <x:c r="Q3646" s="6">
        <x:v>22.991</x:v>
      </x:c>
      <x:c r="R3646" s="8">
        <x:v>122794.837519645</x:v>
      </x:c>
      <x:c r="S3646" s="12">
        <x:v>383684.794051979</x:v>
      </x:c>
      <x:c r="T3646" s="12">
        <x:v>28.35</x:v>
      </x:c>
      <x:c r="U3646" s="12">
        <x:v>51.6</x:v>
      </x:c>
      <x:c r="V3646" s="12">
        <x:f>NA()</x:f>
      </x:c>
    </x:row>
    <x:row r="3647">
      <x:c r="A3647">
        <x:v>2053856</x:v>
      </x:c>
      <x:c r="B3647" s="1">
        <x:v>43313.7111983449</x:v>
      </x:c>
      <x:c r="C3647" s="6">
        <x:v>64.55151193</x:v>
      </x:c>
      <x:c r="D3647" s="14" t="s">
        <x:v>77</x:v>
      </x:c>
      <x:c r="E3647" s="15">
        <x:v>43278.4141631134</x:v>
      </x:c>
      <x:c r="F3647" t="s">
        <x:v>82</x:v>
      </x:c>
      <x:c r="G3647" s="6">
        <x:v>166.138289427547</x:v>
      </x:c>
      <x:c r="H3647" t="s">
        <x:v>83</x:v>
      </x:c>
      <x:c r="I3647" s="6">
        <x:v>27.1048677712192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0</x:v>
      </x:c>
      <x:c r="P3647">
        <x:v>0</x:v>
      </x:c>
      <x:c r="Q3647" s="6">
        <x:v>22.989</x:v>
      </x:c>
      <x:c r="R3647" s="8">
        <x:v>122796.319204414</x:v>
      </x:c>
      <x:c r="S3647" s="12">
        <x:v>383676.51972273</x:v>
      </x:c>
      <x:c r="T3647" s="12">
        <x:v>28.35</x:v>
      </x:c>
      <x:c r="U3647" s="12">
        <x:v>51.6</x:v>
      </x:c>
      <x:c r="V3647" s="12">
        <x:f>NA()</x:f>
      </x:c>
    </x:row>
    <x:row r="3648">
      <x:c r="A3648">
        <x:v>2053865</x:v>
      </x:c>
      <x:c r="B3648" s="1">
        <x:v>43313.7112100347</x:v>
      </x:c>
      <x:c r="C3648" s="6">
        <x:v>64.568348075</x:v>
      </x:c>
      <x:c r="D3648" s="14" t="s">
        <x:v>77</x:v>
      </x:c>
      <x:c r="E3648" s="15">
        <x:v>43278.4141631134</x:v>
      </x:c>
      <x:c r="F3648" t="s">
        <x:v>82</x:v>
      </x:c>
      <x:c r="G3648" s="6">
        <x:v>166.122168280497</x:v>
      </x:c>
      <x:c r="H3648" t="s">
        <x:v>83</x:v>
      </x:c>
      <x:c r="I3648" s="6">
        <x:v>27.1110123750177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0</x:v>
      </x:c>
      <x:c r="P3648">
        <x:v>0</x:v>
      </x:c>
      <x:c r="Q3648" s="6">
        <x:v>22.988</x:v>
      </x:c>
      <x:c r="R3648" s="8">
        <x:v>122799.581281913</x:v>
      </x:c>
      <x:c r="S3648" s="12">
        <x:v>383683.73255632</x:v>
      </x:c>
      <x:c r="T3648" s="12">
        <x:v>28.35</x:v>
      </x:c>
      <x:c r="U3648" s="12">
        <x:v>51.6</x:v>
      </x:c>
      <x:c r="V3648" s="12">
        <x:f>NA()</x:f>
      </x:c>
    </x:row>
    <x:row r="3649">
      <x:c r="A3649">
        <x:v>2053872</x:v>
      </x:c>
      <x:c r="B3649" s="1">
        <x:v>43313.7112211458</x:v>
      </x:c>
      <x:c r="C3649" s="6">
        <x:v>64.5843295816667</x:v>
      </x:c>
      <x:c r="D3649" s="14" t="s">
        <x:v>77</x:v>
      </x:c>
      <x:c r="E3649" s="15">
        <x:v>43278.4141631134</x:v>
      </x:c>
      <x:c r="F3649" t="s">
        <x:v>82</x:v>
      </x:c>
      <x:c r="G3649" s="6">
        <x:v>166.063425727103</x:v>
      </x:c>
      <x:c r="H3649" t="s">
        <x:v>83</x:v>
      </x:c>
      <x:c r="I3649" s="6">
        <x:v>27.1171569900634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0</x:v>
      </x:c>
      <x:c r="P3649">
        <x:v>0</x:v>
      </x:c>
      <x:c r="Q3649" s="6">
        <x:v>22.99</x:v>
      </x:c>
      <x:c r="R3649" s="8">
        <x:v>122780.393940142</x:v>
      </x:c>
      <x:c r="S3649" s="12">
        <x:v>383689.790184183</x:v>
      </x:c>
      <x:c r="T3649" s="12">
        <x:v>28.35</x:v>
      </x:c>
      <x:c r="U3649" s="12">
        <x:v>51.6</x:v>
      </x:c>
      <x:c r="V3649" s="12">
        <x:f>NA()</x:f>
      </x:c>
    </x:row>
    <x:row r="3650">
      <x:c r="A3650">
        <x:v>2053882</x:v>
      </x:c>
      <x:c r="B3650" s="1">
        <x:v>43313.7112329051</x:v>
      </x:c>
      <x:c r="C3650" s="6">
        <x:v>64.6012800016667</x:v>
      </x:c>
      <x:c r="D3650" s="14" t="s">
        <x:v>77</x:v>
      </x:c>
      <x:c r="E3650" s="15">
        <x:v>43278.4141631134</x:v>
      </x:c>
      <x:c r="F3650" t="s">
        <x:v>82</x:v>
      </x:c>
      <x:c r="G3650" s="6">
        <x:v>166.091838079161</x:v>
      </x:c>
      <x:c r="H3650" t="s">
        <x:v>83</x:v>
      </x:c>
      <x:c r="I3650" s="6">
        <x:v>27.1171569900634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0</x:v>
      </x:c>
      <x:c r="P3650">
        <x:v>0</x:v>
      </x:c>
      <x:c r="Q3650" s="6">
        <x:v>22.988</x:v>
      </x:c>
      <x:c r="R3650" s="8">
        <x:v>122785.428219027</x:v>
      </x:c>
      <x:c r="S3650" s="12">
        <x:v>383677.517824553</x:v>
      </x:c>
      <x:c r="T3650" s="12">
        <x:v>28.35</x:v>
      </x:c>
      <x:c r="U3650" s="12">
        <x:v>51.6</x:v>
      </x:c>
      <x:c r="V3650" s="12">
        <x:f>NA()</x:f>
      </x:c>
    </x:row>
    <x:row r="3651">
      <x:c r="A3651">
        <x:v>2053891</x:v>
      </x:c>
      <x:c r="B3651" s="1">
        <x:v>43313.7112446412</x:v>
      </x:c>
      <x:c r="C3651" s="6">
        <x:v>64.6181568983333</x:v>
      </x:c>
      <x:c r="D3651" s="14" t="s">
        <x:v>77</x:v>
      </x:c>
      <x:c r="E3651" s="15">
        <x:v>43278.4141631134</x:v>
      </x:c>
      <x:c r="F3651" t="s">
        <x:v>82</x:v>
      </x:c>
      <x:c r="G3651" s="6">
        <x:v>166.091838079161</x:v>
      </x:c>
      <x:c r="H3651" t="s">
        <x:v>83</x:v>
      </x:c>
      <x:c r="I3651" s="6">
        <x:v>27.1171569900634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0</x:v>
      </x:c>
      <x:c r="P3651">
        <x:v>0</x:v>
      </x:c>
      <x:c r="Q3651" s="6">
        <x:v>22.988</x:v>
      </x:c>
      <x:c r="R3651" s="8">
        <x:v>122788.557929706</x:v>
      </x:c>
      <x:c r="S3651" s="12">
        <x:v>383665.335272295</x:v>
      </x:c>
      <x:c r="T3651" s="12">
        <x:v>28.35</x:v>
      </x:c>
      <x:c r="U3651" s="12">
        <x:v>51.6</x:v>
      </x:c>
      <x:c r="V3651" s="12">
        <x:f>NA()</x:f>
      </x:c>
    </x:row>
    <x:row r="3652">
      <x:c r="A3652">
        <x:v>2053900</x:v>
      </x:c>
      <x:c r="B3652" s="1">
        <x:v>43313.711256331</x:v>
      </x:c>
      <x:c r="C3652" s="6">
        <x:v>64.6350086683333</x:v>
      </x:c>
      <x:c r="D3652" s="14" t="s">
        <x:v>77</x:v>
      </x:c>
      <x:c r="E3652" s="15">
        <x:v>43278.4141631134</x:v>
      </x:c>
      <x:c r="F3652" t="s">
        <x:v>82</x:v>
      </x:c>
      <x:c r="G3652" s="6">
        <x:v>166.051135569429</x:v>
      </x:c>
      <x:c r="H3652" t="s">
        <x:v>83</x:v>
      </x:c>
      <x:c r="I3652" s="6">
        <x:v>27.1110123750177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0</x:v>
      </x:c>
      <x:c r="P3652">
        <x:v>0</x:v>
      </x:c>
      <x:c r="Q3652" s="6">
        <x:v>22.993</x:v>
      </x:c>
      <x:c r="R3652" s="8">
        <x:v>122800.649244509</x:v>
      </x:c>
      <x:c r="S3652" s="12">
        <x:v>383670.296558911</x:v>
      </x:c>
      <x:c r="T3652" s="12">
        <x:v>28.35</x:v>
      </x:c>
      <x:c r="U3652" s="12">
        <x:v>51.6</x:v>
      </x:c>
      <x:c r="V3652" s="12">
        <x:f>NA()</x:f>
      </x:c>
    </x:row>
    <x:row r="3653">
      <x:c r="A3653">
        <x:v>2053906</x:v>
      </x:c>
      <x:c r="B3653" s="1">
        <x:v>43313.7112675116</x:v>
      </x:c>
      <x:c r="C3653" s="6">
        <x:v>64.6511123233333</x:v>
      </x:c>
      <x:c r="D3653" s="14" t="s">
        <x:v>77</x:v>
      </x:c>
      <x:c r="E3653" s="15">
        <x:v>43278.4141631134</x:v>
      </x:c>
      <x:c r="F3653" t="s">
        <x:v>82</x:v>
      </x:c>
      <x:c r="G3653" s="6">
        <x:v>166.077631168184</x:v>
      </x:c>
      <x:c r="H3653" t="s">
        <x:v>83</x:v>
      </x:c>
      <x:c r="I3653" s="6">
        <x:v>27.1171569900634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0</x:v>
      </x:c>
      <x:c r="P3653">
        <x:v>0</x:v>
      </x:c>
      <x:c r="Q3653" s="6">
        <x:v>22.989</x:v>
      </x:c>
      <x:c r="R3653" s="8">
        <x:v>122786.021750111</x:v>
      </x:c>
      <x:c r="S3653" s="12">
        <x:v>383666.485866244</x:v>
      </x:c>
      <x:c r="T3653" s="12">
        <x:v>28.35</x:v>
      </x:c>
      <x:c r="U3653" s="12">
        <x:v>51.6</x:v>
      </x:c>
      <x:c r="V3653" s="12">
        <x:f>NA()</x:f>
      </x:c>
    </x:row>
    <x:row r="3654">
      <x:c r="A3654">
        <x:v>2053917</x:v>
      </x:c>
      <x:c r="B3654" s="1">
        <x:v>43313.7112792014</x:v>
      </x:c>
      <x:c r="C3654" s="6">
        <x:v>64.6679384233333</x:v>
      </x:c>
      <x:c r="D3654" s="14" t="s">
        <x:v>77</x:v>
      </x:c>
      <x:c r="E3654" s="15">
        <x:v>43278.4141631134</x:v>
      </x:c>
      <x:c r="F3654" t="s">
        <x:v>82</x:v>
      </x:c>
      <x:c r="G3654" s="6">
        <x:v>166.093750786414</x:v>
      </x:c>
      <x:c r="H3654" t="s">
        <x:v>83</x:v>
      </x:c>
      <x:c r="I3654" s="6">
        <x:v>27.1110123750177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0</x:v>
      </x:c>
      <x:c r="P3654">
        <x:v>0</x:v>
      </x:c>
      <x:c r="Q3654" s="6">
        <x:v>22.99</x:v>
      </x:c>
      <x:c r="R3654" s="8">
        <x:v>122794.442373198</x:v>
      </x:c>
      <x:c r="S3654" s="12">
        <x:v>383661.108471853</x:v>
      </x:c>
      <x:c r="T3654" s="12">
        <x:v>28.35</x:v>
      </x:c>
      <x:c r="U3654" s="12">
        <x:v>51.6</x:v>
      </x:c>
      <x:c r="V3654" s="12">
        <x:f>NA()</x:f>
      </x:c>
    </x:row>
    <x:row r="3655">
      <x:c r="A3655">
        <x:v>2053928</x:v>
      </x:c>
      <x:c r="B3655" s="1">
        <x:v>43313.7112908912</x:v>
      </x:c>
      <x:c r="C3655" s="6">
        <x:v>64.6848121816667</x:v>
      </x:c>
      <x:c r="D3655" s="14" t="s">
        <x:v>77</x:v>
      </x:c>
      <x:c r="E3655" s="15">
        <x:v>43278.4141631134</x:v>
      </x:c>
      <x:c r="F3655" t="s">
        <x:v>82</x:v>
      </x:c>
      <x:c r="G3655" s="6">
        <x:v>166.079544244408</x:v>
      </x:c>
      <x:c r="H3655" t="s">
        <x:v>83</x:v>
      </x:c>
      <x:c r="I3655" s="6">
        <x:v>27.1110123750177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0</x:v>
      </x:c>
      <x:c r="P3655">
        <x:v>0</x:v>
      </x:c>
      <x:c r="Q3655" s="6">
        <x:v>22.991</x:v>
      </x:c>
      <x:c r="R3655" s="8">
        <x:v>122791.795904342</x:v>
      </x:c>
      <x:c r="S3655" s="12">
        <x:v>383667.947596212</x:v>
      </x:c>
      <x:c r="T3655" s="12">
        <x:v>28.35</x:v>
      </x:c>
      <x:c r="U3655" s="12">
        <x:v>51.6</x:v>
      </x:c>
      <x:c r="V3655" s="12">
        <x:f>NA()</x:f>
      </x:c>
    </x:row>
    <x:row r="3656">
      <x:c r="A3656">
        <x:v>2053937</x:v>
      </x:c>
      <x:c r="B3656" s="1">
        <x:v>43313.7113026273</x:v>
      </x:c>
      <x:c r="C3656" s="6">
        <x:v>64.7016573183333</x:v>
      </x:c>
      <x:c r="D3656" s="14" t="s">
        <x:v>77</x:v>
      </x:c>
      <x:c r="E3656" s="15">
        <x:v>43278.4141631134</x:v>
      </x:c>
      <x:c r="F3656" t="s">
        <x:v>82</x:v>
      </x:c>
      <x:c r="G3656" s="6">
        <x:v>166.093750786414</x:v>
      </x:c>
      <x:c r="H3656" t="s">
        <x:v>83</x:v>
      </x:c>
      <x:c r="I3656" s="6">
        <x:v>27.1110123750177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0</x:v>
      </x:c>
      <x:c r="P3656">
        <x:v>0</x:v>
      </x:c>
      <x:c r="Q3656" s="6">
        <x:v>22.99</x:v>
      </x:c>
      <x:c r="R3656" s="8">
        <x:v>122797.616666855</x:v>
      </x:c>
      <x:c r="S3656" s="12">
        <x:v>383679.001427069</x:v>
      </x:c>
      <x:c r="T3656" s="12">
        <x:v>28.35</x:v>
      </x:c>
      <x:c r="U3656" s="12">
        <x:v>51.6</x:v>
      </x:c>
      <x:c r="V3656" s="12">
        <x:f>NA()</x:f>
      </x:c>
    </x:row>
    <x:row r="3657">
      <x:c r="A3657">
        <x:v>2053943</x:v>
      </x:c>
      <x:c r="B3657" s="1">
        <x:v>43313.7113137384</x:v>
      </x:c>
      <x:c r="C3657" s="6">
        <x:v>64.717712315</x:v>
      </x:c>
      <x:c r="D3657" s="14" t="s">
        <x:v>77</x:v>
      </x:c>
      <x:c r="E3657" s="15">
        <x:v>43278.4141631134</x:v>
      </x:c>
      <x:c r="F3657" t="s">
        <x:v>82</x:v>
      </x:c>
      <x:c r="G3657" s="6">
        <x:v>166.022732771776</x:v>
      </x:c>
      <x:c r="H3657" t="s">
        <x:v>83</x:v>
      </x:c>
      <x:c r="I3657" s="6">
        <x:v>27.1110123750177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0</x:v>
      </x:c>
      <x:c r="P3657">
        <x:v>0</x:v>
      </x:c>
      <x:c r="Q3657" s="6">
        <x:v>22.995</x:v>
      </x:c>
      <x:c r="R3657" s="8">
        <x:v>122798.925626735</x:v>
      </x:c>
      <x:c r="S3657" s="12">
        <x:v>383665.66335383</x:v>
      </x:c>
      <x:c r="T3657" s="12">
        <x:v>28.35</x:v>
      </x:c>
      <x:c r="U3657" s="12">
        <x:v>51.6</x:v>
      </x:c>
      <x:c r="V3657" s="12">
        <x:f>NA()</x:f>
      </x:c>
    </x:row>
    <x:row r="3658">
      <x:c r="A3658">
        <x:v>2053955</x:v>
      </x:c>
      <x:c r="B3658" s="1">
        <x:v>43313.7113255787</x:v>
      </x:c>
      <x:c r="C3658" s="6">
        <x:v>64.73472243</x:v>
      </x:c>
      <x:c r="D3658" s="14" t="s">
        <x:v>77</x:v>
      </x:c>
      <x:c r="E3658" s="15">
        <x:v>43278.4141631134</x:v>
      </x:c>
      <x:c r="F3658" t="s">
        <x:v>82</x:v>
      </x:c>
      <x:c r="G3658" s="6">
        <x:v>166.049221755713</x:v>
      </x:c>
      <x:c r="H3658" t="s">
        <x:v>83</x:v>
      </x:c>
      <x:c r="I3658" s="6">
        <x:v>27.1171569900634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0</x:v>
      </x:c>
      <x:c r="P3658">
        <x:v>0</x:v>
      </x:c>
      <x:c r="Q3658" s="6">
        <x:v>22.991</x:v>
      </x:c>
      <x:c r="R3658" s="8">
        <x:v>122803.934717122</x:v>
      </x:c>
      <x:c r="S3658" s="12">
        <x:v>383672.799141343</x:v>
      </x:c>
      <x:c r="T3658" s="12">
        <x:v>28.35</x:v>
      </x:c>
      <x:c r="U3658" s="12">
        <x:v>51.6</x:v>
      </x:c>
      <x:c r="V3658" s="12">
        <x:f>NA()</x:f>
      </x:c>
    </x:row>
    <x:row r="3659">
      <x:c r="A3659">
        <x:v>2053959</x:v>
      </x:c>
      <x:c r="B3659" s="1">
        <x:v>43313.7113372338</x:v>
      </x:c>
      <x:c r="C3659" s="6">
        <x:v>64.751525995</x:v>
      </x:c>
      <x:c r="D3659" s="14" t="s">
        <x:v>77</x:v>
      </x:c>
      <x:c r="E3659" s="15">
        <x:v>43278.4141631134</x:v>
      </x:c>
      <x:c r="F3659" t="s">
        <x:v>82</x:v>
      </x:c>
      <x:c r="G3659" s="6">
        <x:v>166.079544244408</x:v>
      </x:c>
      <x:c r="H3659" t="s">
        <x:v>83</x:v>
      </x:c>
      <x:c r="I3659" s="6">
        <x:v>27.1110123750177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0</x:v>
      </x:c>
      <x:c r="P3659">
        <x:v>0</x:v>
      </x:c>
      <x:c r="Q3659" s="6">
        <x:v>22.991</x:v>
      </x:c>
      <x:c r="R3659" s="8">
        <x:v>122799.597800664</x:v>
      </x:c>
      <x:c r="S3659" s="12">
        <x:v>383678.382789699</x:v>
      </x:c>
      <x:c r="T3659" s="12">
        <x:v>28.35</x:v>
      </x:c>
      <x:c r="U3659" s="12">
        <x:v>51.6</x:v>
      </x:c>
      <x:c r="V3659" s="12">
        <x:f>NA()</x:f>
      </x:c>
    </x:row>
    <x:row r="3660">
      <x:c r="A3660">
        <x:v>2053970</x:v>
      </x:c>
      <x:c r="B3660" s="1">
        <x:v>43313.7113489236</x:v>
      </x:c>
      <x:c r="C3660" s="6">
        <x:v>64.7683604966667</x:v>
      </x:c>
      <x:c r="D3660" s="14" t="s">
        <x:v>77</x:v>
      </x:c>
      <x:c r="E3660" s="15">
        <x:v>43278.4141631134</x:v>
      </x:c>
      <x:c r="F3660" t="s">
        <x:v>82</x:v>
      </x:c>
      <x:c r="G3660" s="6">
        <x:v>166.035019253805</x:v>
      </x:c>
      <x:c r="H3660" t="s">
        <x:v>83</x:v>
      </x:c>
      <x:c r="I3660" s="6">
        <x:v>27.1171569900634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0</x:v>
      </x:c>
      <x:c r="P3660">
        <x:v>0</x:v>
      </x:c>
      <x:c r="Q3660" s="6">
        <x:v>22.992</x:v>
      </x:c>
      <x:c r="R3660" s="8">
        <x:v>122795.090679207</x:v>
      </x:c>
      <x:c r="S3660" s="12">
        <x:v>383674.38883515</x:v>
      </x:c>
      <x:c r="T3660" s="12">
        <x:v>28.35</x:v>
      </x:c>
      <x:c r="U3660" s="12">
        <x:v>51.6</x:v>
      </x:c>
      <x:c r="V3660" s="12">
        <x:f>NA()</x:f>
      </x:c>
    </x:row>
    <x:row r="3661">
      <x:c r="A3661">
        <x:v>2053975</x:v>
      </x:c>
      <x:c r="B3661" s="1">
        <x:v>43313.7113600694</x:v>
      </x:c>
      <x:c r="C3661" s="6">
        <x:v>64.7843967533333</x:v>
      </x:c>
      <x:c r="D3661" s="14" t="s">
        <x:v>77</x:v>
      </x:c>
      <x:c r="E3661" s="15">
        <x:v>43278.4141631134</x:v>
      </x:c>
      <x:c r="F3661" t="s">
        <x:v>82</x:v>
      </x:c>
      <x:c r="G3661" s="6">
        <x:v>166.093750786414</x:v>
      </x:c>
      <x:c r="H3661" t="s">
        <x:v>83</x:v>
      </x:c>
      <x:c r="I3661" s="6">
        <x:v>27.1110123750177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0</x:v>
      </x:c>
      <x:c r="P3661">
        <x:v>0</x:v>
      </x:c>
      <x:c r="Q3661" s="6">
        <x:v>22.99</x:v>
      </x:c>
      <x:c r="R3661" s="8">
        <x:v>122796.755926894</x:v>
      </x:c>
      <x:c r="S3661" s="12">
        <x:v>383659.160673535</x:v>
      </x:c>
      <x:c r="T3661" s="12">
        <x:v>28.35</x:v>
      </x:c>
      <x:c r="U3661" s="12">
        <x:v>51.6</x:v>
      </x:c>
      <x:c r="V3661" s="12">
        <x:f>NA()</x:f>
      </x:c>
    </x:row>
    <x:row r="3662">
      <x:c r="A3662">
        <x:v>2053988</x:v>
      </x:c>
      <x:c r="B3662" s="1">
        <x:v>43313.7113717593</x:v>
      </x:c>
      <x:c r="C3662" s="6">
        <x:v>64.801242835</x:v>
      </x:c>
      <x:c r="D3662" s="14" t="s">
        <x:v>77</x:v>
      </x:c>
      <x:c r="E3662" s="15">
        <x:v>43278.4141631134</x:v>
      </x:c>
      <x:c r="F3662" t="s">
        <x:v>82</x:v>
      </x:c>
      <x:c r="G3662" s="6">
        <x:v>166.063425727103</x:v>
      </x:c>
      <x:c r="H3662" t="s">
        <x:v>83</x:v>
      </x:c>
      <x:c r="I3662" s="6">
        <x:v>27.1171569900634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0</x:v>
      </x:c>
      <x:c r="P3662">
        <x:v>0</x:v>
      </x:c>
      <x:c r="Q3662" s="6">
        <x:v>22.99</x:v>
      </x:c>
      <x:c r="R3662" s="8">
        <x:v>122794.812271956</x:v>
      </x:c>
      <x:c r="S3662" s="12">
        <x:v>383649.734772201</x:v>
      </x:c>
      <x:c r="T3662" s="12">
        <x:v>28.35</x:v>
      </x:c>
      <x:c r="U3662" s="12">
        <x:v>51.6</x:v>
      </x:c>
      <x:c r="V3662" s="12">
        <x:f>NA()</x:f>
      </x:c>
    </x:row>
    <x:row r="3663">
      <x:c r="A3663">
        <x:v>2053997</x:v>
      </x:c>
      <x:c r="B3663" s="1">
        <x:v>43313.7113834144</x:v>
      </x:c>
      <x:c r="C3663" s="6">
        <x:v>64.8180372933333</x:v>
      </x:c>
      <x:c r="D3663" s="14" t="s">
        <x:v>77</x:v>
      </x:c>
      <x:c r="E3663" s="15">
        <x:v>43278.4141631134</x:v>
      </x:c>
      <x:c r="F3663" t="s">
        <x:v>82</x:v>
      </x:c>
      <x:c r="G3663" s="6">
        <x:v>166.079544244408</x:v>
      </x:c>
      <x:c r="H3663" t="s">
        <x:v>83</x:v>
      </x:c>
      <x:c r="I3663" s="6">
        <x:v>27.1110123750177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0</x:v>
      </x:c>
      <x:c r="P3663">
        <x:v>0</x:v>
      </x:c>
      <x:c r="Q3663" s="6">
        <x:v>22.991</x:v>
      </x:c>
      <x:c r="R3663" s="8">
        <x:v>122808.003332379</x:v>
      </x:c>
      <x:c r="S3663" s="12">
        <x:v>383659.966287786</x:v>
      </x:c>
      <x:c r="T3663" s="12">
        <x:v>28.35</x:v>
      </x:c>
      <x:c r="U3663" s="12">
        <x:v>51.6</x:v>
      </x:c>
      <x:c r="V3663" s="12">
        <x:f>NA()</x:f>
      </x:c>
    </x:row>
    <x:row r="3664">
      <x:c r="A3664">
        <x:v>2054006</x:v>
      </x:c>
      <x:c r="B3664" s="1">
        <x:v>43313.7113951389</x:v>
      </x:c>
      <x:c r="C3664" s="6">
        <x:v>64.834896105</x:v>
      </x:c>
      <x:c r="D3664" s="14" t="s">
        <x:v>77</x:v>
      </x:c>
      <x:c r="E3664" s="15">
        <x:v>43278.4141631134</x:v>
      </x:c>
      <x:c r="F3664" t="s">
        <x:v>82</x:v>
      </x:c>
      <x:c r="G3664" s="6">
        <x:v>165.978223936842</x:v>
      </x:c>
      <x:c r="H3664" t="s">
        <x:v>83</x:v>
      </x:c>
      <x:c r="I3664" s="6">
        <x:v>27.1171569900634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0</x:v>
      </x:c>
      <x:c r="P3664">
        <x:v>0</x:v>
      </x:c>
      <x:c r="Q3664" s="6">
        <x:v>22.996</x:v>
      </x:c>
      <x:c r="R3664" s="8">
        <x:v>122807.510250246</x:v>
      </x:c>
      <x:c r="S3664" s="12">
        <x:v>383681.222732102</x:v>
      </x:c>
      <x:c r="T3664" s="12">
        <x:v>28.35</x:v>
      </x:c>
      <x:c r="U3664" s="12">
        <x:v>51.6</x:v>
      </x:c>
      <x:c r="V3664" s="12">
        <x:f>NA()</x:f>
      </x:c>
    </x:row>
    <x:row r="3665">
      <x:c r="A3665">
        <x:v>2054013</x:v>
      </x:c>
      <x:c r="B3665" s="1">
        <x:v>43313.7114062847</x:v>
      </x:c>
      <x:c r="C3665" s="6">
        <x:v>64.8509432366667</x:v>
      </x:c>
      <x:c r="D3665" s="14" t="s">
        <x:v>77</x:v>
      </x:c>
      <x:c r="E3665" s="15">
        <x:v>43278.4141631134</x:v>
      </x:c>
      <x:c r="F3665" t="s">
        <x:v>82</x:v>
      </x:c>
      <x:c r="G3665" s="6">
        <x:v>166.01890226243</x:v>
      </x:c>
      <x:c r="H3665" t="s">
        <x:v>83</x:v>
      </x:c>
      <x:c r="I3665" s="6">
        <x:v>27.1233016163569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0</x:v>
      </x:c>
      <x:c r="P3665">
        <x:v>0</x:v>
      </x:c>
      <x:c r="Q3665" s="6">
        <x:v>22.991</x:v>
      </x:c>
      <x:c r="R3665" s="8">
        <x:v>122810.063594911</x:v>
      </x:c>
      <x:c r="S3665" s="12">
        <x:v>383668.86301044</x:v>
      </x:c>
      <x:c r="T3665" s="12">
        <x:v>28.35</x:v>
      </x:c>
      <x:c r="U3665" s="12">
        <x:v>51.6</x:v>
      </x:c>
      <x:c r="V3665" s="12">
        <x:f>NA()</x:f>
      </x:c>
    </x:row>
    <x:row r="3666">
      <x:c r="A3666">
        <x:v>2054023</x:v>
      </x:c>
      <x:c r="B3666" s="1">
        <x:v>43313.7114179745</x:v>
      </x:c>
      <x:c r="C3666" s="6">
        <x:v>64.8677976866667</x:v>
      </x:c>
      <x:c r="D3666" s="14" t="s">
        <x:v>77</x:v>
      </x:c>
      <x:c r="E3666" s="15">
        <x:v>43278.4141631134</x:v>
      </x:c>
      <x:c r="F3666" t="s">
        <x:v>82</x:v>
      </x:c>
      <x:c r="G3666" s="6">
        <x:v>166.065339172149</x:v>
      </x:c>
      <x:c r="H3666" t="s">
        <x:v>83</x:v>
      </x:c>
      <x:c r="I3666" s="6">
        <x:v>27.1110123750177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0</x:v>
      </x:c>
      <x:c r="P3666">
        <x:v>0</x:v>
      </x:c>
      <x:c r="Q3666" s="6">
        <x:v>22.992</x:v>
      </x:c>
      <x:c r="R3666" s="8">
        <x:v>122806.803679563</x:v>
      </x:c>
      <x:c r="S3666" s="12">
        <x:v>383665.936196877</x:v>
      </x:c>
      <x:c r="T3666" s="12">
        <x:v>28.35</x:v>
      </x:c>
      <x:c r="U3666" s="12">
        <x:v>51.6</x:v>
      </x:c>
      <x:c r="V3666" s="12">
        <x:f>NA()</x:f>
      </x:c>
    </x:row>
    <x:row r="3667">
      <x:c r="A3667">
        <x:v>2054032</x:v>
      </x:c>
      <x:c r="B3667" s="1">
        <x:v>43313.7114297106</x:v>
      </x:c>
      <x:c r="C3667" s="6">
        <x:v>64.8846562533333</x:v>
      </x:c>
      <x:c r="D3667" s="14" t="s">
        <x:v>77</x:v>
      </x:c>
      <x:c r="E3667" s="15">
        <x:v>43278.4141631134</x:v>
      </x:c>
      <x:c r="F3667" t="s">
        <x:v>82</x:v>
      </x:c>
      <x:c r="G3667" s="6">
        <x:v>166.020818221171</x:v>
      </x:c>
      <x:c r="H3667" t="s">
        <x:v>83</x:v>
      </x:c>
      <x:c r="I3667" s="6">
        <x:v>27.1171569900634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0</x:v>
      </x:c>
      <x:c r="P3667">
        <x:v>0</x:v>
      </x:c>
      <x:c r="Q3667" s="6">
        <x:v>22.993</x:v>
      </x:c>
      <x:c r="R3667" s="8">
        <x:v>122814.006068842</x:v>
      </x:c>
      <x:c r="S3667" s="12">
        <x:v>383666.793229814</x:v>
      </x:c>
      <x:c r="T3667" s="12">
        <x:v>28.35</x:v>
      </x:c>
      <x:c r="U3667" s="12">
        <x:v>51.6</x:v>
      </x:c>
      <x:c r="V3667" s="12">
        <x:f>NA()</x:f>
      </x:c>
    </x:row>
    <x:row r="3668">
      <x:c r="A3668">
        <x:v>2054045</x:v>
      </x:c>
      <x:c r="B3668" s="1">
        <x:v>43313.7114414005</x:v>
      </x:c>
      <x:c r="C3668" s="6">
        <x:v>64.9015415266667</x:v>
      </x:c>
      <x:c r="D3668" s="14" t="s">
        <x:v>77</x:v>
      </x:c>
      <x:c r="E3668" s="15">
        <x:v>43278.4141631134</x:v>
      </x:c>
      <x:c r="F3668" t="s">
        <x:v>82</x:v>
      </x:c>
      <x:c r="G3668" s="6">
        <x:v>166.051135569429</x:v>
      </x:c>
      <x:c r="H3668" t="s">
        <x:v>83</x:v>
      </x:c>
      <x:c r="I3668" s="6">
        <x:v>27.1110123750177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0</x:v>
      </x:c>
      <x:c r="P3668">
        <x:v>0</x:v>
      </x:c>
      <x:c r="Q3668" s="6">
        <x:v>22.993</x:v>
      </x:c>
      <x:c r="R3668" s="8">
        <x:v>122800.716344877</x:v>
      </x:c>
      <x:c r="S3668" s="12">
        <x:v>383676.312413763</x:v>
      </x:c>
      <x:c r="T3668" s="12">
        <x:v>28.35</x:v>
      </x:c>
      <x:c r="U3668" s="12">
        <x:v>51.6</x:v>
      </x:c>
      <x:c r="V3668" s="12">
        <x:f>NA()</x:f>
      </x:c>
    </x:row>
    <x:row r="3669">
      <x:c r="A3669">
        <x:v>2054054</x:v>
      </x:c>
      <x:c r="B3669" s="1">
        <x:v>43313.711453125</x:v>
      </x:c>
      <x:c r="C3669" s="6">
        <x:v>64.9184161716667</x:v>
      </x:c>
      <x:c r="D3669" s="14" t="s">
        <x:v>77</x:v>
      </x:c>
      <x:c r="E3669" s="15">
        <x:v>43278.4141631134</x:v>
      </x:c>
      <x:c r="F3669" t="s">
        <x:v>82</x:v>
      </x:c>
      <x:c r="G3669" s="6">
        <x:v>166.079544244408</x:v>
      </x:c>
      <x:c r="H3669" t="s">
        <x:v>83</x:v>
      </x:c>
      <x:c r="I3669" s="6">
        <x:v>27.1110123750177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0</x:v>
      </x:c>
      <x:c r="P3669">
        <x:v>0</x:v>
      </x:c>
      <x:c r="Q3669" s="6">
        <x:v>22.991</x:v>
      </x:c>
      <x:c r="R3669" s="8">
        <x:v>122809.532388015</x:v>
      </x:c>
      <x:c r="S3669" s="12">
        <x:v>383662.210708962</x:v>
      </x:c>
      <x:c r="T3669" s="12">
        <x:v>28.35</x:v>
      </x:c>
      <x:c r="U3669" s="12">
        <x:v>51.6</x:v>
      </x:c>
      <x:c r="V3669" s="12">
        <x:f>NA()</x:f>
      </x:c>
    </x:row>
    <x:row r="3670">
      <x:c r="A3670">
        <x:v>2054063</x:v>
      </x:c>
      <x:c r="B3670" s="1">
        <x:v>43313.7114643171</x:v>
      </x:c>
      <x:c r="C3670" s="6">
        <x:v>64.9344999333333</x:v>
      </x:c>
      <x:c r="D3670" s="14" t="s">
        <x:v>77</x:v>
      </x:c>
      <x:c r="E3670" s="15">
        <x:v>43278.4141631134</x:v>
      </x:c>
      <x:c r="F3670" t="s">
        <x:v>82</x:v>
      </x:c>
      <x:c r="G3670" s="6">
        <x:v>166.020818221171</x:v>
      </x:c>
      <x:c r="H3670" t="s">
        <x:v>83</x:v>
      </x:c>
      <x:c r="I3670" s="6">
        <x:v>27.1171569900634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0</x:v>
      </x:c>
      <x:c r="P3670">
        <x:v>0</x:v>
      </x:c>
      <x:c r="Q3670" s="6">
        <x:v>22.993</x:v>
      </x:c>
      <x:c r="R3670" s="8">
        <x:v>122808.717558648</x:v>
      </x:c>
      <x:c r="S3670" s="12">
        <x:v>383668.290395889</x:v>
      </x:c>
      <x:c r="T3670" s="12">
        <x:v>28.35</x:v>
      </x:c>
      <x:c r="U3670" s="12">
        <x:v>51.6</x:v>
      </x:c>
      <x:c r="V3670" s="12">
        <x:f>NA()</x:f>
      </x:c>
    </x:row>
    <x:row r="3671">
      <x:c r="A3671">
        <x:v>2054067</x:v>
      </x:c>
      <x:c r="B3671" s="1">
        <x:v>43313.7114760069</x:v>
      </x:c>
      <x:c r="C3671" s="6">
        <x:v>64.9513516466667</x:v>
      </x:c>
      <x:c r="D3671" s="14" t="s">
        <x:v>77</x:v>
      </x:c>
      <x:c r="E3671" s="15">
        <x:v>43278.4141631134</x:v>
      </x:c>
      <x:c r="F3671" t="s">
        <x:v>82</x:v>
      </x:c>
      <x:c r="G3671" s="6">
        <x:v>166.051135569429</x:v>
      </x:c>
      <x:c r="H3671" t="s">
        <x:v>83</x:v>
      </x:c>
      <x:c r="I3671" s="6">
        <x:v>27.1110123750177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0</x:v>
      </x:c>
      <x:c r="P3671">
        <x:v>0</x:v>
      </x:c>
      <x:c r="Q3671" s="6">
        <x:v>22.993</x:v>
      </x:c>
      <x:c r="R3671" s="8">
        <x:v>122810.215548785</x:v>
      </x:c>
      <x:c r="S3671" s="12">
        <x:v>383676.440108074</x:v>
      </x:c>
      <x:c r="T3671" s="12">
        <x:v>28.35</x:v>
      </x:c>
      <x:c r="U3671" s="12">
        <x:v>51.6</x:v>
      </x:c>
      <x:c r="V3671" s="12">
        <x:f>NA()</x:f>
      </x:c>
    </x:row>
    <x:row r="3672">
      <x:c r="A3672">
        <x:v>2054078</x:v>
      </x:c>
      <x:c r="B3672" s="1">
        <x:v>43313.7114876968</x:v>
      </x:c>
      <x:c r="C3672" s="6">
        <x:v>64.9681944683333</x:v>
      </x:c>
      <x:c r="D3672" s="14" t="s">
        <x:v>77</x:v>
      </x:c>
      <x:c r="E3672" s="15">
        <x:v>43278.4141631134</x:v>
      </x:c>
      <x:c r="F3672" t="s">
        <x:v>82</x:v>
      </x:c>
      <x:c r="G3672" s="6">
        <x:v>166.020818221171</x:v>
      </x:c>
      <x:c r="H3672" t="s">
        <x:v>83</x:v>
      </x:c>
      <x:c r="I3672" s="6">
        <x:v>27.1171569900634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0</x:v>
      </x:c>
      <x:c r="P3672">
        <x:v>0</x:v>
      </x:c>
      <x:c r="Q3672" s="6">
        <x:v>22.993</x:v>
      </x:c>
      <x:c r="R3672" s="8">
        <x:v>122819.988290293</x:v>
      </x:c>
      <x:c r="S3672" s="12">
        <x:v>383672.487141133</x:v>
      </x:c>
      <x:c r="T3672" s="12">
        <x:v>28.35</x:v>
      </x:c>
      <x:c r="U3672" s="12">
        <x:v>51.6</x:v>
      </x:c>
      <x:c r="V3672" s="12">
        <x:f>NA()</x:f>
      </x:c>
    </x:row>
    <x:row r="3673">
      <x:c r="A3673">
        <x:v>2054090</x:v>
      </x:c>
      <x:c r="B3673" s="1">
        <x:v>43313.7114993866</x:v>
      </x:c>
      <x:c r="C3673" s="6">
        <x:v>64.9850410583333</x:v>
      </x:c>
      <x:c r="D3673" s="14" t="s">
        <x:v>77</x:v>
      </x:c>
      <x:c r="E3673" s="15">
        <x:v>43278.4141631134</x:v>
      </x:c>
      <x:c r="F3673" t="s">
        <x:v>82</x:v>
      </x:c>
      <x:c r="G3673" s="6">
        <x:v>166.006618657605</x:v>
      </x:c>
      <x:c r="H3673" t="s">
        <x:v>83</x:v>
      </x:c>
      <x:c r="I3673" s="6">
        <x:v>27.1171569900634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0</x:v>
      </x:c>
      <x:c r="P3673">
        <x:v>0</x:v>
      </x:c>
      <x:c r="Q3673" s="6">
        <x:v>22.994</x:v>
      </x:c>
      <x:c r="R3673" s="8">
        <x:v>122802.06804831</x:v>
      </x:c>
      <x:c r="S3673" s="12">
        <x:v>383665.617918631</x:v>
      </x:c>
      <x:c r="T3673" s="12">
        <x:v>28.35</x:v>
      </x:c>
      <x:c r="U3673" s="12">
        <x:v>51.6</x:v>
      </x:c>
      <x:c r="V3673" s="12">
        <x:f>NA()</x:f>
      </x:c>
    </x:row>
    <x:row r="3674">
      <x:c r="A3674">
        <x:v>2054096</x:v>
      </x:c>
      <x:c r="B3674" s="1">
        <x:v>43313.7115104977</x:v>
      </x:c>
      <x:c r="C3674" s="6">
        <x:v>65.0010108733333</x:v>
      </x:c>
      <x:c r="D3674" s="14" t="s">
        <x:v>77</x:v>
      </x:c>
      <x:c r="E3674" s="15">
        <x:v>43278.4141631134</x:v>
      </x:c>
      <x:c r="F3674" t="s">
        <x:v>82</x:v>
      </x:c>
      <x:c r="G3674" s="6">
        <x:v>166.079544244408</x:v>
      </x:c>
      <x:c r="H3674" t="s">
        <x:v>83</x:v>
      </x:c>
      <x:c r="I3674" s="6">
        <x:v>27.1110123750177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0</x:v>
      </x:c>
      <x:c r="P3674">
        <x:v>0</x:v>
      </x:c>
      <x:c r="Q3674" s="6">
        <x:v>22.991</x:v>
      </x:c>
      <x:c r="R3674" s="8">
        <x:v>122807.858682979</x:v>
      </x:c>
      <x:c r="S3674" s="12">
        <x:v>383673.590847746</x:v>
      </x:c>
      <x:c r="T3674" s="12">
        <x:v>28.35</x:v>
      </x:c>
      <x:c r="U3674" s="12">
        <x:v>51.6</x:v>
      </x:c>
      <x:c r="V3674" s="12">
        <x:f>NA()</x:f>
      </x:c>
    </x:row>
    <x:row r="3675">
      <x:c r="A3675">
        <x:v>2054107</x:v>
      </x:c>
      <x:c r="B3675" s="1">
        <x:v>43313.7115221875</x:v>
      </x:c>
      <x:c r="C3675" s="6">
        <x:v>65.0178730833333</x:v>
      </x:c>
      <x:c r="D3675" s="14" t="s">
        <x:v>77</x:v>
      </x:c>
      <x:c r="E3675" s="15">
        <x:v>43278.4141631134</x:v>
      </x:c>
      <x:c r="F3675" t="s">
        <x:v>82</x:v>
      </x:c>
      <x:c r="G3675" s="6">
        <x:v>166.065339172149</x:v>
      </x:c>
      <x:c r="H3675" t="s">
        <x:v>83</x:v>
      </x:c>
      <x:c r="I3675" s="6">
        <x:v>27.1110123750177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0</x:v>
      </x:c>
      <x:c r="P3675">
        <x:v>0</x:v>
      </x:c>
      <x:c r="Q3675" s="6">
        <x:v>22.992</x:v>
      </x:c>
      <x:c r="R3675" s="8">
        <x:v>122807.443640133</x:v>
      </x:c>
      <x:c r="S3675" s="12">
        <x:v>383672.315661052</x:v>
      </x:c>
      <x:c r="T3675" s="12">
        <x:v>28.35</x:v>
      </x:c>
      <x:c r="U3675" s="12">
        <x:v>51.6</x:v>
      </x:c>
      <x:c r="V3675" s="12">
        <x:f>NA()</x:f>
      </x:c>
    </x:row>
    <x:row r="3676">
      <x:c r="A3676">
        <x:v>2054114</x:v>
      </x:c>
      <x:c r="B3676" s="1">
        <x:v>43313.7115338773</x:v>
      </x:c>
      <x:c r="C3676" s="6">
        <x:v>65.0346984666667</x:v>
      </x:c>
      <x:c r="D3676" s="14" t="s">
        <x:v>77</x:v>
      </x:c>
      <x:c r="E3676" s="15">
        <x:v>43278.4141631134</x:v>
      </x:c>
      <x:c r="F3676" t="s">
        <x:v>82</x:v>
      </x:c>
      <x:c r="G3676" s="6">
        <x:v>166.022732771776</x:v>
      </x:c>
      <x:c r="H3676" t="s">
        <x:v>83</x:v>
      </x:c>
      <x:c r="I3676" s="6">
        <x:v>27.1110123750177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0</x:v>
      </x:c>
      <x:c r="P3676">
        <x:v>0</x:v>
      </x:c>
      <x:c r="Q3676" s="6">
        <x:v>22.995</x:v>
      </x:c>
      <x:c r="R3676" s="8">
        <x:v>122810.89659996</x:v>
      </x:c>
      <x:c r="S3676" s="12">
        <x:v>383667.150741528</x:v>
      </x:c>
      <x:c r="T3676" s="12">
        <x:v>28.35</x:v>
      </x:c>
      <x:c r="U3676" s="12">
        <x:v>51.6</x:v>
      </x:c>
      <x:c r="V3676" s="12">
        <x:f>NA()</x:f>
      </x:c>
    </x:row>
    <x:row r="3677">
      <x:c r="A3677">
        <x:v>2054126</x:v>
      </x:c>
      <x:c r="B3677" s="1">
        <x:v>43313.7115456019</x:v>
      </x:c>
      <x:c r="C3677" s="6">
        <x:v>65.0515529866667</x:v>
      </x:c>
      <x:c r="D3677" s="14" t="s">
        <x:v>77</x:v>
      </x:c>
      <x:c r="E3677" s="15">
        <x:v>43278.4141631134</x:v>
      </x:c>
      <x:c r="F3677" t="s">
        <x:v>82</x:v>
      </x:c>
      <x:c r="G3677" s="6">
        <x:v>166.065339172149</x:v>
      </x:c>
      <x:c r="H3677" t="s">
        <x:v>83</x:v>
      </x:c>
      <x:c r="I3677" s="6">
        <x:v>27.1110123750177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0</x:v>
      </x:c>
      <x:c r="P3677">
        <x:v>0</x:v>
      </x:c>
      <x:c r="Q3677" s="6">
        <x:v>22.992</x:v>
      </x:c>
      <x:c r="R3677" s="8">
        <x:v>122812.087886029</x:v>
      </x:c>
      <x:c r="S3677" s="12">
        <x:v>383674.650598496</x:v>
      </x:c>
      <x:c r="T3677" s="12">
        <x:v>28.35</x:v>
      </x:c>
      <x:c r="U3677" s="12">
        <x:v>51.6</x:v>
      </x:c>
      <x:c r="V3677" s="12">
        <x:f>NA()</x:f>
      </x:c>
    </x:row>
    <x:row r="3678">
      <x:c r="A3678">
        <x:v>2054135</x:v>
      </x:c>
      <x:c r="B3678" s="1">
        <x:v>43313.711556794</x:v>
      </x:c>
      <x:c r="C3678" s="6">
        <x:v>65.0677100116667</x:v>
      </x:c>
      <x:c r="D3678" s="14" t="s">
        <x:v>77</x:v>
      </x:c>
      <x:c r="E3678" s="15">
        <x:v>43278.4141631134</x:v>
      </x:c>
      <x:c r="F3678" t="s">
        <x:v>82</x:v>
      </x:c>
      <x:c r="G3678" s="6">
        <x:v>166.022732771776</x:v>
      </x:c>
      <x:c r="H3678" t="s">
        <x:v>83</x:v>
      </x:c>
      <x:c r="I3678" s="6">
        <x:v>27.1110123750177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0</x:v>
      </x:c>
      <x:c r="P3678">
        <x:v>0</x:v>
      </x:c>
      <x:c r="Q3678" s="6">
        <x:v>22.995</x:v>
      </x:c>
      <x:c r="R3678" s="8">
        <x:v>122806.742649534</x:v>
      </x:c>
      <x:c r="S3678" s="12">
        <x:v>383677.673063031</x:v>
      </x:c>
      <x:c r="T3678" s="12">
        <x:v>28.35</x:v>
      </x:c>
      <x:c r="U3678" s="12">
        <x:v>51.6</x:v>
      </x:c>
      <x:c r="V3678" s="12">
        <x:f>NA()</x:f>
      </x:c>
    </x:row>
    <x:row r="3679">
      <x:c r="A3679">
        <x:v>2054145</x:v>
      </x:c>
      <x:c r="B3679" s="1">
        <x:v>43313.7115686343</x:v>
      </x:c>
      <x:c r="C3679" s="6">
        <x:v>65.0847477966667</x:v>
      </x:c>
      <x:c r="D3679" s="14" t="s">
        <x:v>77</x:v>
      </x:c>
      <x:c r="E3679" s="15">
        <x:v>43278.4141631134</x:v>
      </x:c>
      <x:c r="F3679" t="s">
        <x:v>82</x:v>
      </x:c>
      <x:c r="G3679" s="6">
        <x:v>166.020818221171</x:v>
      </x:c>
      <x:c r="H3679" t="s">
        <x:v>83</x:v>
      </x:c>
      <x:c r="I3679" s="6">
        <x:v>27.1171569900634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0</x:v>
      </x:c>
      <x:c r="P3679">
        <x:v>0</x:v>
      </x:c>
      <x:c r="Q3679" s="6">
        <x:v>22.993</x:v>
      </x:c>
      <x:c r="R3679" s="8">
        <x:v>122821.878185926</x:v>
      </x:c>
      <x:c r="S3679" s="12">
        <x:v>383669.500331229</x:v>
      </x:c>
      <x:c r="T3679" s="12">
        <x:v>28.35</x:v>
      </x:c>
      <x:c r="U3679" s="12">
        <x:v>51.6</x:v>
      </x:c>
      <x:c r="V3679" s="12">
        <x:f>NA()</x:f>
      </x:c>
    </x:row>
    <x:row r="3680">
      <x:c r="A3680">
        <x:v>2054152</x:v>
      </x:c>
      <x:c r="B3680" s="1">
        <x:v>43313.7115804051</x:v>
      </x:c>
      <x:c r="C3680" s="6">
        <x:v>65.1017025333333</x:v>
      </x:c>
      <x:c r="D3680" s="14" t="s">
        <x:v>77</x:v>
      </x:c>
      <x:c r="E3680" s="15">
        <x:v>43278.4141631134</x:v>
      </x:c>
      <x:c r="F3680" t="s">
        <x:v>82</x:v>
      </x:c>
      <x:c r="G3680" s="6">
        <x:v>166.035019253805</x:v>
      </x:c>
      <x:c r="H3680" t="s">
        <x:v>83</x:v>
      </x:c>
      <x:c r="I3680" s="6">
        <x:v>27.1171569900634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0</x:v>
      </x:c>
      <x:c r="P3680">
        <x:v>0</x:v>
      </x:c>
      <x:c r="Q3680" s="6">
        <x:v>22.992</x:v>
      </x:c>
      <x:c r="R3680" s="8">
        <x:v>122813.169334839</x:v>
      </x:c>
      <x:c r="S3680" s="12">
        <x:v>383663.897886092</x:v>
      </x:c>
      <x:c r="T3680" s="12">
        <x:v>28.35</x:v>
      </x:c>
      <x:c r="U3680" s="12">
        <x:v>51.6</x:v>
      </x:c>
      <x:c r="V3680" s="12">
        <x:f>NA()</x:f>
      </x:c>
    </x:row>
    <x:row r="3681">
      <x:c r="A3681">
        <x:v>2054157</x:v>
      </x:c>
      <x:c r="B3681" s="1">
        <x:v>43313.7115915162</x:v>
      </x:c>
      <x:c r="C3681" s="6">
        <x:v>65.1177034666667</x:v>
      </x:c>
      <x:c r="D3681" s="14" t="s">
        <x:v>77</x:v>
      </x:c>
      <x:c r="E3681" s="15">
        <x:v>43278.4141631134</x:v>
      </x:c>
      <x:c r="F3681" t="s">
        <x:v>82</x:v>
      </x:c>
      <x:c r="G3681" s="6">
        <x:v>166.065339172149</x:v>
      </x:c>
      <x:c r="H3681" t="s">
        <x:v>83</x:v>
      </x:c>
      <x:c r="I3681" s="6">
        <x:v>27.1110123750177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0</x:v>
      </x:c>
      <x:c r="P3681">
        <x:v>0</x:v>
      </x:c>
      <x:c r="Q3681" s="6">
        <x:v>22.992</x:v>
      </x:c>
      <x:c r="R3681" s="8">
        <x:v>122800.561903194</x:v>
      </x:c>
      <x:c r="S3681" s="12">
        <x:v>383661.675173329</x:v>
      </x:c>
      <x:c r="T3681" s="12">
        <x:v>28.35</x:v>
      </x:c>
      <x:c r="U3681" s="12">
        <x:v>51.6</x:v>
      </x:c>
      <x:c r="V3681" s="12">
        <x:f>NA()</x:f>
      </x:c>
    </x:row>
    <x:row r="3682">
      <x:c r="A3682">
        <x:v>2054168</x:v>
      </x:c>
      <x:c r="B3682" s="1">
        <x:v>43313.7116032407</x:v>
      </x:c>
      <x:c r="C3682" s="6">
        <x:v>65.1345967333333</x:v>
      </x:c>
      <x:c r="D3682" s="14" t="s">
        <x:v>77</x:v>
      </x:c>
      <x:c r="E3682" s="15">
        <x:v>43278.4141631134</x:v>
      </x:c>
      <x:c r="F3682" t="s">
        <x:v>82</x:v>
      </x:c>
      <x:c r="G3682" s="6">
        <x:v>166.008533576429</x:v>
      </x:c>
      <x:c r="H3682" t="s">
        <x:v>83</x:v>
      </x:c>
      <x:c r="I3682" s="6">
        <x:v>27.1110123750177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0</x:v>
      </x:c>
      <x:c r="P3682">
        <x:v>0</x:v>
      </x:c>
      <x:c r="Q3682" s="6">
        <x:v>22.996</x:v>
      </x:c>
      <x:c r="R3682" s="8">
        <x:v>122813.164362868</x:v>
      </x:c>
      <x:c r="S3682" s="12">
        <x:v>383662.190937747</x:v>
      </x:c>
      <x:c r="T3682" s="12">
        <x:v>28.35</x:v>
      </x:c>
      <x:c r="U3682" s="12">
        <x:v>51.6</x:v>
      </x:c>
      <x:c r="V3682" s="12">
        <x:f>NA()</x:f>
      </x:c>
    </x:row>
    <x:row r="3683">
      <x:c r="A3683">
        <x:v>2054177</x:v>
      </x:c>
      <x:c r="B3683" s="1">
        <x:v>43313.7116149653</x:v>
      </x:c>
      <x:c r="C3683" s="6">
        <x:v>65.15147511</x:v>
      </x:c>
      <x:c r="D3683" s="14" t="s">
        <x:v>77</x:v>
      </x:c>
      <x:c r="E3683" s="15">
        <x:v>43278.4141631134</x:v>
      </x:c>
      <x:c r="F3683" t="s">
        <x:v>82</x:v>
      </x:c>
      <x:c r="G3683" s="6">
        <x:v>166.053047978138</x:v>
      </x:c>
      <x:c r="H3683" t="s">
        <x:v>83</x:v>
      </x:c>
      <x:c r="I3683" s="6">
        <x:v>27.1048677712192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0</x:v>
      </x:c>
      <x:c r="P3683">
        <x:v>0</x:v>
      </x:c>
      <x:c r="Q3683" s="6">
        <x:v>22.995</x:v>
      </x:c>
      <x:c r="R3683" s="8">
        <x:v>122814.672644208</x:v>
      </x:c>
      <x:c r="S3683" s="12">
        <x:v>383668.106321297</x:v>
      </x:c>
      <x:c r="T3683" s="12">
        <x:v>28.35</x:v>
      </x:c>
      <x:c r="U3683" s="12">
        <x:v>51.6</x:v>
      </x:c>
      <x:c r="V3683" s="12">
        <x:f>NA()</x:f>
      </x:c>
    </x:row>
    <x:row r="3684">
      <x:c r="A3684">
        <x:v>2054186</x:v>
      </x:c>
      <x:c r="B3684" s="1">
        <x:v>43313.7116267014</x:v>
      </x:c>
      <x:c r="C3684" s="6">
        <x:v>65.1683170183333</x:v>
      </x:c>
      <x:c r="D3684" s="14" t="s">
        <x:v>77</x:v>
      </x:c>
      <x:c r="E3684" s="15">
        <x:v>43278.4141631134</x:v>
      </x:c>
      <x:c r="F3684" t="s">
        <x:v>82</x:v>
      </x:c>
      <x:c r="G3684" s="6">
        <x:v>166.081455915668</x:v>
      </x:c>
      <x:c r="H3684" t="s">
        <x:v>83</x:v>
      </x:c>
      <x:c r="I3684" s="6">
        <x:v>27.1048677712192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0</x:v>
      </x:c>
      <x:c r="P3684">
        <x:v>0</x:v>
      </x:c>
      <x:c r="Q3684" s="6">
        <x:v>22.993</x:v>
      </x:c>
      <x:c r="R3684" s="8">
        <x:v>122817.1479237</x:v>
      </x:c>
      <x:c r="S3684" s="12">
        <x:v>383655.579066105</x:v>
      </x:c>
      <x:c r="T3684" s="12">
        <x:v>28.35</x:v>
      </x:c>
      <x:c r="U3684" s="12">
        <x:v>51.6</x:v>
      </x:c>
      <x:c r="V3684" s="12">
        <x:f>NA()</x:f>
      </x:c>
    </x:row>
    <x:row r="3685">
      <x:c r="A3685">
        <x:v>2054193</x:v>
      </x:c>
      <x:c r="B3685" s="1">
        <x:v>43313.7116377662</x:v>
      </x:c>
      <x:c r="C3685" s="6">
        <x:v>65.1842972416667</x:v>
      </x:c>
      <x:c r="D3685" s="14" t="s">
        <x:v>77</x:v>
      </x:c>
      <x:c r="E3685" s="15">
        <x:v>43278.4141631134</x:v>
      </x:c>
      <x:c r="F3685" t="s">
        <x:v>82</x:v>
      </x:c>
      <x:c r="G3685" s="6">
        <x:v>166.008533576429</x:v>
      </x:c>
      <x:c r="H3685" t="s">
        <x:v>83</x:v>
      </x:c>
      <x:c r="I3685" s="6">
        <x:v>27.1110123750177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0</x:v>
      </x:c>
      <x:c r="P3685">
        <x:v>0</x:v>
      </x:c>
      <x:c r="Q3685" s="6">
        <x:v>22.996</x:v>
      </x:c>
      <x:c r="R3685" s="8">
        <x:v>122800.276588453</x:v>
      </x:c>
      <x:c r="S3685" s="12">
        <x:v>383663.752284517</x:v>
      </x:c>
      <x:c r="T3685" s="12">
        <x:v>28.35</x:v>
      </x:c>
      <x:c r="U3685" s="12">
        <x:v>51.6</x:v>
      </x:c>
      <x:c r="V3685" s="12">
        <x:f>NA()</x:f>
      </x:c>
    </x:row>
    <x:row r="3686">
      <x:c r="A3686">
        <x:v>2054204</x:v>
      </x:c>
      <x:c r="B3686" s="1">
        <x:v>43313.711649456</x:v>
      </x:c>
      <x:c r="C3686" s="6">
        <x:v>65.2011290383333</x:v>
      </x:c>
      <x:c r="D3686" s="14" t="s">
        <x:v>77</x:v>
      </x:c>
      <x:c r="E3686" s="15">
        <x:v>43278.4141631134</x:v>
      </x:c>
      <x:c r="F3686" t="s">
        <x:v>82</x:v>
      </x:c>
      <x:c r="G3686" s="6">
        <x:v>166.008533576429</x:v>
      </x:c>
      <x:c r="H3686" t="s">
        <x:v>83</x:v>
      </x:c>
      <x:c r="I3686" s="6">
        <x:v>27.1110123750177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0</x:v>
      </x:c>
      <x:c r="P3686">
        <x:v>0</x:v>
      </x:c>
      <x:c r="Q3686" s="6">
        <x:v>22.996</x:v>
      </x:c>
      <x:c r="R3686" s="8">
        <x:v>122827.872076719</x:v>
      </x:c>
      <x:c r="S3686" s="12">
        <x:v>383668.605827449</x:v>
      </x:c>
      <x:c r="T3686" s="12">
        <x:v>28.35</x:v>
      </x:c>
      <x:c r="U3686" s="12">
        <x:v>51.6</x:v>
      </x:c>
      <x:c r="V3686" s="12">
        <x:f>NA()</x:f>
      </x:c>
    </x:row>
    <x:row r="3687">
      <x:c r="A3687">
        <x:v>2054216</x:v>
      </x:c>
      <x:c r="B3687" s="1">
        <x:v>43313.7116611921</x:v>
      </x:c>
      <x:c r="C3687" s="6">
        <x:v>65.2180355066667</x:v>
      </x:c>
      <x:c r="D3687" s="14" t="s">
        <x:v>77</x:v>
      </x:c>
      <x:c r="E3687" s="15">
        <x:v>43278.4141631134</x:v>
      </x:c>
      <x:c r="F3687" t="s">
        <x:v>82</x:v>
      </x:c>
      <x:c r="G3687" s="6">
        <x:v>166.063425727103</x:v>
      </x:c>
      <x:c r="H3687" t="s">
        <x:v>83</x:v>
      </x:c>
      <x:c r="I3687" s="6">
        <x:v>27.1171569900634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0</x:v>
      </x:c>
      <x:c r="P3687">
        <x:v>0</x:v>
      </x:c>
      <x:c r="Q3687" s="6">
        <x:v>22.99</x:v>
      </x:c>
      <x:c r="R3687" s="8">
        <x:v>122818.691700107</x:v>
      </x:c>
      <x:c r="S3687" s="12">
        <x:v>383673.730261261</x:v>
      </x:c>
      <x:c r="T3687" s="12">
        <x:v>28.35</x:v>
      </x:c>
      <x:c r="U3687" s="12">
        <x:v>51.6</x:v>
      </x:c>
      <x:c r="V3687" s="12">
        <x:f>NA()</x:f>
      </x:c>
    </x:row>
    <x:row r="3688">
      <x:c r="A3688">
        <x:v>2054225</x:v>
      </x:c>
      <x:c r="B3688" s="1">
        <x:v>43313.7116728819</x:v>
      </x:c>
      <x:c r="C3688" s="6">
        <x:v>65.2348650183333</x:v>
      </x:c>
      <x:c r="D3688" s="14" t="s">
        <x:v>77</x:v>
      </x:c>
      <x:c r="E3688" s="15">
        <x:v>43278.4141631134</x:v>
      </x:c>
      <x:c r="F3688" t="s">
        <x:v>82</x:v>
      </x:c>
      <x:c r="G3688" s="6">
        <x:v>165.992420562898</x:v>
      </x:c>
      <x:c r="H3688" t="s">
        <x:v>83</x:v>
      </x:c>
      <x:c r="I3688" s="6">
        <x:v>27.1171569900634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0</x:v>
      </x:c>
      <x:c r="P3688">
        <x:v>0</x:v>
      </x:c>
      <x:c r="Q3688" s="6">
        <x:v>22.995</x:v>
      </x:c>
      <x:c r="R3688" s="8">
        <x:v>122812.617294373</x:v>
      </x:c>
      <x:c r="S3688" s="12">
        <x:v>383664.008381091</x:v>
      </x:c>
      <x:c r="T3688" s="12">
        <x:v>28.35</x:v>
      </x:c>
      <x:c r="U3688" s="12">
        <x:v>51.6</x:v>
      </x:c>
      <x:c r="V3688" s="12">
        <x:f>NA()</x:f>
      </x:c>
    </x:row>
    <x:row r="3689">
      <x:c r="A3689">
        <x:v>2054230</x:v>
      </x:c>
      <x:c r="B3689" s="1">
        <x:v>43313.7116846065</x:v>
      </x:c>
      <x:c r="C3689" s="6">
        <x:v>65.2517332</x:v>
      </x:c>
      <x:c r="D3689" s="14" t="s">
        <x:v>77</x:v>
      </x:c>
      <x:c r="E3689" s="15">
        <x:v>43278.4141631134</x:v>
      </x:c>
      <x:c r="F3689" t="s">
        <x:v>82</x:v>
      </x:c>
      <x:c r="G3689" s="6">
        <x:v>166.051135569429</x:v>
      </x:c>
      <x:c r="H3689" t="s">
        <x:v>83</x:v>
      </x:c>
      <x:c r="I3689" s="6">
        <x:v>27.1110123750177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0</x:v>
      </x:c>
      <x:c r="P3689">
        <x:v>0</x:v>
      </x:c>
      <x:c r="Q3689" s="6">
        <x:v>22.993</x:v>
      </x:c>
      <x:c r="R3689" s="8">
        <x:v>122824.75224248</x:v>
      </x:c>
      <x:c r="S3689" s="12">
        <x:v>383666.015951589</x:v>
      </x:c>
      <x:c r="T3689" s="12">
        <x:v>28.35</x:v>
      </x:c>
      <x:c r="U3689" s="12">
        <x:v>51.6</x:v>
      </x:c>
      <x:c r="V3689" s="12">
        <x:f>NA()</x:f>
      </x:c>
    </x:row>
    <x:row r="3690">
      <x:c r="A3690">
        <x:v>2054238</x:v>
      </x:c>
      <x:c r="B3690" s="1">
        <x:v>43313.7116957176</x:v>
      </x:c>
      <x:c r="C3690" s="6">
        <x:v>65.26774665</x:v>
      </x:c>
      <x:c r="D3690" s="14" t="s">
        <x:v>77</x:v>
      </x:c>
      <x:c r="E3690" s="15">
        <x:v>43278.4141631134</x:v>
      </x:c>
      <x:c r="F3690" t="s">
        <x:v>82</x:v>
      </x:c>
      <x:c r="G3690" s="6">
        <x:v>166.067251212209</x:v>
      </x:c>
      <x:c r="H3690" t="s">
        <x:v>83</x:v>
      </x:c>
      <x:c r="I3690" s="6">
        <x:v>27.1048677712192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0</x:v>
      </x:c>
      <x:c r="P3690">
        <x:v>0</x:v>
      </x:c>
      <x:c r="Q3690" s="6">
        <x:v>22.994</x:v>
      </x:c>
      <x:c r="R3690" s="8">
        <x:v>122824.989071835</x:v>
      </x:c>
      <x:c r="S3690" s="12">
        <x:v>383668.940303279</x:v>
      </x:c>
      <x:c r="T3690" s="12">
        <x:v>28.35</x:v>
      </x:c>
      <x:c r="U3690" s="12">
        <x:v>51.6</x:v>
      </x:c>
      <x:c r="V3690" s="12">
        <x:f>NA()</x:f>
      </x:c>
    </x:row>
    <x:row r="3691">
      <x:c r="A3691">
        <x:v>2054249</x:v>
      </x:c>
      <x:c r="B3691" s="1">
        <x:v>43313.7117074884</x:v>
      </x:c>
      <x:c r="C3691" s="6">
        <x:v>65.2846666866667</x:v>
      </x:c>
      <x:c r="D3691" s="14" t="s">
        <x:v>77</x:v>
      </x:c>
      <x:c r="E3691" s="15">
        <x:v>43278.4141631134</x:v>
      </x:c>
      <x:c r="F3691" t="s">
        <x:v>82</x:v>
      </x:c>
      <x:c r="G3691" s="6">
        <x:v>166.065339172149</x:v>
      </x:c>
      <x:c r="H3691" t="s">
        <x:v>83</x:v>
      </x:c>
      <x:c r="I3691" s="6">
        <x:v>27.1110123750177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0</x:v>
      </x:c>
      <x:c r="P3691">
        <x:v>0</x:v>
      </x:c>
      <x:c r="Q3691" s="6">
        <x:v>22.992</x:v>
      </x:c>
      <x:c r="R3691" s="8">
        <x:v>122817.657313365</x:v>
      </x:c>
      <x:c r="S3691" s="12">
        <x:v>383669.924015226</x:v>
      </x:c>
      <x:c r="T3691" s="12">
        <x:v>28.35</x:v>
      </x:c>
      <x:c r="U3691" s="12">
        <x:v>51.6</x:v>
      </x:c>
      <x:c r="V3691" s="12">
        <x:f>NA()</x:f>
      </x:c>
    </x:row>
    <x:row r="3692">
      <x:c r="A3692">
        <x:v>2054261</x:v>
      </x:c>
      <x:c r="B3692" s="1">
        <x:v>43313.7117191782</x:v>
      </x:c>
      <x:c r="C3692" s="6">
        <x:v>65.3014902566667</x:v>
      </x:c>
      <x:c r="D3692" s="14" t="s">
        <x:v>77</x:v>
      </x:c>
      <x:c r="E3692" s="15">
        <x:v>43278.4141631134</x:v>
      </x:c>
      <x:c r="F3692" t="s">
        <x:v>82</x:v>
      </x:c>
      <x:c r="G3692" s="6">
        <x:v>165.980139591654</x:v>
      </x:c>
      <x:c r="H3692" t="s">
        <x:v>83</x:v>
      </x:c>
      <x:c r="I3692" s="6">
        <x:v>27.1110123750177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0</x:v>
      </x:c>
      <x:c r="P3692">
        <x:v>0</x:v>
      </x:c>
      <x:c r="Q3692" s="6">
        <x:v>22.998</x:v>
      </x:c>
      <x:c r="R3692" s="8">
        <x:v>122817.181835736</x:v>
      </x:c>
      <x:c r="S3692" s="12">
        <x:v>383667.454158471</x:v>
      </x:c>
      <x:c r="T3692" s="12">
        <x:v>28.35</x:v>
      </x:c>
      <x:c r="U3692" s="12">
        <x:v>51.6</x:v>
      </x:c>
      <x:c r="V3692" s="12">
        <x:f>NA()</x:f>
      </x:c>
    </x:row>
    <x:row r="3693">
      <x:c r="A3693">
        <x:v>2054264</x:v>
      </x:c>
      <x:c r="B3693" s="1">
        <x:v>43313.7117309028</x:v>
      </x:c>
      <x:c r="C3693" s="6">
        <x:v>65.31842171</x:v>
      </x:c>
      <x:c r="D3693" s="14" t="s">
        <x:v>77</x:v>
      </x:c>
      <x:c r="E3693" s="15">
        <x:v>43278.4141631134</x:v>
      </x:c>
      <x:c r="F3693" t="s">
        <x:v>82</x:v>
      </x:c>
      <x:c r="G3693" s="6">
        <x:v>165.994335849791</x:v>
      </x:c>
      <x:c r="H3693" t="s">
        <x:v>83</x:v>
      </x:c>
      <x:c r="I3693" s="6">
        <x:v>27.1110123750177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0</x:v>
      </x:c>
      <x:c r="P3693">
        <x:v>0</x:v>
      </x:c>
      <x:c r="Q3693" s="6">
        <x:v>22.997</x:v>
      </x:c>
      <x:c r="R3693" s="8">
        <x:v>122816.101920547</x:v>
      </x:c>
      <x:c r="S3693" s="12">
        <x:v>383669.621315735</x:v>
      </x:c>
      <x:c r="T3693" s="12">
        <x:v>28.35</x:v>
      </x:c>
      <x:c r="U3693" s="12">
        <x:v>51.6</x:v>
      </x:c>
      <x:c r="V3693" s="12">
        <x:f>NA()</x:f>
      </x:c>
    </x:row>
    <x:row r="3694">
      <x:c r="A3694">
        <x:v>2054276</x:v>
      </x:c>
      <x:c r="B3694" s="1">
        <x:v>43313.7117420139</x:v>
      </x:c>
      <x:c r="C3694" s="6">
        <x:v>65.3344285333333</x:v>
      </x:c>
      <x:c r="D3694" s="14" t="s">
        <x:v>77</x:v>
      </x:c>
      <x:c r="E3694" s="15">
        <x:v>43278.4141631134</x:v>
      </x:c>
      <x:c r="F3694" t="s">
        <x:v>82</x:v>
      </x:c>
      <x:c r="G3694" s="6">
        <x:v>166.036933436041</x:v>
      </x:c>
      <x:c r="H3694" t="s">
        <x:v>83</x:v>
      </x:c>
      <x:c r="I3694" s="6">
        <x:v>27.1110123750177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36</x:v>
      </x:c>
      <x:c r="O3694" s="8">
        <x:v>0</x:v>
      </x:c>
      <x:c r="P3694">
        <x:v>0</x:v>
      </x:c>
      <x:c r="Q3694" s="6">
        <x:v>22.994</x:v>
      </x:c>
      <x:c r="R3694" s="8">
        <x:v>122819.20013001</x:v>
      </x:c>
      <x:c r="S3694" s="12">
        <x:v>383663.379515769</x:v>
      </x:c>
      <x:c r="T3694" s="12">
        <x:v>28.35</x:v>
      </x:c>
      <x:c r="U3694" s="12">
        <x:v>51.6</x:v>
      </x:c>
      <x:c r="V3694" s="12">
        <x:f>NA()</x:f>
      </x:c>
    </x:row>
    <x:row r="3695">
      <x:c r="A3695">
        <x:v>2054287</x:v>
      </x:c>
      <x:c r="B3695" s="1">
        <x:v>43313.7117537847</x:v>
      </x:c>
      <x:c r="C3695" s="6">
        <x:v>65.351355725</x:v>
      </x:c>
      <x:c r="D3695" s="14" t="s">
        <x:v>77</x:v>
      </x:c>
      <x:c r="E3695" s="15">
        <x:v>43278.4141631134</x:v>
      </x:c>
      <x:c r="F3695" t="s">
        <x:v>82</x:v>
      </x:c>
      <x:c r="G3695" s="6">
        <x:v>165.994335849791</x:v>
      </x:c>
      <x:c r="H3695" t="s">
        <x:v>83</x:v>
      </x:c>
      <x:c r="I3695" s="6">
        <x:v>27.1110123750177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0</x:v>
      </x:c>
      <x:c r="P3695">
        <x:v>0</x:v>
      </x:c>
      <x:c r="Q3695" s="6">
        <x:v>22.997</x:v>
      </x:c>
      <x:c r="R3695" s="8">
        <x:v>122810.629612326</x:v>
      </x:c>
      <x:c r="S3695" s="12">
        <x:v>383661.430568215</x:v>
      </x:c>
      <x:c r="T3695" s="12">
        <x:v>28.35</x:v>
      </x:c>
      <x:c r="U3695" s="12">
        <x:v>51.6</x:v>
      </x:c>
      <x:c r="V3695" s="12">
        <x:f>NA()</x:f>
      </x:c>
    </x:row>
    <x:row r="3696">
      <x:c r="A3696">
        <x:v>2054294</x:v>
      </x:c>
      <x:c r="B3696" s="1">
        <x:v>43313.711765544</x:v>
      </x:c>
      <x:c r="C3696" s="6">
        <x:v>65.368278845</x:v>
      </x:c>
      <x:c r="D3696" s="14" t="s">
        <x:v>77</x:v>
      </x:c>
      <x:c r="E3696" s="15">
        <x:v>43278.4141631134</x:v>
      </x:c>
      <x:c r="F3696" t="s">
        <x:v>82</x:v>
      </x:c>
      <x:c r="G3696" s="6">
        <x:v>165.994335849791</x:v>
      </x:c>
      <x:c r="H3696" t="s">
        <x:v>83</x:v>
      </x:c>
      <x:c r="I3696" s="6">
        <x:v>27.1110123750177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0</x:v>
      </x:c>
      <x:c r="P3696">
        <x:v>0</x:v>
      </x:c>
      <x:c r="Q3696" s="6">
        <x:v>22.997</x:v>
      </x:c>
      <x:c r="R3696" s="8">
        <x:v>122840.18462563</x:v>
      </x:c>
      <x:c r="S3696" s="12">
        <x:v>383666.829776216</x:v>
      </x:c>
      <x:c r="T3696" s="12">
        <x:v>28.35</x:v>
      </x:c>
      <x:c r="U3696" s="12">
        <x:v>51.6</x:v>
      </x:c>
      <x:c r="V3696" s="12">
        <x:f>NA()</x:f>
      </x:c>
    </x:row>
    <x:row r="3697">
      <x:c r="A3697">
        <x:v>2054302</x:v>
      </x:c>
      <x:c r="B3697" s="1">
        <x:v>43313.7117767014</x:v>
      </x:c>
      <x:c r="C3697" s="6">
        <x:v>65.3843320483333</x:v>
      </x:c>
      <x:c r="D3697" s="14" t="s">
        <x:v>77</x:v>
      </x:c>
      <x:c r="E3697" s="15">
        <x:v>43278.4141631134</x:v>
      </x:c>
      <x:c r="F3697" t="s">
        <x:v>82</x:v>
      </x:c>
      <x:c r="G3697" s="6">
        <x:v>166.008533576429</x:v>
      </x:c>
      <x:c r="H3697" t="s">
        <x:v>83</x:v>
      </x:c>
      <x:c r="I3697" s="6">
        <x:v>27.1110123750177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0</x:v>
      </x:c>
      <x:c r="P3697">
        <x:v>0</x:v>
      </x:c>
      <x:c r="Q3697" s="6">
        <x:v>22.996</x:v>
      </x:c>
      <x:c r="R3697" s="8">
        <x:v>122816.335389953</x:v>
      </x:c>
      <x:c r="S3697" s="12">
        <x:v>383660.365876172</x:v>
      </x:c>
      <x:c r="T3697" s="12">
        <x:v>28.35</x:v>
      </x:c>
      <x:c r="U3697" s="12">
        <x:v>51.6</x:v>
      </x:c>
      <x:c r="V3697" s="12">
        <x:f>NA()</x:f>
      </x:c>
    </x:row>
    <x:row r="3698">
      <x:c r="A3698">
        <x:v>2054313</x:v>
      </x:c>
      <x:c r="B3698" s="1">
        <x:v>43313.7117883912</x:v>
      </x:c>
      <x:c r="C3698" s="6">
        <x:v>65.4011542733333</x:v>
      </x:c>
      <x:c r="D3698" s="14" t="s">
        <x:v>77</x:v>
      </x:c>
      <x:c r="E3698" s="15">
        <x:v>43278.4141631134</x:v>
      </x:c>
      <x:c r="F3698" t="s">
        <x:v>82</x:v>
      </x:c>
      <x:c r="G3698" s="6">
        <x:v>166.020818221171</x:v>
      </x:c>
      <x:c r="H3698" t="s">
        <x:v>83</x:v>
      </x:c>
      <x:c r="I3698" s="6">
        <x:v>27.1171569900634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0</x:v>
      </x:c>
      <x:c r="P3698">
        <x:v>0</x:v>
      </x:c>
      <x:c r="Q3698" s="6">
        <x:v>22.993</x:v>
      </x:c>
      <x:c r="R3698" s="8">
        <x:v>122822.925853938</x:v>
      </x:c>
      <x:c r="S3698" s="12">
        <x:v>383657.734532913</x:v>
      </x:c>
      <x:c r="T3698" s="12">
        <x:v>28.35</x:v>
      </x:c>
      <x:c r="U3698" s="12">
        <x:v>51.6</x:v>
      </x:c>
      <x:c r="V3698" s="12">
        <x:f>NA()</x:f>
      </x:c>
    </x:row>
    <x:row r="3699">
      <x:c r="A3699">
        <x:v>2054323</x:v>
      </x:c>
      <x:c r="B3699" s="1">
        <x:v>43313.711800081</x:v>
      </x:c>
      <x:c r="C3699" s="6">
        <x:v>65.418004695</x:v>
      </x:c>
      <x:c r="D3699" s="14" t="s">
        <x:v>77</x:v>
      </x:c>
      <x:c r="E3699" s="15">
        <x:v>43278.4141631134</x:v>
      </x:c>
      <x:c r="F3699" t="s">
        <x:v>82</x:v>
      </x:c>
      <x:c r="G3699" s="6">
        <x:v>166.022732771776</x:v>
      </x:c>
      <x:c r="H3699" t="s">
        <x:v>83</x:v>
      </x:c>
      <x:c r="I3699" s="6">
        <x:v>27.1110123750177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0</x:v>
      </x:c>
      <x:c r="P3699">
        <x:v>0</x:v>
      </x:c>
      <x:c r="Q3699" s="6">
        <x:v>22.995</x:v>
      </x:c>
      <x:c r="R3699" s="8">
        <x:v>122830.07810986</x:v>
      </x:c>
      <x:c r="S3699" s="12">
        <x:v>383671.482209227</x:v>
      </x:c>
      <x:c r="T3699" s="12">
        <x:v>28.35</x:v>
      </x:c>
      <x:c r="U3699" s="12">
        <x:v>51.6</x:v>
      </x:c>
      <x:c r="V3699" s="12">
        <x:f>NA()</x:f>
      </x:c>
    </x:row>
    <x:row r="3700">
      <x:c r="A3700">
        <x:v>2054330</x:v>
      </x:c>
      <x:c r="B3700" s="1">
        <x:v>43313.7118117708</x:v>
      </x:c>
      <x:c r="C3700" s="6">
        <x:v>65.4348474166667</x:v>
      </x:c>
      <x:c r="D3700" s="14" t="s">
        <x:v>77</x:v>
      </x:c>
      <x:c r="E3700" s="15">
        <x:v>43278.4141631134</x:v>
      </x:c>
      <x:c r="F3700" t="s">
        <x:v>82</x:v>
      </x:c>
      <x:c r="G3700" s="6">
        <x:v>165.992420562898</x:v>
      </x:c>
      <x:c r="H3700" t="s">
        <x:v>83</x:v>
      </x:c>
      <x:c r="I3700" s="6">
        <x:v>27.1171569900634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0</x:v>
      </x:c>
      <x:c r="P3700">
        <x:v>0</x:v>
      </x:c>
      <x:c r="Q3700" s="6">
        <x:v>22.995</x:v>
      </x:c>
      <x:c r="R3700" s="8">
        <x:v>122818.234444319</x:v>
      </x:c>
      <x:c r="S3700" s="12">
        <x:v>383675.098154739</x:v>
      </x:c>
      <x:c r="T3700" s="12">
        <x:v>28.35</x:v>
      </x:c>
      <x:c r="U3700" s="12">
        <x:v>51.6</x:v>
      </x:c>
      <x:c r="V3700" s="12">
        <x:f>NA()</x:f>
      </x:c>
    </x:row>
    <x:row r="3701">
      <x:c r="A3701">
        <x:v>2054339</x:v>
      </x:c>
      <x:c r="B3701" s="1">
        <x:v>43313.7118234954</x:v>
      </x:c>
      <x:c r="C3701" s="6">
        <x:v>65.4517398633333</x:v>
      </x:c>
      <x:c r="D3701" s="14" t="s">
        <x:v>77</x:v>
      </x:c>
      <x:c r="E3701" s="15">
        <x:v>43278.4141631134</x:v>
      </x:c>
      <x:c r="F3701" t="s">
        <x:v>82</x:v>
      </x:c>
      <x:c r="G3701" s="6">
        <x:v>165.994335849791</x:v>
      </x:c>
      <x:c r="H3701" t="s">
        <x:v>83</x:v>
      </x:c>
      <x:c r="I3701" s="6">
        <x:v>27.1110123750177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0</x:v>
      </x:c>
      <x:c r="P3701">
        <x:v>0</x:v>
      </x:c>
      <x:c r="Q3701" s="6">
        <x:v>22.997</x:v>
      </x:c>
      <x:c r="R3701" s="8">
        <x:v>122816.243732588</x:v>
      </x:c>
      <x:c r="S3701" s="12">
        <x:v>383664.99658289</x:v>
      </x:c>
      <x:c r="T3701" s="12">
        <x:v>28.35</x:v>
      </x:c>
      <x:c r="U3701" s="12">
        <x:v>51.6</x:v>
      </x:c>
      <x:c r="V3701" s="12">
        <x:f>NA()</x:f>
      </x:c>
    </x:row>
    <x:row r="3702">
      <x:c r="A3702">
        <x:v>2054344</x:v>
      </x:c>
      <x:c r="B3702" s="1">
        <x:v>43313.7118346412</x:v>
      </x:c>
      <x:c r="C3702" s="6">
        <x:v>65.46779281</x:v>
      </x:c>
      <x:c r="D3702" s="14" t="s">
        <x:v>77</x:v>
      </x:c>
      <x:c r="E3702" s="15">
        <x:v>43278.4141631134</x:v>
      </x:c>
      <x:c r="F3702" t="s">
        <x:v>82</x:v>
      </x:c>
      <x:c r="G3702" s="6">
        <x:v>166.038846213249</x:v>
      </x:c>
      <x:c r="H3702" t="s">
        <x:v>83</x:v>
      </x:c>
      <x:c r="I3702" s="6">
        <x:v>27.1048677712192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0</x:v>
      </x:c>
      <x:c r="P3702">
        <x:v>0</x:v>
      </x:c>
      <x:c r="Q3702" s="6">
        <x:v>22.996</x:v>
      </x:c>
      <x:c r="R3702" s="8">
        <x:v>122822.694963596</x:v>
      </x:c>
      <x:c r="S3702" s="12">
        <x:v>383649.37132697</x:v>
      </x:c>
      <x:c r="T3702" s="12">
        <x:v>28.35</x:v>
      </x:c>
      <x:c r="U3702" s="12">
        <x:v>51.6</x:v>
      </x:c>
      <x:c r="V3702" s="12">
        <x:f>NA()</x:f>
      </x:c>
    </x:row>
    <x:row r="3703">
      <x:c r="A3703">
        <x:v>2054355</x:v>
      </x:c>
      <x:c r="B3703" s="1">
        <x:v>43313.711846331</x:v>
      </x:c>
      <x:c r="C3703" s="6">
        <x:v>65.4846384433333</x:v>
      </x:c>
      <x:c r="D3703" s="14" t="s">
        <x:v>77</x:v>
      </x:c>
      <x:c r="E3703" s="15">
        <x:v>43278.4141631134</x:v>
      </x:c>
      <x:c r="F3703" t="s">
        <x:v>82</x:v>
      </x:c>
      <x:c r="G3703" s="6">
        <x:v>165.964028779232</x:v>
      </x:c>
      <x:c r="H3703" t="s">
        <x:v>83</x:v>
      </x:c>
      <x:c r="I3703" s="6">
        <x:v>27.1171569900634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0</x:v>
      </x:c>
      <x:c r="P3703">
        <x:v>0</x:v>
      </x:c>
      <x:c r="Q3703" s="6">
        <x:v>22.997</x:v>
      </x:c>
      <x:c r="R3703" s="8">
        <x:v>122822.956926453</x:v>
      </x:c>
      <x:c r="S3703" s="12">
        <x:v>383655.249608319</x:v>
      </x:c>
      <x:c r="T3703" s="12">
        <x:v>28.35</x:v>
      </x:c>
      <x:c r="U3703" s="12">
        <x:v>51.6</x:v>
      </x:c>
      <x:c r="V3703" s="12">
        <x:f>NA()</x:f>
      </x:c>
    </x:row>
    <x:row r="3704">
      <x:c r="A3704">
        <x:v>2054367</x:v>
      </x:c>
      <x:c r="B3704" s="1">
        <x:v>43313.7118580208</x:v>
      </x:c>
      <x:c r="C3704" s="6">
        <x:v>65.50147633</x:v>
      </x:c>
      <x:c r="D3704" s="14" t="s">
        <x:v>77</x:v>
      </x:c>
      <x:c r="E3704" s="15">
        <x:v>43278.4141631134</x:v>
      </x:c>
      <x:c r="F3704" t="s">
        <x:v>82</x:v>
      </x:c>
      <x:c r="G3704" s="6">
        <x:v>165.994335849791</x:v>
      </x:c>
      <x:c r="H3704" t="s">
        <x:v>83</x:v>
      </x:c>
      <x:c r="I3704" s="6">
        <x:v>27.1110123750177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0</x:v>
      </x:c>
      <x:c r="P3704">
        <x:v>0</x:v>
      </x:c>
      <x:c r="Q3704" s="6">
        <x:v>22.997</x:v>
      </x:c>
      <x:c r="R3704" s="8">
        <x:v>122821.666824975</x:v>
      </x:c>
      <x:c r="S3704" s="12">
        <x:v>383658.67408258</x:v>
      </x:c>
      <x:c r="T3704" s="12">
        <x:v>28.35</x:v>
      </x:c>
      <x:c r="U3704" s="12">
        <x:v>51.6</x:v>
      </x:c>
      <x:c r="V3704" s="12">
        <x:f>NA()</x:f>
      </x:c>
    </x:row>
    <x:row r="3705">
      <x:c r="A3705">
        <x:v>2054374</x:v>
      </x:c>
      <x:c r="B3705" s="1">
        <x:v>43313.7118697569</x:v>
      </x:c>
      <x:c r="C3705" s="6">
        <x:v>65.5183708483333</x:v>
      </x:c>
      <x:c r="D3705" s="14" t="s">
        <x:v>77</x:v>
      </x:c>
      <x:c r="E3705" s="15">
        <x:v>43278.4141631134</x:v>
      </x:c>
      <x:c r="F3705" t="s">
        <x:v>82</x:v>
      </x:c>
      <x:c r="G3705" s="6">
        <x:v>165.994335849791</x:v>
      </x:c>
      <x:c r="H3705" t="s">
        <x:v>83</x:v>
      </x:c>
      <x:c r="I3705" s="6">
        <x:v>27.1110123750177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0</x:v>
      </x:c>
      <x:c r="P3705">
        <x:v>0</x:v>
      </x:c>
      <x:c r="Q3705" s="6">
        <x:v>22.997</x:v>
      </x:c>
      <x:c r="R3705" s="8">
        <x:v>122833.360611363</x:v>
      </x:c>
      <x:c r="S3705" s="12">
        <x:v>383666.823876025</x:v>
      </x:c>
      <x:c r="T3705" s="12">
        <x:v>28.35</x:v>
      </x:c>
      <x:c r="U3705" s="12">
        <x:v>51.6</x:v>
      </x:c>
      <x:c r="V3705" s="12">
        <x:f>NA()</x:f>
      </x:c>
    </x:row>
    <x:row r="3706">
      <x:c r="A3706">
        <x:v>2054381</x:v>
      </x:c>
      <x:c r="B3706" s="1">
        <x:v>43313.7118809028</x:v>
      </x:c>
      <x:c r="C3706" s="6">
        <x:v>65.53440102</x:v>
      </x:c>
      <x:c r="D3706" s="14" t="s">
        <x:v>77</x:v>
      </x:c>
      <x:c r="E3706" s="15">
        <x:v>43278.4141631134</x:v>
      </x:c>
      <x:c r="F3706" t="s">
        <x:v>82</x:v>
      </x:c>
      <x:c r="G3706" s="6">
        <x:v>166.008533576429</x:v>
      </x:c>
      <x:c r="H3706" t="s">
        <x:v>83</x:v>
      </x:c>
      <x:c r="I3706" s="6">
        <x:v>27.1110123750177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0</x:v>
      </x:c>
      <x:c r="P3706">
        <x:v>0</x:v>
      </x:c>
      <x:c r="Q3706" s="6">
        <x:v>22.996</x:v>
      </x:c>
      <x:c r="R3706" s="8">
        <x:v>122829.910716863</x:v>
      </x:c>
      <x:c r="S3706" s="12">
        <x:v>383655.716356659</x:v>
      </x:c>
      <x:c r="T3706" s="12">
        <x:v>28.35</x:v>
      </x:c>
      <x:c r="U3706" s="12">
        <x:v>51.6</x:v>
      </x:c>
      <x:c r="V3706" s="12">
        <x:f>NA()</x:f>
      </x:c>
    </x:row>
    <x:row r="3707">
      <x:c r="A3707">
        <x:v>2054396</x:v>
      </x:c>
      <x:c r="B3707" s="1">
        <x:v>43313.7118925926</x:v>
      </x:c>
      <x:c r="C3707" s="6">
        <x:v>65.5512449233333</x:v>
      </x:c>
      <x:c r="D3707" s="14" t="s">
        <x:v>77</x:v>
      </x:c>
      <x:c r="E3707" s="15">
        <x:v>43278.4141631134</x:v>
      </x:c>
      <x:c r="F3707" t="s">
        <x:v>82</x:v>
      </x:c>
      <x:c r="G3707" s="6">
        <x:v>165.994335849791</x:v>
      </x:c>
      <x:c r="H3707" t="s">
        <x:v>83</x:v>
      </x:c>
      <x:c r="I3707" s="6">
        <x:v>27.1110123750177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36</x:v>
      </x:c>
      <x:c r="O3707" s="8">
        <x:v>0</x:v>
      </x:c>
      <x:c r="P3707">
        <x:v>0</x:v>
      </x:c>
      <x:c r="Q3707" s="6">
        <x:v>22.997</x:v>
      </x:c>
      <x:c r="R3707" s="8">
        <x:v>122829.205574869</x:v>
      </x:c>
      <x:c r="S3707" s="12">
        <x:v>383661.14954188</x:v>
      </x:c>
      <x:c r="T3707" s="12">
        <x:v>28.35</x:v>
      </x:c>
      <x:c r="U3707" s="12">
        <x:v>51.6</x:v>
      </x:c>
      <x:c r="V3707" s="12">
        <x:f>NA()</x:f>
      </x:c>
    </x:row>
    <x:row r="3708">
      <x:c r="A3708">
        <x:v>2054400</x:v>
      </x:c>
      <x:c r="B3708" s="1">
        <x:v>43313.7119042477</x:v>
      </x:c>
      <x:c r="C3708" s="6">
        <x:v>65.5680414533333</x:v>
      </x:c>
      <x:c r="D3708" s="14" t="s">
        <x:v>77</x:v>
      </x:c>
      <x:c r="E3708" s="15">
        <x:v>43278.4141631134</x:v>
      </x:c>
      <x:c r="F3708" t="s">
        <x:v>82</x:v>
      </x:c>
      <x:c r="G3708" s="6">
        <x:v>165.980139591654</x:v>
      </x:c>
      <x:c r="H3708" t="s">
        <x:v>83</x:v>
      </x:c>
      <x:c r="I3708" s="6">
        <x:v>27.1110123750177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0</x:v>
      </x:c>
      <x:c r="P3708">
        <x:v>0</x:v>
      </x:c>
      <x:c r="Q3708" s="6">
        <x:v>22.998</x:v>
      </x:c>
      <x:c r="R3708" s="8">
        <x:v>122826.184465477</x:v>
      </x:c>
      <x:c r="S3708" s="12">
        <x:v>383642.445035026</x:v>
      </x:c>
      <x:c r="T3708" s="12">
        <x:v>28.35</x:v>
      </x:c>
      <x:c r="U3708" s="12">
        <x:v>51.6</x:v>
      </x:c>
      <x:c r="V3708" s="12">
        <x:f>NA()</x:f>
      </x:c>
    </x:row>
    <x:row r="3709">
      <x:c r="A3709">
        <x:v>2054414</x:v>
      </x:c>
      <x:c r="B3709" s="1">
        <x:v>43313.7119160069</x:v>
      </x:c>
      <x:c r="C3709" s="6">
        <x:v>65.5849648633333</x:v>
      </x:c>
      <x:c r="D3709" s="14" t="s">
        <x:v>77</x:v>
      </x:c>
      <x:c r="E3709" s="15">
        <x:v>43278.4141631134</x:v>
      </x:c>
      <x:c r="F3709" t="s">
        <x:v>82</x:v>
      </x:c>
      <x:c r="G3709" s="6">
        <x:v>165.951751480055</x:v>
      </x:c>
      <x:c r="H3709" t="s">
        <x:v>83</x:v>
      </x:c>
      <x:c r="I3709" s="6">
        <x:v>27.1110123750177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0</x:v>
      </x:c>
      <x:c r="P3709">
        <x:v>0</x:v>
      </x:c>
      <x:c r="Q3709" s="6">
        <x:v>23</x:v>
      </x:c>
      <x:c r="R3709" s="8">
        <x:v>122830.943281207</x:v>
      </x:c>
      <x:c r="S3709" s="12">
        <x:v>383656.792064421</x:v>
      </x:c>
      <x:c r="T3709" s="12">
        <x:v>28.35</x:v>
      </x:c>
      <x:c r="U3709" s="12">
        <x:v>51.6</x:v>
      </x:c>
      <x:c r="V3709" s="12">
        <x:f>NA()</x:f>
      </x:c>
    </x:row>
    <x:row r="3710">
      <x:c r="A3710">
        <x:v>2054422</x:v>
      </x:c>
      <x:c r="B3710" s="1">
        <x:v>43313.7119271644</x:v>
      </x:c>
      <x:c r="C3710" s="6">
        <x:v>65.6009841083333</x:v>
      </x:c>
      <x:c r="D3710" s="14" t="s">
        <x:v>77</x:v>
      </x:c>
      <x:c r="E3710" s="15">
        <x:v>43278.4141631134</x:v>
      </x:c>
      <x:c r="F3710" t="s">
        <x:v>82</x:v>
      </x:c>
      <x:c r="G3710" s="6">
        <x:v>166.010447090184</x:v>
      </x:c>
      <x:c r="H3710" t="s">
        <x:v>83</x:v>
      </x:c>
      <x:c r="I3710" s="6">
        <x:v>27.1048677712192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36</x:v>
      </x:c>
      <x:c r="O3710" s="8">
        <x:v>0</x:v>
      </x:c>
      <x:c r="P3710">
        <x:v>0</x:v>
      </x:c>
      <x:c r="Q3710" s="6">
        <x:v>22.998</x:v>
      </x:c>
      <x:c r="R3710" s="8">
        <x:v>122840.371299109</x:v>
      </x:c>
      <x:c r="S3710" s="12">
        <x:v>383661.426586338</x:v>
      </x:c>
      <x:c r="T3710" s="12">
        <x:v>28.35</x:v>
      </x:c>
      <x:c r="U3710" s="12">
        <x:v>51.6</x:v>
      </x:c>
      <x:c r="V3710" s="12">
        <x:f>NA()</x:f>
      </x:c>
    </x:row>
    <x:row r="3711">
      <x:c r="A3711">
        <x:v>2054432</x:v>
      </x:c>
      <x:c r="B3711" s="1">
        <x:v>43313.7119388542</x:v>
      </x:c>
      <x:c r="C3711" s="6">
        <x:v>65.6178495416667</x:v>
      </x:c>
      <x:c r="D3711" s="14" t="s">
        <x:v>77</x:v>
      </x:c>
      <x:c r="E3711" s="15">
        <x:v>43278.4141631134</x:v>
      </x:c>
      <x:c r="F3711" t="s">
        <x:v>82</x:v>
      </x:c>
      <x:c r="G3711" s="6">
        <x:v>165.921452114992</x:v>
      </x:c>
      <x:c r="H3711" t="s">
        <x:v>83</x:v>
      </x:c>
      <x:c r="I3711" s="6">
        <x:v>27.1171569900634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0</x:v>
      </x:c>
      <x:c r="P3711">
        <x:v>0</x:v>
      </x:c>
      <x:c r="Q3711" s="6">
        <x:v>23</x:v>
      </x:c>
      <x:c r="R3711" s="8">
        <x:v>122828.229613964</x:v>
      </x:c>
      <x:c r="S3711" s="12">
        <x:v>383656.107435502</x:v>
      </x:c>
      <x:c r="T3711" s="12">
        <x:v>28.35</x:v>
      </x:c>
      <x:c r="U3711" s="12">
        <x:v>51.6</x:v>
      </x:c>
      <x:c r="V3711" s="12">
        <x:f>NA()</x:f>
      </x:c>
    </x:row>
    <x:row r="3712">
      <x:c r="A3712">
        <x:v>2054438</x:v>
      </x:c>
      <x:c r="B3712" s="1">
        <x:v>43313.7119505787</x:v>
      </x:c>
      <x:c r="C3712" s="6">
        <x:v>65.63471771</x:v>
      </x:c>
      <x:c r="D3712" s="14" t="s">
        <x:v>77</x:v>
      </x:c>
      <x:c r="E3712" s="15">
        <x:v>43278.4141631134</x:v>
      </x:c>
      <x:c r="F3712" t="s">
        <x:v>82</x:v>
      </x:c>
      <x:c r="G3712" s="6">
        <x:v>165.978223936842</x:v>
      </x:c>
      <x:c r="H3712" t="s">
        <x:v>83</x:v>
      </x:c>
      <x:c r="I3712" s="6">
        <x:v>27.1171569900634</x:v>
      </x:c>
      <x:c r="J3712" t="s">
        <x:v>78</x:v>
      </x:c>
      <x:c r="K3712" s="6">
        <x:v>1025</x:v>
      </x:c>
      <x:c r="L3712" t="s">
        <x:v>79</x:v>
      </x:c>
      <x:c r="M3712" t="s">
        <x:v>81</x:v>
      </x:c>
      <x:c r="N3712" s="8">
        <x:v>36</x:v>
      </x:c>
      <x:c r="O3712" s="8">
        <x:v>0</x:v>
      </x:c>
      <x:c r="P3712">
        <x:v>0</x:v>
      </x:c>
      <x:c r="Q3712" s="6">
        <x:v>22.996</x:v>
      </x:c>
      <x:c r="R3712" s="8">
        <x:v>122848.142155496</x:v>
      </x:c>
      <x:c r="S3712" s="12">
        <x:v>383650.922496261</x:v>
      </x:c>
      <x:c r="T3712" s="12">
        <x:v>28.35</x:v>
      </x:c>
      <x:c r="U3712" s="12">
        <x:v>51.6</x:v>
      </x:c>
      <x:c r="V3712" s="12">
        <x:f>NA()</x:f>
      </x:c>
    </x:row>
    <x:row r="3713">
      <x:c r="A3713">
        <x:v>2054446</x:v>
      </x:c>
      <x:c r="B3713" s="1">
        <x:v>43313.7119622338</x:v>
      </x:c>
      <x:c r="C3713" s="6">
        <x:v>65.6515380283333</x:v>
      </x:c>
      <x:c r="D3713" s="14" t="s">
        <x:v>77</x:v>
      </x:c>
      <x:c r="E3713" s="15">
        <x:v>43278.4141631134</x:v>
      </x:c>
      <x:c r="F3713" t="s">
        <x:v>82</x:v>
      </x:c>
      <x:c r="G3713" s="6">
        <x:v>165.965944801811</x:v>
      </x:c>
      <x:c r="H3713" t="s">
        <x:v>83</x:v>
      </x:c>
      <x:c r="I3713" s="6">
        <x:v>27.1110123750177</x:v>
      </x:c>
      <x:c r="J3713" t="s">
        <x:v>78</x:v>
      </x:c>
      <x:c r="K3713" s="6">
        <x:v>1025</x:v>
      </x:c>
      <x:c r="L3713" t="s">
        <x:v>79</x:v>
      </x:c>
      <x:c r="M3713" t="s">
        <x:v>81</x:v>
      </x:c>
      <x:c r="N3713" s="8">
        <x:v>36</x:v>
      </x:c>
      <x:c r="O3713" s="8">
        <x:v>0</x:v>
      </x:c>
      <x:c r="P3713">
        <x:v>0</x:v>
      </x:c>
      <x:c r="Q3713" s="6">
        <x:v>22.999</x:v>
      </x:c>
      <x:c r="R3713" s="8">
        <x:v>122827.602490543</x:v>
      </x:c>
      <x:c r="S3713" s="12">
        <x:v>383644.755228708</x:v>
      </x:c>
      <x:c r="T3713" s="12">
        <x:v>28.35</x:v>
      </x:c>
      <x:c r="U3713" s="12">
        <x:v>51.6</x:v>
      </x:c>
      <x:c r="V3713" s="12">
        <x:f>NA()</x:f>
      </x:c>
    </x:row>
    <x:row r="3714">
      <x:c r="A3714">
        <x:v>2054455</x:v>
      </x:c>
      <x:c r="B3714" s="1">
        <x:v>43313.7119734143</x:v>
      </x:c>
      <x:c r="C3714" s="6">
        <x:v>65.6676129483333</x:v>
      </x:c>
      <x:c r="D3714" s="14" t="s">
        <x:v>77</x:v>
      </x:c>
      <x:c r="E3714" s="15">
        <x:v>43278.4141631134</x:v>
      </x:c>
      <x:c r="F3714" t="s">
        <x:v>82</x:v>
      </x:c>
      <x:c r="G3714" s="6">
        <x:v>165.907262829086</x:v>
      </x:c>
      <x:c r="H3714" t="s">
        <x:v>83</x:v>
      </x:c>
      <x:c r="I3714" s="6">
        <x:v>27.1171569900634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0</x:v>
      </x:c>
      <x:c r="P3714">
        <x:v>0</x:v>
      </x:c>
      <x:c r="Q3714" s="6">
        <x:v>23.001</x:v>
      </x:c>
      <x:c r="R3714" s="8">
        <x:v>122831.755856767</x:v>
      </x:c>
      <x:c r="S3714" s="12">
        <x:v>383658.668375959</x:v>
      </x:c>
      <x:c r="T3714" s="12">
        <x:v>28.35</x:v>
      </x:c>
      <x:c r="U3714" s="12">
        <x:v>51.6</x:v>
      </x:c>
      <x:c r="V3714" s="12">
        <x:f>NA()</x:f>
      </x:c>
    </x:row>
    <x:row r="3715">
      <x:c r="A3715">
        <x:v>2054464</x:v>
      </x:c>
      <x:c r="B3715" s="1">
        <x:v>43313.7119852199</x:v>
      </x:c>
      <x:c r="C3715" s="6">
        <x:v>65.6846347816667</x:v>
      </x:c>
      <x:c r="D3715" s="14" t="s">
        <x:v>77</x:v>
      </x:c>
      <x:c r="E3715" s="15">
        <x:v>43278.4141631134</x:v>
      </x:c>
      <x:c r="F3715" t="s">
        <x:v>82</x:v>
      </x:c>
      <x:c r="G3715" s="6">
        <x:v>165.980139591654</x:v>
      </x:c>
      <x:c r="H3715" t="s">
        <x:v>83</x:v>
      </x:c>
      <x:c r="I3715" s="6">
        <x:v>27.1110123750177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0</x:v>
      </x:c>
      <x:c r="P3715">
        <x:v>0</x:v>
      </x:c>
      <x:c r="Q3715" s="6">
        <x:v>22.998</x:v>
      </x:c>
      <x:c r="R3715" s="8">
        <x:v>122857.760802455</x:v>
      </x:c>
      <x:c r="S3715" s="12">
        <x:v>383664.349810391</x:v>
      </x:c>
      <x:c r="T3715" s="12">
        <x:v>28.35</x:v>
      </x:c>
      <x:c r="U3715" s="12">
        <x:v>51.6</x:v>
      </x:c>
      <x:c r="V3715" s="12">
        <x:f>NA()</x:f>
      </x:c>
    </x:row>
    <x:row r="3716">
      <x:c r="A3716">
        <x:v>2054469</x:v>
      </x:c>
      <x:c r="B3716" s="1">
        <x:v>43313.711996956</x:v>
      </x:c>
      <x:c r="C3716" s="6">
        <x:v>65.7015460516667</x:v>
      </x:c>
      <x:c r="D3716" s="14" t="s">
        <x:v>77</x:v>
      </x:c>
      <x:c r="E3716" s="15">
        <x:v>43278.4141631134</x:v>
      </x:c>
      <x:c r="F3716" t="s">
        <x:v>82</x:v>
      </x:c>
      <x:c r="G3716" s="6">
        <x:v>165.878888659288</x:v>
      </x:c>
      <x:c r="H3716" t="s">
        <x:v>83</x:v>
      </x:c>
      <x:c r="I3716" s="6">
        <x:v>27.1171569900634</x:v>
      </x:c>
      <x:c r="J3716" t="s">
        <x:v>78</x:v>
      </x:c>
      <x:c r="K3716" s="6">
        <x:v>1025</x:v>
      </x:c>
      <x:c r="L3716" t="s">
        <x:v>79</x:v>
      </x:c>
      <x:c r="M3716" t="s">
        <x:v>81</x:v>
      </x:c>
      <x:c r="N3716" s="8">
        <x:v>36</x:v>
      </x:c>
      <x:c r="O3716" s="8">
        <x:v>0</x:v>
      </x:c>
      <x:c r="P3716">
        <x:v>0</x:v>
      </x:c>
      <x:c r="Q3716" s="6">
        <x:v>23.003</x:v>
      </x:c>
      <x:c r="R3716" s="8">
        <x:v>122848.26631901</x:v>
      </x:c>
      <x:c r="S3716" s="12">
        <x:v>383646.160187473</x:v>
      </x:c>
      <x:c r="T3716" s="12">
        <x:v>28.35</x:v>
      </x:c>
      <x:c r="U3716" s="12">
        <x:v>51.6</x:v>
      </x:c>
      <x:c r="V3716" s="12">
        <x:f>NA()</x:f>
      </x:c>
    </x:row>
    <x:row r="3717">
      <x:c r="A3717">
        <x:v>2054477</x:v>
      </x:c>
      <x:c r="B3717" s="1">
        <x:v>43313.7120086806</x:v>
      </x:c>
      <x:c r="C3717" s="6">
        <x:v>65.7184162216667</x:v>
      </x:c>
      <x:c r="D3717" s="14" t="s">
        <x:v>77</x:v>
      </x:c>
      <x:c r="E3717" s="15">
        <x:v>43278.4141631134</x:v>
      </x:c>
      <x:c r="F3717" t="s">
        <x:v>82</x:v>
      </x:c>
      <x:c r="G3717" s="6">
        <x:v>166.010447090184</x:v>
      </x:c>
      <x:c r="H3717" t="s">
        <x:v>83</x:v>
      </x:c>
      <x:c r="I3717" s="6">
        <x:v>27.1048677712192</x:v>
      </x:c>
      <x:c r="J3717" t="s">
        <x:v>78</x:v>
      </x:c>
      <x:c r="K3717" s="6">
        <x:v>1025</x:v>
      </x:c>
      <x:c r="L3717" t="s">
        <x:v>79</x:v>
      </x:c>
      <x:c r="M3717" t="s">
        <x:v>81</x:v>
      </x:c>
      <x:c r="N3717" s="8">
        <x:v>36</x:v>
      </x:c>
      <x:c r="O3717" s="8">
        <x:v>0</x:v>
      </x:c>
      <x:c r="P3717">
        <x:v>0</x:v>
      </x:c>
      <x:c r="Q3717" s="6">
        <x:v>22.998</x:v>
      </x:c>
      <x:c r="R3717" s="8">
        <x:v>122850.909594468</x:v>
      </x:c>
      <x:c r="S3717" s="12">
        <x:v>383651.346564176</x:v>
      </x:c>
      <x:c r="T3717" s="12">
        <x:v>28.35</x:v>
      </x:c>
      <x:c r="U3717" s="12">
        <x:v>51.6</x:v>
      </x:c>
      <x:c r="V3717" s="12">
        <x:f>NA()</x:f>
      </x:c>
    </x:row>
    <x:row r="3718">
      <x:c r="A3718">
        <x:v>2054484</x:v>
      </x:c>
      <x:c r="B3718" s="1">
        <x:v>43313.7120199074</x:v>
      </x:c>
      <x:c r="C3718" s="6">
        <x:v>65.734598545</x:v>
      </x:c>
      <x:c r="D3718" s="14" t="s">
        <x:v>77</x:v>
      </x:c>
      <x:c r="E3718" s="15">
        <x:v>43278.4141631134</x:v>
      </x:c>
      <x:c r="F3718" t="s">
        <x:v>82</x:v>
      </x:c>
      <x:c r="G3718" s="6">
        <x:v>165.891155743097</x:v>
      </x:c>
      <x:c r="H3718" t="s">
        <x:v>83</x:v>
      </x:c>
      <x:c r="I3718" s="6">
        <x:v>27.1233016163569</x:v>
      </x:c>
      <x:c r="J3718" t="s">
        <x:v>78</x:v>
      </x:c>
      <x:c r="K3718" s="6">
        <x:v>1025</x:v>
      </x:c>
      <x:c r="L3718" t="s">
        <x:v>79</x:v>
      </x:c>
      <x:c r="M3718" t="s">
        <x:v>81</x:v>
      </x:c>
      <x:c r="N3718" s="8">
        <x:v>36</x:v>
      </x:c>
      <x:c r="O3718" s="8">
        <x:v>0</x:v>
      </x:c>
      <x:c r="P3718">
        <x:v>0</x:v>
      </x:c>
      <x:c r="Q3718" s="6">
        <x:v>23</x:v>
      </x:c>
      <x:c r="R3718" s="8">
        <x:v>122847.141991301</x:v>
      </x:c>
      <x:c r="S3718" s="12">
        <x:v>383655.759329345</x:v>
      </x:c>
      <x:c r="T3718" s="12">
        <x:v>28.35</x:v>
      </x:c>
      <x:c r="U3718" s="12">
        <x:v>51.6</x:v>
      </x:c>
      <x:c r="V3718" s="12">
        <x:f>NA()</x:f>
      </x:c>
    </x:row>
    <x:row r="3719">
      <x:c r="A3719">
        <x:v>2054490</x:v>
      </x:c>
      <x:c r="B3719" s="1">
        <x:v>43313.7120315972</x:v>
      </x:c>
      <x:c r="C3719" s="6">
        <x:v>65.75140084</x:v>
      </x:c>
      <x:c r="D3719" s="14" t="s">
        <x:v>77</x:v>
      </x:c>
      <x:c r="E3719" s="15">
        <x:v>43278.4141631134</x:v>
      </x:c>
      <x:c r="F3719" t="s">
        <x:v>82</x:v>
      </x:c>
      <x:c r="G3719" s="6">
        <x:v>165.967859419258</x:v>
      </x:c>
      <x:c r="H3719" t="s">
        <x:v>83</x:v>
      </x:c>
      <x:c r="I3719" s="6">
        <x:v>27.1048677712192</x:v>
      </x:c>
      <x:c r="J3719" t="s">
        <x:v>78</x:v>
      </x:c>
      <x:c r="K3719" s="6">
        <x:v>1025</x:v>
      </x:c>
      <x:c r="L3719" t="s">
        <x:v>79</x:v>
      </x:c>
      <x:c r="M3719" t="s">
        <x:v>81</x:v>
      </x:c>
      <x:c r="N3719" s="8">
        <x:v>36</x:v>
      </x:c>
      <x:c r="O3719" s="8">
        <x:v>0</x:v>
      </x:c>
      <x:c r="P3719">
        <x:v>0</x:v>
      </x:c>
      <x:c r="Q3719" s="6">
        <x:v>23.001</x:v>
      </x:c>
      <x:c r="R3719" s="8">
        <x:v>122845.632577643</x:v>
      </x:c>
      <x:c r="S3719" s="12">
        <x:v>383659.594271884</x:v>
      </x:c>
      <x:c r="T3719" s="12">
        <x:v>28.35</x:v>
      </x:c>
      <x:c r="U3719" s="12">
        <x:v>51.6</x:v>
      </x:c>
      <x:c r="V3719" s="12">
        <x:f>NA()</x:f>
      </x:c>
    </x:row>
    <x:row r="3720">
      <x:c r="A3720">
        <x:v>2054493</x:v>
      </x:c>
      <x:c r="B3720" s="1">
        <x:v>43313.712043287</x:v>
      </x:c>
      <x:c r="C3720" s="6">
        <x:v>65.7682231133333</x:v>
      </x:c>
      <x:c r="D3720" s="14" t="s">
        <x:v>77</x:v>
      </x:c>
      <x:c r="E3720" s="15">
        <x:v>43278.4141631134</x:v>
      </x:c>
      <x:c r="F3720" t="s">
        <x:v>82</x:v>
      </x:c>
      <x:c r="G3720" s="6">
        <x:v>165.937559626179</x:v>
      </x:c>
      <x:c r="H3720" t="s">
        <x:v>83</x:v>
      </x:c>
      <x:c r="I3720" s="6">
        <x:v>27.1110123750177</x:v>
      </x:c>
      <x:c r="J3720" t="s">
        <x:v>78</x:v>
      </x:c>
      <x:c r="K3720" s="6">
        <x:v>1025</x:v>
      </x:c>
      <x:c r="L3720" t="s">
        <x:v>79</x:v>
      </x:c>
      <x:c r="M3720" t="s">
        <x:v>81</x:v>
      </x:c>
      <x:c r="N3720" s="8">
        <x:v>36</x:v>
      </x:c>
      <x:c r="O3720" s="8">
        <x:v>0</x:v>
      </x:c>
      <x:c r="P3720">
        <x:v>0</x:v>
      </x:c>
      <x:c r="Q3720" s="6">
        <x:v>23.001</x:v>
      </x:c>
      <x:c r="R3720" s="8">
        <x:v>122839.255343113</x:v>
      </x:c>
      <x:c r="S3720" s="12">
        <x:v>383643.833604315</x:v>
      </x:c>
      <x:c r="T3720" s="12">
        <x:v>28.35</x:v>
      </x:c>
      <x:c r="U3720" s="12">
        <x:v>51.6</x:v>
      </x:c>
      <x:c r="V3720" s="12">
        <x:f>NA()</x:f>
      </x:c>
    </x:row>
    <x:row r="3721">
      <x:c r="A3721">
        <x:v>2054499</x:v>
      </x:c>
      <x:c r="B3721" s="1">
        <x:v>43313.7120548611</x:v>
      </x:c>
      <x:c r="C3721" s="6">
        <x:v>65.7849318933333</x:v>
      </x:c>
      <x:c r="D3721" s="14" t="s">
        <x:v>77</x:v>
      </x:c>
      <x:c r="E3721" s="15">
        <x:v>43278.4141631134</x:v>
      </x:c>
      <x:c r="F3721" t="s">
        <x:v>82</x:v>
      </x:c>
      <x:c r="G3721" s="6">
        <x:v>165.951751480055</x:v>
      </x:c>
      <x:c r="H3721" t="s">
        <x:v>83</x:v>
      </x:c>
      <x:c r="I3721" s="6">
        <x:v>27.1110123750177</x:v>
      </x:c>
      <x:c r="J3721" t="s">
        <x:v>78</x:v>
      </x:c>
      <x:c r="K3721" s="6">
        <x:v>1025</x:v>
      </x:c>
      <x:c r="L3721" t="s">
        <x:v>79</x:v>
      </x:c>
      <x:c r="M3721" t="s">
        <x:v>81</x:v>
      </x:c>
      <x:c r="N3721" s="8">
        <x:v>36</x:v>
      </x:c>
      <x:c r="O3721" s="8">
        <x:v>0</x:v>
      </x:c>
      <x:c r="P3721">
        <x:v>0</x:v>
      </x:c>
      <x:c r="Q3721" s="6">
        <x:v>23</x:v>
      </x:c>
      <x:c r="R3721" s="8">
        <x:v>122842.443210122</x:v>
      </x:c>
      <x:c r="S3721" s="12">
        <x:v>383658.94085043</x:v>
      </x:c>
      <x:c r="T3721" s="12">
        <x:v>28.35</x:v>
      </x:c>
      <x:c r="U3721" s="12">
        <x:v>51.6</x:v>
      </x:c>
      <x:c r="V37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2018-08-01T20:08:12Z</dcterms:modified>
</cp:coreProperties>
</file>