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15초입니다. 특별히 오래 걸리는 단어만 숫자를 쓰세요.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'번호 이름'을 한 번만 붙여 넣으세요.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library</t>
        </is>
      </c>
      <c r="B2" s="6" t="inlineStr">
        <is>
          <t>도서관</t>
        </is>
      </c>
      <c r="C2" s="6" t="inlineStr">
        <is>
          <t>명</t>
        </is>
      </c>
      <c r="D2" s="6" t="n"/>
      <c r="E2" s="7" t="inlineStr">
        <is>
          <t>I study in the [library] after school.</t>
        </is>
      </c>
      <c r="F2" s="7" t="inlineStr">
        <is>
          <t>나는 방과 후에 도서관에서 공부한다.</t>
        </is>
      </c>
      <c r="G2" s="6" t="n"/>
      <c r="H2" s="6" t="n"/>
      <c r="I2" s="6" t="n"/>
      <c r="J2" s="6" t="n"/>
      <c r="K2" s="6" t="n"/>
    </row>
    <row r="3">
      <c r="A3" s="6" t="inlineStr">
        <is>
          <t>borrow</t>
        </is>
      </c>
      <c r="B3" s="6" t="inlineStr">
        <is>
          <t>빌리다</t>
        </is>
      </c>
      <c r="C3" s="6" t="inlineStr">
        <is>
          <t>동</t>
        </is>
      </c>
      <c r="D3" s="6" t="inlineStr">
        <is>
          <t>lend</t>
        </is>
      </c>
      <c r="E3" s="7" t="inlineStr">
        <is>
          <t>Can I [borrow] your pen?</t>
        </is>
      </c>
      <c r="F3" s="7" t="inlineStr">
        <is>
          <t>네 펜 좀 빌려도 될까?</t>
        </is>
      </c>
      <c r="G3" s="6" t="n"/>
      <c r="H3" s="6" t="n"/>
      <c r="I3" s="6" t="n"/>
      <c r="J3" s="6" t="n"/>
      <c r="K3" s="6" t="n"/>
    </row>
    <row r="4">
      <c r="A4" s="6" t="inlineStr">
        <is>
          <t>lend</t>
        </is>
      </c>
      <c r="B4" s="6" t="inlineStr">
        <is>
          <t>빌려주다</t>
        </is>
      </c>
      <c r="C4" s="6" t="inlineStr">
        <is>
          <t>동</t>
        </is>
      </c>
      <c r="D4" s="6" t="inlineStr">
        <is>
          <t>borrow</t>
        </is>
      </c>
      <c r="E4" s="7" t="inlineStr">
        <is>
          <t>Can you [lend] me your eraser?</t>
        </is>
      </c>
      <c r="F4" s="7" t="inlineStr">
        <is>
          <t>지우개 좀 빌려줄래?</t>
        </is>
      </c>
      <c r="G4" s="6" t="n"/>
      <c r="H4" s="6" t="n"/>
      <c r="I4" s="6" t="n"/>
      <c r="J4" s="6" t="n"/>
      <c r="K4" s="6" t="n"/>
    </row>
    <row r="5">
      <c r="A5" s="6" t="inlineStr">
        <is>
          <t>subject</t>
        </is>
      </c>
      <c r="B5" s="6" t="inlineStr">
        <is>
          <t>과목, 주제</t>
        </is>
      </c>
      <c r="C5" s="6" t="inlineStr">
        <is>
          <t>명</t>
        </is>
      </c>
      <c r="D5" s="6" t="n"/>
      <c r="E5" s="7" t="inlineStr">
        <is>
          <t>My favorite [subject] is math.</t>
        </is>
      </c>
      <c r="F5" s="7" t="inlineStr">
        <is>
          <t>내가 가장 좋아하는 과목은 수학이다.</t>
        </is>
      </c>
      <c r="G5" s="6" t="n"/>
      <c r="H5" s="6" t="n"/>
      <c r="I5" s="6" t="n"/>
      <c r="J5" s="6" t="n"/>
      <c r="K5" s="6" t="n"/>
    </row>
    <row r="6">
      <c r="A6" s="6" t="inlineStr">
        <is>
          <t>quiet</t>
        </is>
      </c>
      <c r="B6" s="6" t="inlineStr">
        <is>
          <t>조용한</t>
        </is>
      </c>
      <c r="C6" s="6" t="inlineStr">
        <is>
          <t>형</t>
        </is>
      </c>
      <c r="D6" s="6" t="inlineStr">
        <is>
          <t>quite(꽤)</t>
        </is>
      </c>
      <c r="E6" s="7" t="inlineStr">
        <is>
          <t>Please be [quiet] in the library.</t>
        </is>
      </c>
      <c r="F6" s="7" t="inlineStr">
        <is>
          <t>도서관에서는 조용히 해 주세요.</t>
        </is>
      </c>
      <c r="G6" s="6" t="n"/>
      <c r="H6" s="6" t="n"/>
      <c r="I6" s="6" t="n"/>
      <c r="J6" s="6" t="n"/>
      <c r="K6" s="6" t="n"/>
    </row>
    <row r="7">
      <c r="A7" s="6" t="inlineStr">
        <is>
          <t>early</t>
        </is>
      </c>
      <c r="B7" s="6" t="inlineStr">
        <is>
          <t>이른, 일찍</t>
        </is>
      </c>
      <c r="C7" s="6" t="inlineStr">
        <is>
          <t>형</t>
        </is>
      </c>
      <c r="D7" s="6" t="inlineStr">
        <is>
          <t>late</t>
        </is>
      </c>
      <c r="E7" s="7" t="inlineStr">
        <is>
          <t>I get up [early] on Mondays.</t>
        </is>
      </c>
      <c r="F7" s="7" t="inlineStr">
        <is>
          <t>나는 월요일에 일찍 일어난다.</t>
        </is>
      </c>
      <c r="G7" s="6" t="n"/>
      <c r="H7" s="6" t="n"/>
      <c r="I7" s="6" t="n"/>
      <c r="J7" s="6" t="n"/>
      <c r="K7" s="6" t="n"/>
    </row>
    <row r="8">
      <c r="A8" s="6" t="inlineStr">
        <is>
          <t>late</t>
        </is>
      </c>
      <c r="B8" s="6" t="inlineStr">
        <is>
          <t>늦은, 늦게</t>
        </is>
      </c>
      <c r="C8" s="6" t="inlineStr">
        <is>
          <t>형</t>
        </is>
      </c>
      <c r="D8" s="6" t="inlineStr">
        <is>
          <t>early</t>
        </is>
      </c>
      <c r="E8" s="7" t="inlineStr">
        <is>
          <t>Don't be [late] for class.</t>
        </is>
      </c>
      <c r="F8" s="7" t="inlineStr">
        <is>
          <t>수업에 늦지 마.</t>
        </is>
      </c>
      <c r="G8" s="6" t="n"/>
      <c r="H8" s="6" t="n"/>
      <c r="I8" s="6" t="n"/>
      <c r="J8" s="6" t="n"/>
      <c r="K8" s="6" t="n"/>
    </row>
    <row r="9">
      <c r="A9" s="6" t="inlineStr">
        <is>
          <t>homework</t>
        </is>
      </c>
      <c r="B9" s="6" t="inlineStr">
        <is>
          <t>숙제</t>
        </is>
      </c>
      <c r="C9" s="6" t="inlineStr">
        <is>
          <t>명</t>
        </is>
      </c>
      <c r="D9" s="6" t="n"/>
      <c r="E9" s="7" t="inlineStr">
        <is>
          <t>I finished my [homework].</t>
        </is>
      </c>
      <c r="F9" s="7" t="inlineStr">
        <is>
          <t>나는 숙제를 끝냈다.</t>
        </is>
      </c>
      <c r="G9" s="6" t="n"/>
      <c r="H9" s="6" t="n"/>
      <c r="I9" s="6" t="n"/>
      <c r="J9" s="6" t="n"/>
      <c r="K9" s="6" t="n"/>
    </row>
    <row r="10">
      <c r="A10" s="6" t="inlineStr">
        <is>
          <t>classroom</t>
        </is>
      </c>
      <c r="B10" s="6" t="inlineStr">
        <is>
          <t>교실</t>
        </is>
      </c>
      <c r="C10" s="6" t="inlineStr">
        <is>
          <t>명</t>
        </is>
      </c>
      <c r="D10" s="6" t="n"/>
      <c r="E10" s="7" t="n"/>
      <c r="F10" s="7" t="n"/>
      <c r="G10" s="6" t="n"/>
      <c r="H10" s="6" t="n"/>
      <c r="I10" s="6" t="n"/>
      <c r="J10" s="6" t="n"/>
      <c r="K10" s="6" t="n"/>
    </row>
    <row r="11">
      <c r="A11" s="6" t="inlineStr">
        <is>
          <t>friend</t>
        </is>
      </c>
      <c r="B11" s="6" t="inlineStr">
        <is>
          <t>친구</t>
        </is>
      </c>
      <c r="C11" s="6" t="inlineStr">
        <is>
          <t>명</t>
        </is>
      </c>
      <c r="D11" s="6" t="n"/>
      <c r="E11" s="7" t="n"/>
      <c r="F11" s="7" t="n"/>
      <c r="G11" s="6" t="n"/>
      <c r="H11" s="6" t="n"/>
      <c r="I11" s="6" t="n"/>
      <c r="J11" s="6" t="n"/>
      <c r="K11" s="6" t="n"/>
    </row>
    <row r="12">
      <c r="A12" s="6" t="inlineStr">
        <is>
          <t>test</t>
        </is>
      </c>
      <c r="B12" s="6" t="inlineStr">
        <is>
          <t>시험</t>
        </is>
      </c>
      <c r="C12" s="6" t="inlineStr">
        <is>
          <t>명</t>
        </is>
      </c>
      <c r="D12" s="6" t="n"/>
      <c r="E12" s="7" t="inlineStr">
        <is>
          <t>We have a math [test] today.</t>
        </is>
      </c>
      <c r="F12" s="7" t="inlineStr">
        <is>
          <t>오늘 수학 시험이 있다.</t>
        </is>
      </c>
      <c r="G12" s="6" t="n"/>
      <c r="H12" s="6" t="n"/>
      <c r="I12" s="6" t="n"/>
      <c r="J12" s="6" t="n"/>
      <c r="K12" s="6" t="n"/>
    </row>
    <row r="13">
      <c r="A13" s="6" t="inlineStr">
        <is>
          <t>question</t>
        </is>
      </c>
      <c r="B13" s="6" t="inlineStr">
        <is>
          <t>질문</t>
        </is>
      </c>
      <c r="C13" s="6" t="inlineStr">
        <is>
          <t>명</t>
        </is>
      </c>
      <c r="D13" s="6" t="inlineStr">
        <is>
          <t>answer</t>
        </is>
      </c>
      <c r="E13" s="7" t="inlineStr">
        <is>
          <t>Can I ask a [question]?</t>
        </is>
      </c>
      <c r="F13" s="7" t="inlineStr">
        <is>
          <t>질문 하나 해도 될까요?</t>
        </is>
      </c>
      <c r="G13" s="6" t="n"/>
      <c r="H13" s="6" t="n"/>
      <c r="I13" s="6" t="n"/>
      <c r="J13" s="6" t="n"/>
      <c r="K13" s="6" t="n"/>
    </row>
    <row r="14">
      <c r="A14" s="6" t="inlineStr">
        <is>
          <t>answer</t>
        </is>
      </c>
      <c r="B14" s="6" t="inlineStr">
        <is>
          <t>대답, 답</t>
        </is>
      </c>
      <c r="C14" s="6" t="inlineStr">
        <is>
          <t>명</t>
        </is>
      </c>
      <c r="D14" s="6" t="inlineStr">
        <is>
          <t>question</t>
        </is>
      </c>
      <c r="E14" s="7" t="inlineStr">
        <is>
          <t>I know the [answer].</t>
        </is>
      </c>
      <c r="F14" s="7" t="inlineStr">
        <is>
          <t>나는 답을 안다.</t>
        </is>
      </c>
      <c r="G14" s="6" t="n"/>
      <c r="H14" s="6" t="n"/>
      <c r="I14" s="6" t="n"/>
      <c r="J14" s="6" t="n"/>
      <c r="K14" s="6" t="n"/>
    </row>
    <row r="15">
      <c r="A15" s="6" t="inlineStr">
        <is>
          <t>easy</t>
        </is>
      </c>
      <c r="B15" s="6" t="inlineStr">
        <is>
          <t>쉬운</t>
        </is>
      </c>
      <c r="C15" s="6" t="inlineStr">
        <is>
          <t>형</t>
        </is>
      </c>
      <c r="D15" s="6" t="inlineStr">
        <is>
          <t>difficult</t>
        </is>
      </c>
      <c r="E15" s="7" t="n"/>
      <c r="F15" s="7" t="n"/>
      <c r="G15" s="6" t="n"/>
      <c r="H15" s="6" t="n"/>
      <c r="I15" s="6" t="n"/>
      <c r="J15" s="6" t="n"/>
      <c r="K15" s="6" t="n"/>
    </row>
    <row r="16">
      <c r="A16" s="6" t="inlineStr">
        <is>
          <t>difficult</t>
        </is>
      </c>
      <c r="B16" s="6" t="inlineStr">
        <is>
          <t>어려운</t>
        </is>
      </c>
      <c r="C16" s="6" t="inlineStr">
        <is>
          <t>형</t>
        </is>
      </c>
      <c r="D16" s="6" t="inlineStr">
        <is>
          <t>easy</t>
        </is>
      </c>
      <c r="E16" s="7" t="n"/>
      <c r="F16" s="7" t="n"/>
      <c r="G16" s="6" t="n"/>
      <c r="H16" s="6" t="n"/>
      <c r="I16" s="6" t="n"/>
      <c r="J16" s="6" t="n"/>
      <c r="K16" s="6" t="n"/>
    </row>
    <row r="17">
      <c r="A17" s="6" t="inlineStr">
        <is>
          <t>begin</t>
        </is>
      </c>
      <c r="B17" s="6" t="inlineStr">
        <is>
          <t>시작하다</t>
        </is>
      </c>
      <c r="C17" s="6" t="inlineStr">
        <is>
          <t>동</t>
        </is>
      </c>
      <c r="D17" s="6" t="inlineStr">
        <is>
          <t>finish</t>
        </is>
      </c>
      <c r="E17" s="7" t="n"/>
      <c r="F17" s="7" t="n"/>
      <c r="G17" s="6" t="n"/>
      <c r="H17" s="6" t="n"/>
      <c r="I17" s="6" t="n"/>
      <c r="J17" s="6" t="n"/>
      <c r="K17" s="6" t="n"/>
    </row>
    <row r="18">
      <c r="A18" s="6" t="inlineStr">
        <is>
          <t>finish</t>
        </is>
      </c>
      <c r="B18" s="6" t="inlineStr">
        <is>
          <t>끝내다</t>
        </is>
      </c>
      <c r="C18" s="6" t="inlineStr">
        <is>
          <t>동</t>
        </is>
      </c>
      <c r="D18" s="6" t="inlineStr">
        <is>
          <t>begin</t>
        </is>
      </c>
      <c r="E18" s="7" t="n"/>
      <c r="F18" s="7" t="n"/>
      <c r="G18" s="6" t="n"/>
      <c r="H18" s="6" t="n"/>
      <c r="I18" s="6" t="n"/>
      <c r="J18" s="6" t="n"/>
      <c r="K18" s="6" t="n"/>
    </row>
    <row r="19">
      <c r="A19" s="6" t="inlineStr">
        <is>
          <t>practice</t>
        </is>
      </c>
      <c r="B19" s="6" t="inlineStr">
        <is>
          <t>연습하다</t>
        </is>
      </c>
      <c r="C19" s="6" t="inlineStr">
        <is>
          <t>동</t>
        </is>
      </c>
      <c r="D19" s="6" t="n"/>
      <c r="E19" s="7" t="inlineStr">
        <is>
          <t>I [practice] English every day.</t>
        </is>
      </c>
      <c r="F19" s="7" t="inlineStr">
        <is>
          <t>나는 매일 영어를 연습한다.</t>
        </is>
      </c>
      <c r="G19" s="6" t="n"/>
      <c r="H19" s="6" t="n"/>
      <c r="I19" s="6" t="n"/>
      <c r="J19" s="6" t="n"/>
      <c r="K19" s="6" t="n"/>
    </row>
    <row r="20">
      <c r="A20" s="6" t="inlineStr">
        <is>
          <t>remember</t>
        </is>
      </c>
      <c r="B20" s="6" t="inlineStr">
        <is>
          <t>기억하다</t>
        </is>
      </c>
      <c r="C20" s="6" t="inlineStr">
        <is>
          <t>동</t>
        </is>
      </c>
      <c r="D20" s="6" t="inlineStr">
        <is>
          <t>forget(잊다)</t>
        </is>
      </c>
      <c r="E20" s="7" t="n"/>
      <c r="F20" s="7" t="n"/>
      <c r="G20" s="6" t="n"/>
      <c r="H20" s="6" t="n"/>
      <c r="I20" s="6" t="n"/>
      <c r="J20" s="6" t="n"/>
      <c r="K20" s="6" t="n"/>
    </row>
    <row r="21">
      <c r="A21" s="6" t="inlineStr">
        <is>
          <t>break</t>
        </is>
      </c>
      <c r="B21" s="6" t="inlineStr">
        <is>
          <t>쉬는 시간</t>
        </is>
      </c>
      <c r="C21" s="6" t="inlineStr">
        <is>
          <t>명</t>
        </is>
      </c>
      <c r="D21" s="6" t="n"/>
      <c r="E21" s="7" t="inlineStr">
        <is>
          <t>Let's play soccer at [break].</t>
        </is>
      </c>
      <c r="F21" s="7" t="inlineStr">
        <is>
          <t>쉬는 시간에 축구하자.</t>
        </is>
      </c>
      <c r="G21" s="6" t="n"/>
      <c r="H21" s="6" t="n"/>
      <c r="I21" s="6" t="n"/>
      <c r="J21" s="6" t="n"/>
      <c r="K21" s="6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6" t="inlineStr">
        <is>
          <t>Q001</t>
        </is>
      </c>
      <c r="B2" s="6" t="inlineStr">
        <is>
          <t>OX</t>
        </is>
      </c>
      <c r="C2" s="7" t="inlineStr">
        <is>
          <t>homework는 셀 수 있는 명사라서 homeworks라고 쓸 수 있다.</t>
        </is>
      </c>
      <c r="D2" s="6" t="n"/>
      <c r="E2" s="6" t="n"/>
      <c r="F2" s="6" t="n"/>
      <c r="G2" s="6" t="n"/>
      <c r="H2" s="8" t="inlineStr">
        <is>
          <t>X</t>
        </is>
      </c>
      <c r="I2" s="7" t="inlineStr">
        <is>
          <t>homework는 셀 수 없는 명사라서 -s를 붙이지 않아요.</t>
        </is>
      </c>
      <c r="J2" s="7" t="n"/>
      <c r="K2" s="7" t="n"/>
      <c r="L2" s="7" t="n"/>
      <c r="M2" s="7" t="n"/>
      <c r="N2" s="6" t="n"/>
      <c r="O2" s="6" t="n"/>
      <c r="P2" s="6" t="n"/>
    </row>
    <row r="3">
      <c r="A3" s="6" t="inlineStr">
        <is>
          <t>Q002</t>
        </is>
      </c>
      <c r="B3" s="6" t="inlineStr">
        <is>
          <t>객관식</t>
        </is>
      </c>
      <c r="C3" s="7" t="inlineStr">
        <is>
          <t>빈칸에 알맞은 것은? My sister ___ me her bike yesterday.</t>
        </is>
      </c>
      <c r="D3" s="6" t="inlineStr">
        <is>
          <t>lent</t>
        </is>
      </c>
      <c r="E3" s="6" t="inlineStr">
        <is>
          <t>borrowed</t>
        </is>
      </c>
      <c r="F3" s="6" t="inlineStr">
        <is>
          <t>bought</t>
        </is>
      </c>
      <c r="G3" s="6" t="inlineStr">
        <is>
          <t>brought</t>
        </is>
      </c>
      <c r="H3" s="8" t="inlineStr">
        <is>
          <t>1</t>
        </is>
      </c>
      <c r="I3" s="7" t="inlineStr">
        <is>
          <t>lend(빌려주다)의 과거형은 lent예요.</t>
        </is>
      </c>
      <c r="J3" s="7" t="n"/>
      <c r="K3" s="7" t="inlineStr">
        <is>
          <t>borrow는 '빌리다'라서 주는 사람에게 쓰지 않아요.</t>
        </is>
      </c>
      <c r="L3" s="7" t="inlineStr">
        <is>
          <t>bought는 '샀다'예요.</t>
        </is>
      </c>
      <c r="M3" s="7" t="inlineStr">
        <is>
          <t>brought는 '가져왔다'예요.</t>
        </is>
      </c>
      <c r="N3" s="6" t="n"/>
      <c r="O3" s="6" t="n"/>
      <c r="P3" s="6" t="n"/>
    </row>
    <row r="4">
      <c r="H4" s="9" t="n"/>
    </row>
    <row r="5">
      <c r="H5" s="9" t="n"/>
    </row>
    <row r="6">
      <c r="H6" s="9" t="n"/>
    </row>
    <row r="7">
      <c r="H7" s="9" t="n"/>
    </row>
    <row r="8">
      <c r="H8" s="9" t="n"/>
    </row>
    <row r="9">
      <c r="H9" s="9" t="n"/>
    </row>
    <row r="10">
      <c r="H10" s="9" t="n"/>
    </row>
    <row r="11">
      <c r="H11" s="9" t="n"/>
    </row>
    <row r="12">
      <c r="H12" s="9" t="n"/>
    </row>
    <row r="13">
      <c r="H13" s="9" t="n"/>
    </row>
    <row r="14">
      <c r="H14" s="9" t="n"/>
    </row>
    <row r="15">
      <c r="H15" s="9" t="n"/>
    </row>
    <row r="16">
      <c r="H16" s="9" t="n"/>
    </row>
    <row r="17">
      <c r="H17" s="9" t="n"/>
    </row>
    <row r="18">
      <c r="H18" s="9" t="n"/>
    </row>
    <row r="19">
      <c r="H19" s="9" t="n"/>
    </row>
    <row r="20">
      <c r="H20" s="9" t="n"/>
    </row>
    <row r="21">
      <c r="H21" s="9" t="n"/>
    </row>
    <row r="22">
      <c r="H22" s="9" t="n"/>
    </row>
    <row r="23">
      <c r="H23" s="9" t="n"/>
    </row>
    <row r="24">
      <c r="H24" s="9" t="n"/>
    </row>
    <row r="25">
      <c r="H25" s="9" t="n"/>
    </row>
    <row r="26">
      <c r="H26" s="9" t="n"/>
    </row>
    <row r="27">
      <c r="H27" s="9" t="n"/>
    </row>
    <row r="28">
      <c r="H28" s="9" t="n"/>
    </row>
    <row r="29">
      <c r="H29" s="9" t="n"/>
    </row>
    <row r="30">
      <c r="H30" s="9" t="n"/>
    </row>
    <row r="31">
      <c r="H31" s="9" t="n"/>
    </row>
    <row r="32">
      <c r="H32" s="9" t="n"/>
    </row>
    <row r="33">
      <c r="H33" s="9" t="n"/>
    </row>
    <row r="34">
      <c r="H34" s="9" t="n"/>
    </row>
    <row r="35">
      <c r="H35" s="9" t="n"/>
    </row>
    <row r="36">
      <c r="H36" s="9" t="n"/>
    </row>
    <row r="37">
      <c r="H37" s="9" t="n"/>
    </row>
    <row r="38">
      <c r="H38" s="9" t="n"/>
    </row>
    <row r="39">
      <c r="H39" s="9" t="n"/>
    </row>
    <row r="40">
      <c r="H40" s="9" t="n"/>
    </row>
    <row r="41">
      <c r="H41" s="9" t="n"/>
    </row>
    <row r="42">
      <c r="H42" s="9" t="n"/>
    </row>
    <row r="43">
      <c r="H43" s="9" t="n"/>
    </row>
    <row r="44">
      <c r="H44" s="9" t="n"/>
    </row>
    <row r="45">
      <c r="H45" s="9" t="n"/>
    </row>
    <row r="46">
      <c r="H46" s="9" t="n"/>
    </row>
    <row r="47">
      <c r="H47" s="9" t="n"/>
    </row>
    <row r="48">
      <c r="H48" s="9" t="n"/>
    </row>
    <row r="49">
      <c r="H49" s="9" t="n"/>
    </row>
    <row r="50">
      <c r="H50" s="9" t="n"/>
    </row>
    <row r="51">
      <c r="H51" s="9" t="n"/>
    </row>
    <row r="52">
      <c r="H52" s="9" t="n"/>
    </row>
    <row r="53">
      <c r="H53" s="9" t="n"/>
    </row>
    <row r="54">
      <c r="H54" s="9" t="n"/>
    </row>
    <row r="55">
      <c r="H55" s="9" t="n"/>
    </row>
    <row r="56">
      <c r="H56" s="9" t="n"/>
    </row>
    <row r="57">
      <c r="H57" s="9" t="n"/>
    </row>
    <row r="58">
      <c r="H58" s="9" t="n"/>
    </row>
    <row r="59">
      <c r="H59" s="9" t="n"/>
    </row>
    <row r="60">
      <c r="H60" s="9" t="n"/>
    </row>
    <row r="61">
      <c r="H61" s="9" t="n"/>
    </row>
    <row r="62">
      <c r="H62" s="9" t="n"/>
    </row>
    <row r="63">
      <c r="H63" s="9" t="n"/>
    </row>
    <row r="64">
      <c r="H64" s="9" t="n"/>
    </row>
    <row r="65">
      <c r="H65" s="9" t="n"/>
    </row>
    <row r="66">
      <c r="H66" s="9" t="n"/>
    </row>
    <row r="67">
      <c r="H67" s="9" t="n"/>
    </row>
    <row r="68">
      <c r="H68" s="9" t="n"/>
    </row>
    <row r="69">
      <c r="H69" s="9" t="n"/>
    </row>
    <row r="70">
      <c r="H70" s="9" t="n"/>
    </row>
    <row r="71">
      <c r="H71" s="9" t="n"/>
    </row>
    <row r="72">
      <c r="H72" s="9" t="n"/>
    </row>
    <row r="73">
      <c r="H73" s="9" t="n"/>
    </row>
    <row r="74">
      <c r="H74" s="9" t="n"/>
    </row>
    <row r="75">
      <c r="H75" s="9" t="n"/>
    </row>
    <row r="76">
      <c r="H76" s="9" t="n"/>
    </row>
    <row r="77">
      <c r="H77" s="9" t="n"/>
    </row>
    <row r="78">
      <c r="H78" s="9" t="n"/>
    </row>
    <row r="79">
      <c r="H79" s="9" t="n"/>
    </row>
    <row r="80">
      <c r="H80" s="9" t="n"/>
    </row>
    <row r="81">
      <c r="H81" s="9" t="n"/>
    </row>
    <row r="82">
      <c r="H82" s="9" t="n"/>
    </row>
    <row r="83">
      <c r="H83" s="9" t="n"/>
    </row>
    <row r="84">
      <c r="H84" s="9" t="n"/>
    </row>
    <row r="85">
      <c r="H85" s="9" t="n"/>
    </row>
    <row r="86">
      <c r="H86" s="9" t="n"/>
    </row>
    <row r="87">
      <c r="H87" s="9" t="n"/>
    </row>
    <row r="88">
      <c r="H88" s="9" t="n"/>
    </row>
    <row r="89">
      <c r="H89" s="9" t="n"/>
    </row>
    <row r="90">
      <c r="H90" s="9" t="n"/>
    </row>
    <row r="91">
      <c r="H91" s="9" t="n"/>
    </row>
    <row r="92">
      <c r="H92" s="9" t="n"/>
    </row>
    <row r="93">
      <c r="H93" s="9" t="n"/>
    </row>
    <row r="94">
      <c r="H94" s="9" t="n"/>
    </row>
    <row r="95">
      <c r="H95" s="9" t="n"/>
    </row>
    <row r="96">
      <c r="H96" s="9" t="n"/>
    </row>
    <row r="97">
      <c r="H97" s="9" t="n"/>
    </row>
    <row r="98">
      <c r="H98" s="9" t="n"/>
    </row>
    <row r="99">
      <c r="H99" s="9" t="n"/>
    </row>
    <row r="100">
      <c r="H100" s="9" t="n"/>
    </row>
    <row r="101">
      <c r="H101" s="9" t="n"/>
    </row>
    <row r="102">
      <c r="H102" s="9" t="n"/>
    </row>
    <row r="103">
      <c r="H103" s="9" t="n"/>
    </row>
    <row r="104">
      <c r="H104" s="9" t="n"/>
    </row>
    <row r="105">
      <c r="H105" s="9" t="n"/>
    </row>
    <row r="106">
      <c r="H106" s="9" t="n"/>
    </row>
    <row r="107">
      <c r="H107" s="9" t="n"/>
    </row>
    <row r="108">
      <c r="H108" s="9" t="n"/>
    </row>
    <row r="109">
      <c r="H109" s="9" t="n"/>
    </row>
    <row r="110">
      <c r="H110" s="9" t="n"/>
    </row>
    <row r="111">
      <c r="H111" s="9" t="n"/>
    </row>
    <row r="112">
      <c r="H112" s="9" t="n"/>
    </row>
    <row r="113">
      <c r="H113" s="9" t="n"/>
    </row>
    <row r="114">
      <c r="H114" s="9" t="n"/>
    </row>
    <row r="115">
      <c r="H115" s="9" t="n"/>
    </row>
    <row r="116">
      <c r="H116" s="9" t="n"/>
    </row>
    <row r="117">
      <c r="H117" s="9" t="n"/>
    </row>
    <row r="118">
      <c r="H118" s="9" t="n"/>
    </row>
    <row r="119">
      <c r="H119" s="9" t="n"/>
    </row>
    <row r="120">
      <c r="H120" s="9" t="n"/>
    </row>
    <row r="121">
      <c r="H121" s="9" t="n"/>
    </row>
    <row r="122">
      <c r="H122" s="9" t="n"/>
    </row>
    <row r="123">
      <c r="H123" s="9" t="n"/>
    </row>
    <row r="124">
      <c r="H124" s="9" t="n"/>
    </row>
    <row r="125">
      <c r="H125" s="9" t="n"/>
    </row>
    <row r="126">
      <c r="H126" s="9" t="n"/>
    </row>
    <row r="127">
      <c r="H127" s="9" t="n"/>
    </row>
    <row r="128">
      <c r="H128" s="9" t="n"/>
    </row>
    <row r="129">
      <c r="H129" s="9" t="n"/>
    </row>
    <row r="130">
      <c r="H130" s="9" t="n"/>
    </row>
    <row r="131">
      <c r="H131" s="9" t="n"/>
    </row>
    <row r="132">
      <c r="H132" s="9" t="n"/>
    </row>
    <row r="133">
      <c r="H133" s="9" t="n"/>
    </row>
    <row r="134">
      <c r="H134" s="9" t="n"/>
    </row>
    <row r="135">
      <c r="H135" s="9" t="n"/>
    </row>
    <row r="136">
      <c r="H136" s="9" t="n"/>
    </row>
    <row r="137">
      <c r="H137" s="9" t="n"/>
    </row>
    <row r="138">
      <c r="H138" s="9" t="n"/>
    </row>
    <row r="139">
      <c r="H139" s="9" t="n"/>
    </row>
    <row r="140">
      <c r="H140" s="9" t="n"/>
    </row>
    <row r="141">
      <c r="H141" s="9" t="n"/>
    </row>
    <row r="142">
      <c r="H142" s="9" t="n"/>
    </row>
    <row r="143">
      <c r="H143" s="9" t="n"/>
    </row>
    <row r="144">
      <c r="H144" s="9" t="n"/>
    </row>
    <row r="145">
      <c r="H145" s="9" t="n"/>
    </row>
    <row r="146">
      <c r="H146" s="9" t="n"/>
    </row>
    <row r="147">
      <c r="H147" s="9" t="n"/>
    </row>
    <row r="148">
      <c r="H148" s="9" t="n"/>
    </row>
    <row r="149">
      <c r="H149" s="9" t="n"/>
    </row>
    <row r="150">
      <c r="H150" s="9" t="n"/>
    </row>
    <row r="151">
      <c r="H151" s="9" t="n"/>
    </row>
    <row r="152">
      <c r="H152" s="9" t="n"/>
    </row>
    <row r="153">
      <c r="H153" s="9" t="n"/>
    </row>
    <row r="154">
      <c r="H154" s="9" t="n"/>
    </row>
    <row r="155">
      <c r="H155" s="9" t="n"/>
    </row>
    <row r="156">
      <c r="H156" s="9" t="n"/>
    </row>
    <row r="157">
      <c r="H157" s="9" t="n"/>
    </row>
    <row r="158">
      <c r="H158" s="9" t="n"/>
    </row>
    <row r="159">
      <c r="H159" s="9" t="n"/>
    </row>
    <row r="160">
      <c r="H160" s="9" t="n"/>
    </row>
    <row r="161">
      <c r="H161" s="9" t="n"/>
    </row>
    <row r="162">
      <c r="H162" s="9" t="n"/>
    </row>
    <row r="163">
      <c r="H163" s="9" t="n"/>
    </row>
    <row r="164">
      <c r="H164" s="9" t="n"/>
    </row>
    <row r="165">
      <c r="H165" s="9" t="n"/>
    </row>
    <row r="166">
      <c r="H166" s="9" t="n"/>
    </row>
    <row r="167">
      <c r="H167" s="9" t="n"/>
    </row>
    <row r="168">
      <c r="H168" s="9" t="n"/>
    </row>
    <row r="169">
      <c r="H169" s="9" t="n"/>
    </row>
    <row r="170">
      <c r="H170" s="9" t="n"/>
    </row>
    <row r="171">
      <c r="H171" s="9" t="n"/>
    </row>
    <row r="172">
      <c r="H172" s="9" t="n"/>
    </row>
    <row r="173">
      <c r="H173" s="9" t="n"/>
    </row>
    <row r="174">
      <c r="H174" s="9" t="n"/>
    </row>
    <row r="175">
      <c r="H175" s="9" t="n"/>
    </row>
    <row r="176">
      <c r="H176" s="9" t="n"/>
    </row>
    <row r="177">
      <c r="H177" s="9" t="n"/>
    </row>
    <row r="178">
      <c r="H178" s="9" t="n"/>
    </row>
    <row r="179">
      <c r="H179" s="9" t="n"/>
    </row>
    <row r="180">
      <c r="H180" s="9" t="n"/>
    </row>
    <row r="181">
      <c r="H181" s="9" t="n"/>
    </row>
    <row r="182">
      <c r="H182" s="9" t="n"/>
    </row>
    <row r="183">
      <c r="H183" s="9" t="n"/>
    </row>
    <row r="184">
      <c r="H184" s="9" t="n"/>
    </row>
    <row r="185">
      <c r="H185" s="9" t="n"/>
    </row>
    <row r="186">
      <c r="H186" s="9" t="n"/>
    </row>
    <row r="187">
      <c r="H187" s="9" t="n"/>
    </row>
    <row r="188">
      <c r="H188" s="9" t="n"/>
    </row>
    <row r="189">
      <c r="H189" s="9" t="n"/>
    </row>
    <row r="190">
      <c r="H190" s="9" t="n"/>
    </row>
    <row r="191">
      <c r="H191" s="9" t="n"/>
    </row>
    <row r="192">
      <c r="H192" s="9" t="n"/>
    </row>
    <row r="193">
      <c r="H193" s="9" t="n"/>
    </row>
    <row r="194">
      <c r="H194" s="9" t="n"/>
    </row>
    <row r="195">
      <c r="H195" s="9" t="n"/>
    </row>
    <row r="196">
      <c r="H196" s="9" t="n"/>
    </row>
    <row r="197">
      <c r="H197" s="9" t="n"/>
    </row>
    <row r="198">
      <c r="H198" s="9" t="n"/>
    </row>
    <row r="199">
      <c r="H199" s="9" t="n"/>
    </row>
    <row r="200">
      <c r="H200" s="9" t="n"/>
    </row>
    <row r="201">
      <c r="H201" s="9" t="n"/>
    </row>
    <row r="202">
      <c r="H202" s="9" t="n"/>
    </row>
    <row r="203">
      <c r="H203" s="9" t="n"/>
    </row>
    <row r="204">
      <c r="H204" s="9" t="n"/>
    </row>
    <row r="205">
      <c r="H205" s="9" t="n"/>
    </row>
    <row r="206">
      <c r="H206" s="9" t="n"/>
    </row>
    <row r="207">
      <c r="H207" s="9" t="n"/>
    </row>
    <row r="208">
      <c r="H208" s="9" t="n"/>
    </row>
    <row r="209">
      <c r="H209" s="9" t="n"/>
    </row>
    <row r="210">
      <c r="H210" s="9" t="n"/>
    </row>
    <row r="211">
      <c r="H211" s="9" t="n"/>
    </row>
    <row r="212">
      <c r="H212" s="9" t="n"/>
    </row>
    <row r="213">
      <c r="H213" s="9" t="n"/>
    </row>
    <row r="214">
      <c r="H214" s="9" t="n"/>
    </row>
    <row r="215">
      <c r="H215" s="9" t="n"/>
    </row>
    <row r="216">
      <c r="H216" s="9" t="n"/>
    </row>
    <row r="217">
      <c r="H217" s="9" t="n"/>
    </row>
    <row r="218">
      <c r="H218" s="9" t="n"/>
    </row>
    <row r="219">
      <c r="H219" s="9" t="n"/>
    </row>
    <row r="220">
      <c r="H220" s="9" t="n"/>
    </row>
    <row r="221">
      <c r="H221" s="9" t="n"/>
    </row>
    <row r="222">
      <c r="H222" s="9" t="n"/>
    </row>
    <row r="223">
      <c r="H223" s="9" t="n"/>
    </row>
    <row r="224">
      <c r="H224" s="9" t="n"/>
    </row>
    <row r="225">
      <c r="H225" s="9" t="n"/>
    </row>
    <row r="226">
      <c r="H226" s="9" t="n"/>
    </row>
    <row r="227">
      <c r="H227" s="9" t="n"/>
    </row>
    <row r="228">
      <c r="H228" s="9" t="n"/>
    </row>
    <row r="229">
      <c r="H229" s="9" t="n"/>
    </row>
    <row r="230">
      <c r="H230" s="9" t="n"/>
    </row>
    <row r="231">
      <c r="H231" s="9" t="n"/>
    </row>
    <row r="232">
      <c r="H232" s="9" t="n"/>
    </row>
    <row r="233">
      <c r="H233" s="9" t="n"/>
    </row>
    <row r="234">
      <c r="H234" s="9" t="n"/>
    </row>
    <row r="235">
      <c r="H235" s="9" t="n"/>
    </row>
    <row r="236">
      <c r="H236" s="9" t="n"/>
    </row>
    <row r="237">
      <c r="H237" s="9" t="n"/>
    </row>
    <row r="238">
      <c r="H238" s="9" t="n"/>
    </row>
    <row r="239">
      <c r="H239" s="9" t="n"/>
    </row>
    <row r="240">
      <c r="H240" s="9" t="n"/>
    </row>
    <row r="241">
      <c r="H241" s="9" t="n"/>
    </row>
    <row r="242">
      <c r="H242" s="9" t="n"/>
    </row>
    <row r="243">
      <c r="H243" s="9" t="n"/>
    </row>
    <row r="244">
      <c r="H244" s="9" t="n"/>
    </row>
    <row r="245">
      <c r="H245" s="9" t="n"/>
    </row>
    <row r="246">
      <c r="H246" s="9" t="n"/>
    </row>
    <row r="247">
      <c r="H247" s="9" t="n"/>
    </row>
    <row r="248">
      <c r="H248" s="9" t="n"/>
    </row>
    <row r="249">
      <c r="H249" s="9" t="n"/>
    </row>
    <row r="250">
      <c r="H250" s="9" t="n"/>
    </row>
    <row r="251">
      <c r="H251" s="9" t="n"/>
    </row>
    <row r="252">
      <c r="H252" s="9" t="n"/>
    </row>
    <row r="253">
      <c r="H253" s="9" t="n"/>
    </row>
    <row r="254">
      <c r="H254" s="9" t="n"/>
    </row>
    <row r="255">
      <c r="H255" s="9" t="n"/>
    </row>
    <row r="256">
      <c r="H256" s="9" t="n"/>
    </row>
    <row r="257">
      <c r="H257" s="9" t="n"/>
    </row>
    <row r="258">
      <c r="H258" s="9" t="n"/>
    </row>
    <row r="259">
      <c r="H259" s="9" t="n"/>
    </row>
    <row r="260">
      <c r="H260" s="9" t="n"/>
    </row>
    <row r="261">
      <c r="H261" s="9" t="n"/>
    </row>
    <row r="262">
      <c r="H262" s="9" t="n"/>
    </row>
    <row r="263">
      <c r="H263" s="9" t="n"/>
    </row>
    <row r="264">
      <c r="H264" s="9" t="n"/>
    </row>
    <row r="265">
      <c r="H265" s="9" t="n"/>
    </row>
    <row r="266">
      <c r="H266" s="9" t="n"/>
    </row>
    <row r="267">
      <c r="H267" s="9" t="n"/>
    </row>
    <row r="268">
      <c r="H268" s="9" t="n"/>
    </row>
    <row r="269">
      <c r="H269" s="9" t="n"/>
    </row>
    <row r="270">
      <c r="H270" s="9" t="n"/>
    </row>
    <row r="271">
      <c r="H271" s="9" t="n"/>
    </row>
    <row r="272">
      <c r="H272" s="9" t="n"/>
    </row>
    <row r="273">
      <c r="H273" s="9" t="n"/>
    </row>
    <row r="274">
      <c r="H274" s="9" t="n"/>
    </row>
    <row r="275">
      <c r="H275" s="9" t="n"/>
    </row>
    <row r="276">
      <c r="H276" s="9" t="n"/>
    </row>
    <row r="277">
      <c r="H277" s="9" t="n"/>
    </row>
    <row r="278">
      <c r="H278" s="9" t="n"/>
    </row>
    <row r="279">
      <c r="H279" s="9" t="n"/>
    </row>
    <row r="280">
      <c r="H280" s="9" t="n"/>
    </row>
    <row r="281">
      <c r="H281" s="9" t="n"/>
    </row>
    <row r="282">
      <c r="H282" s="9" t="n"/>
    </row>
    <row r="283">
      <c r="H283" s="9" t="n"/>
    </row>
    <row r="284">
      <c r="H284" s="9" t="n"/>
    </row>
    <row r="285">
      <c r="H285" s="9" t="n"/>
    </row>
    <row r="286">
      <c r="H286" s="9" t="n"/>
    </row>
    <row r="287">
      <c r="H287" s="9" t="n"/>
    </row>
    <row r="288">
      <c r="H288" s="9" t="n"/>
    </row>
    <row r="289">
      <c r="H289" s="9" t="n"/>
    </row>
    <row r="290">
      <c r="H290" s="9" t="n"/>
    </row>
    <row r="291">
      <c r="H291" s="9" t="n"/>
    </row>
    <row r="292">
      <c r="H292" s="9" t="n"/>
    </row>
    <row r="293">
      <c r="H293" s="9" t="n"/>
    </row>
    <row r="294">
      <c r="H294" s="9" t="n"/>
    </row>
    <row r="295">
      <c r="H295" s="9" t="n"/>
    </row>
    <row r="296">
      <c r="H296" s="9" t="n"/>
    </row>
    <row r="297">
      <c r="H297" s="9" t="n"/>
    </row>
    <row r="298">
      <c r="H298" s="9" t="n"/>
    </row>
    <row r="299">
      <c r="H299" s="9" t="n"/>
    </row>
    <row r="300">
      <c r="H300" s="9" t="n"/>
    </row>
    <row r="301">
      <c r="H301" s="9" t="n"/>
    </row>
    <row r="302">
      <c r="H302" s="9" t="n"/>
    </row>
    <row r="303">
      <c r="H303" s="9" t="n"/>
    </row>
    <row r="304">
      <c r="H304" s="9" t="n"/>
    </row>
    <row r="305">
      <c r="H305" s="9" t="n"/>
    </row>
    <row r="306">
      <c r="H306" s="9" t="n"/>
    </row>
    <row r="307">
      <c r="H307" s="9" t="n"/>
    </row>
    <row r="308">
      <c r="H308" s="9" t="n"/>
    </row>
    <row r="309">
      <c r="H309" s="9" t="n"/>
    </row>
    <row r="310">
      <c r="H310" s="9" t="n"/>
    </row>
    <row r="311">
      <c r="H311" s="9" t="n"/>
    </row>
    <row r="312">
      <c r="H312" s="9" t="n"/>
    </row>
    <row r="313">
      <c r="H313" s="9" t="n"/>
    </row>
    <row r="314">
      <c r="H314" s="9" t="n"/>
    </row>
    <row r="315">
      <c r="H315" s="9" t="n"/>
    </row>
    <row r="316">
      <c r="H316" s="9" t="n"/>
    </row>
    <row r="317">
      <c r="H317" s="9" t="n"/>
    </row>
    <row r="318">
      <c r="H318" s="9" t="n"/>
    </row>
    <row r="319">
      <c r="H319" s="9" t="n"/>
    </row>
    <row r="320">
      <c r="H320" s="9" t="n"/>
    </row>
    <row r="321">
      <c r="H321" s="9" t="n"/>
    </row>
    <row r="322">
      <c r="H322" s="9" t="n"/>
    </row>
    <row r="323">
      <c r="H323" s="9" t="n"/>
    </row>
    <row r="324">
      <c r="H324" s="9" t="n"/>
    </row>
    <row r="325">
      <c r="H325" s="9" t="n"/>
    </row>
    <row r="326">
      <c r="H326" s="9" t="n"/>
    </row>
    <row r="327">
      <c r="H327" s="9" t="n"/>
    </row>
    <row r="328">
      <c r="H328" s="9" t="n"/>
    </row>
    <row r="329">
      <c r="H329" s="9" t="n"/>
    </row>
    <row r="330">
      <c r="H330" s="9" t="n"/>
    </row>
    <row r="331">
      <c r="H331" s="9" t="n"/>
    </row>
    <row r="332">
      <c r="H332" s="9" t="n"/>
    </row>
    <row r="333">
      <c r="H333" s="9" t="n"/>
    </row>
    <row r="334">
      <c r="H334" s="9" t="n"/>
    </row>
    <row r="335">
      <c r="H335" s="9" t="n"/>
    </row>
    <row r="336">
      <c r="H336" s="9" t="n"/>
    </row>
    <row r="337">
      <c r="H337" s="9" t="n"/>
    </row>
    <row r="338">
      <c r="H338" s="9" t="n"/>
    </row>
    <row r="339">
      <c r="H339" s="9" t="n"/>
    </row>
    <row r="340">
      <c r="H340" s="9" t="n"/>
    </row>
    <row r="341">
      <c r="H341" s="9" t="n"/>
    </row>
    <row r="342">
      <c r="H342" s="9" t="n"/>
    </row>
    <row r="343">
      <c r="H343" s="9" t="n"/>
    </row>
    <row r="344">
      <c r="H344" s="9" t="n"/>
    </row>
    <row r="345">
      <c r="H345" s="9" t="n"/>
    </row>
    <row r="346">
      <c r="H346" s="9" t="n"/>
    </row>
    <row r="347">
      <c r="H347" s="9" t="n"/>
    </row>
    <row r="348">
      <c r="H348" s="9" t="n"/>
    </row>
    <row r="349">
      <c r="H349" s="9" t="n"/>
    </row>
    <row r="350">
      <c r="H350" s="9" t="n"/>
    </row>
    <row r="351">
      <c r="H351" s="9" t="n"/>
    </row>
    <row r="352">
      <c r="H352" s="9" t="n"/>
    </row>
    <row r="353">
      <c r="H353" s="9" t="n"/>
    </row>
    <row r="354">
      <c r="H354" s="9" t="n"/>
    </row>
    <row r="355">
      <c r="H355" s="9" t="n"/>
    </row>
    <row r="356">
      <c r="H356" s="9" t="n"/>
    </row>
    <row r="357">
      <c r="H357" s="9" t="n"/>
    </row>
    <row r="358">
      <c r="H358" s="9" t="n"/>
    </row>
    <row r="359">
      <c r="H359" s="9" t="n"/>
    </row>
    <row r="360">
      <c r="H360" s="9" t="n"/>
    </row>
    <row r="361">
      <c r="H361" s="9" t="n"/>
    </row>
    <row r="362">
      <c r="H362" s="9" t="n"/>
    </row>
    <row r="363">
      <c r="H363" s="9" t="n"/>
    </row>
    <row r="364">
      <c r="H364" s="9" t="n"/>
    </row>
    <row r="365">
      <c r="H365" s="9" t="n"/>
    </row>
    <row r="366">
      <c r="H366" s="9" t="n"/>
    </row>
    <row r="367">
      <c r="H367" s="9" t="n"/>
    </row>
    <row r="368">
      <c r="H368" s="9" t="n"/>
    </row>
    <row r="369">
      <c r="H369" s="9" t="n"/>
    </row>
    <row r="370">
      <c r="H370" s="9" t="n"/>
    </row>
    <row r="371">
      <c r="H371" s="9" t="n"/>
    </row>
    <row r="372">
      <c r="H372" s="9" t="n"/>
    </row>
    <row r="373">
      <c r="H373" s="9" t="n"/>
    </row>
    <row r="374">
      <c r="H374" s="9" t="n"/>
    </row>
    <row r="375">
      <c r="H375" s="9" t="n"/>
    </row>
    <row r="376">
      <c r="H376" s="9" t="n"/>
    </row>
    <row r="377">
      <c r="H377" s="9" t="n"/>
    </row>
    <row r="378">
      <c r="H378" s="9" t="n"/>
    </row>
    <row r="379">
      <c r="H379" s="9" t="n"/>
    </row>
    <row r="380">
      <c r="H380" s="9" t="n"/>
    </row>
    <row r="381">
      <c r="H381" s="9" t="n"/>
    </row>
    <row r="382">
      <c r="H382" s="9" t="n"/>
    </row>
    <row r="383">
      <c r="H383" s="9" t="n"/>
    </row>
    <row r="384">
      <c r="H384" s="9" t="n"/>
    </row>
    <row r="385">
      <c r="H385" s="9" t="n"/>
    </row>
    <row r="386">
      <c r="H386" s="9" t="n"/>
    </row>
    <row r="387">
      <c r="H387" s="9" t="n"/>
    </row>
    <row r="388">
      <c r="H388" s="9" t="n"/>
    </row>
    <row r="389">
      <c r="H389" s="9" t="n"/>
    </row>
    <row r="390">
      <c r="H390" s="9" t="n"/>
    </row>
    <row r="391">
      <c r="H391" s="9" t="n"/>
    </row>
    <row r="392">
      <c r="H392" s="9" t="n"/>
    </row>
    <row r="393">
      <c r="H393" s="9" t="n"/>
    </row>
    <row r="394">
      <c r="H394" s="9" t="n"/>
    </row>
    <row r="395">
      <c r="H395" s="9" t="n"/>
    </row>
    <row r="396">
      <c r="H396" s="9" t="n"/>
    </row>
    <row r="397">
      <c r="H397" s="9" t="n"/>
    </row>
    <row r="398">
      <c r="H398" s="9" t="n"/>
    </row>
    <row r="399">
      <c r="H399" s="9" t="n"/>
    </row>
    <row r="400">
      <c r="H400" s="9" t="n"/>
    </row>
    <row r="401">
      <c r="H401" s="9" t="n"/>
    </row>
    <row r="402">
      <c r="H402" s="9" t="n"/>
    </row>
    <row r="403">
      <c r="H403" s="9" t="n"/>
    </row>
    <row r="404">
      <c r="H404" s="9" t="n"/>
    </row>
    <row r="405">
      <c r="H405" s="9" t="n"/>
    </row>
    <row r="406">
      <c r="H406" s="9" t="n"/>
    </row>
    <row r="407">
      <c r="H407" s="9" t="n"/>
    </row>
    <row r="408">
      <c r="H408" s="9" t="n"/>
    </row>
    <row r="409">
      <c r="H409" s="9" t="n"/>
    </row>
    <row r="410">
      <c r="H410" s="9" t="n"/>
    </row>
    <row r="411">
      <c r="H411" s="9" t="n"/>
    </row>
    <row r="412">
      <c r="H412" s="9" t="n"/>
    </row>
    <row r="413">
      <c r="H413" s="9" t="n"/>
    </row>
    <row r="414">
      <c r="H414" s="9" t="n"/>
    </row>
    <row r="415">
      <c r="H415" s="9" t="n"/>
    </row>
    <row r="416">
      <c r="H416" s="9" t="n"/>
    </row>
    <row r="417">
      <c r="H417" s="9" t="n"/>
    </row>
    <row r="418">
      <c r="H418" s="9" t="n"/>
    </row>
    <row r="419">
      <c r="H419" s="9" t="n"/>
    </row>
    <row r="420">
      <c r="H420" s="9" t="n"/>
    </row>
    <row r="421">
      <c r="H421" s="9" t="n"/>
    </row>
    <row r="422">
      <c r="H422" s="9" t="n"/>
    </row>
    <row r="423">
      <c r="H423" s="9" t="n"/>
    </row>
    <row r="424">
      <c r="H424" s="9" t="n"/>
    </row>
    <row r="425">
      <c r="H425" s="9" t="n"/>
    </row>
    <row r="426">
      <c r="H426" s="9" t="n"/>
    </row>
    <row r="427">
      <c r="H427" s="9" t="n"/>
    </row>
    <row r="428">
      <c r="H428" s="9" t="n"/>
    </row>
    <row r="429">
      <c r="H429" s="9" t="n"/>
    </row>
    <row r="430">
      <c r="H430" s="9" t="n"/>
    </row>
    <row r="431">
      <c r="H431" s="9" t="n"/>
    </row>
    <row r="432">
      <c r="H432" s="9" t="n"/>
    </row>
    <row r="433">
      <c r="H433" s="9" t="n"/>
    </row>
    <row r="434">
      <c r="H434" s="9" t="n"/>
    </row>
    <row r="435">
      <c r="H435" s="9" t="n"/>
    </row>
    <row r="436">
      <c r="H436" s="9" t="n"/>
    </row>
    <row r="437">
      <c r="H437" s="9" t="n"/>
    </row>
    <row r="438">
      <c r="H438" s="9" t="n"/>
    </row>
    <row r="439">
      <c r="H439" s="9" t="n"/>
    </row>
    <row r="440">
      <c r="H440" s="9" t="n"/>
    </row>
    <row r="441">
      <c r="H441" s="9" t="n"/>
    </row>
    <row r="442">
      <c r="H442" s="9" t="n"/>
    </row>
    <row r="443">
      <c r="H443" s="9" t="n"/>
    </row>
    <row r="444">
      <c r="H444" s="9" t="n"/>
    </row>
    <row r="445">
      <c r="H445" s="9" t="n"/>
    </row>
    <row r="446">
      <c r="H446" s="9" t="n"/>
    </row>
    <row r="447">
      <c r="H447" s="9" t="n"/>
    </row>
    <row r="448">
      <c r="H448" s="9" t="n"/>
    </row>
    <row r="449">
      <c r="H449" s="9" t="n"/>
    </row>
    <row r="450">
      <c r="H450" s="9" t="n"/>
    </row>
    <row r="451">
      <c r="H451" s="9" t="n"/>
    </row>
    <row r="452">
      <c r="H452" s="9" t="n"/>
    </row>
    <row r="453">
      <c r="H453" s="9" t="n"/>
    </row>
    <row r="454">
      <c r="H454" s="9" t="n"/>
    </row>
    <row r="455">
      <c r="H455" s="9" t="n"/>
    </row>
    <row r="456">
      <c r="H456" s="9" t="n"/>
    </row>
    <row r="457">
      <c r="H457" s="9" t="n"/>
    </row>
    <row r="458">
      <c r="H458" s="9" t="n"/>
    </row>
    <row r="459">
      <c r="H459" s="9" t="n"/>
    </row>
    <row r="460">
      <c r="H460" s="9" t="n"/>
    </row>
    <row r="461">
      <c r="H461" s="9" t="n"/>
    </row>
    <row r="462">
      <c r="H462" s="9" t="n"/>
    </row>
    <row r="463">
      <c r="H463" s="9" t="n"/>
    </row>
    <row r="464">
      <c r="H464" s="9" t="n"/>
    </row>
    <row r="465">
      <c r="H465" s="9" t="n"/>
    </row>
    <row r="466">
      <c r="H466" s="9" t="n"/>
    </row>
    <row r="467">
      <c r="H467" s="9" t="n"/>
    </row>
    <row r="468">
      <c r="H468" s="9" t="n"/>
    </row>
    <row r="469">
      <c r="H469" s="9" t="n"/>
    </row>
    <row r="470">
      <c r="H470" s="9" t="n"/>
    </row>
    <row r="471">
      <c r="H471" s="9" t="n"/>
    </row>
    <row r="472">
      <c r="H472" s="9" t="n"/>
    </row>
    <row r="473">
      <c r="H473" s="9" t="n"/>
    </row>
    <row r="474">
      <c r="H474" s="9" t="n"/>
    </row>
    <row r="475">
      <c r="H475" s="9" t="n"/>
    </row>
    <row r="476">
      <c r="H476" s="9" t="n"/>
    </row>
    <row r="477">
      <c r="H477" s="9" t="n"/>
    </row>
    <row r="478">
      <c r="H478" s="9" t="n"/>
    </row>
    <row r="479">
      <c r="H479" s="9" t="n"/>
    </row>
    <row r="480">
      <c r="H480" s="9" t="n"/>
    </row>
    <row r="481">
      <c r="H481" s="9" t="n"/>
    </row>
    <row r="482">
      <c r="H482" s="9" t="n"/>
    </row>
    <row r="483">
      <c r="H483" s="9" t="n"/>
    </row>
    <row r="484">
      <c r="H484" s="9" t="n"/>
    </row>
    <row r="485">
      <c r="H485" s="9" t="n"/>
    </row>
    <row r="486">
      <c r="H486" s="9" t="n"/>
    </row>
    <row r="487">
      <c r="H487" s="9" t="n"/>
    </row>
    <row r="488">
      <c r="H488" s="9" t="n"/>
    </row>
    <row r="489">
      <c r="H489" s="9" t="n"/>
    </row>
    <row r="490">
      <c r="H490" s="9" t="n"/>
    </row>
    <row r="491">
      <c r="H491" s="9" t="n"/>
    </row>
    <row r="492">
      <c r="H492" s="9" t="n"/>
    </row>
    <row r="493">
      <c r="H493" s="9" t="n"/>
    </row>
    <row r="494">
      <c r="H494" s="9" t="n"/>
    </row>
    <row r="495">
      <c r="H495" s="9" t="n"/>
    </row>
    <row r="496">
      <c r="H496" s="9" t="n"/>
    </row>
    <row r="497">
      <c r="H497" s="9" t="n"/>
    </row>
    <row r="498">
      <c r="H498" s="9" t="n"/>
    </row>
    <row r="499">
      <c r="H499" s="9" t="n"/>
    </row>
    <row r="500">
      <c r="H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2026-10-25T01:28:34Z</dcterms:created>
  <dcterms:modified xmlns:dcterms="http://purl.org/dc/terms/" xmlns:xsi="http://www.w3.org/2001/XMLSchema-instance" xsi:type="dcterms:W3CDTF">2026-10-25T01:28:34Z</dcterms:modified>
</cp:coreProperties>
</file>