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Attribute" sheetId="1" r:id="rId5"/>
  </sheets>
  <definedNames/>
  <calcPr/>
</workbook>
</file>

<file path=xl/sharedStrings.xml><?xml version="1.0" encoding="utf-8"?>
<sst xmlns="http://schemas.openxmlformats.org/spreadsheetml/2006/main" count="15" uniqueCount="15">
  <si>
    <t>attribute_name</t>
  </si>
  <si>
    <t>display_name</t>
  </si>
  <si>
    <t>attribute_type</t>
  </si>
  <si>
    <t>attribute_data_type</t>
  </si>
  <si>
    <t>length</t>
  </si>
  <si>
    <t>mandatory</t>
  </si>
  <si>
    <t>unique</t>
  </si>
  <si>
    <t>filter</t>
  </si>
  <si>
    <t>editable</t>
  </si>
  <si>
    <t>visibility</t>
  </si>
  <si>
    <t>searchable</t>
  </si>
  <si>
    <t>constraint</t>
  </si>
  <si>
    <t>reference_master_name</t>
  </si>
  <si>
    <t>reference_attribute_name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</si>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</sst>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5.25"/>
    <col customWidth="1" min="3" max="3" width="19.0"/>
    <col customWidth="1" min="4" max="4" width="26.0"/>
    <col customWidth="1" min="5" max="5" width="9.13"/>
    <col customWidth="1" min="6" max="6" width="14.75"/>
    <col customWidth="1" min="7" max="7" width="10.25"/>
    <col customWidth="1" min="8" max="8" width="7.63"/>
    <col customWidth="1" min="9" max="9" width="11.75"/>
    <col customWidth="1" min="10" max="10" width="12.75"/>
    <col customWidth="1" min="11" max="11" width="15.25"/>
    <col customWidth="1" min="12" max="12" width="14.88"/>
    <col customWidth="1" min="13" max="13" width="32.38"/>
    <col customWidth="1" min="14" max="14" width="34.0"/>
    <col customWidth="1" min="15" max="15" width="9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C2" s="3"/>
      <c r="D2" s="3"/>
    </row>
    <row r="3">
      <c r="C3" s="4"/>
      <c r="D3" s="4"/>
    </row>
    <row r="4">
      <c r="C4" s="4"/>
      <c r="D4" s="4"/>
    </row>
    <row r="5">
      <c r="C5" s="4"/>
      <c r="D5" s="4"/>
    </row>
    <row r="6">
      <c r="C6" s="4"/>
      <c r="D6" s="4"/>
    </row>
    <row r="7">
      <c r="C7" s="4"/>
      <c r="D7" s="4"/>
    </row>
    <row r="8">
      <c r="C8" s="4"/>
      <c r="D8" s="4"/>
    </row>
    <row r="9">
      <c r="C9" s="4"/>
      <c r="D9" s="4"/>
    </row>
    <row r="10">
      <c r="C10" s="4"/>
      <c r="D10" s="4"/>
    </row>
    <row r="11">
      <c r="C11" s="4"/>
      <c r="D11" s="4"/>
    </row>
    <row r="12">
      <c r="C12" s="4"/>
      <c r="D12" s="4"/>
    </row>
    <row r="13">
      <c r="C13" s="4"/>
      <c r="D13" s="4"/>
    </row>
    <row r="14">
      <c r="C14" s="4"/>
      <c r="D14" s="4"/>
    </row>
    <row r="15">
      <c r="C15" s="4"/>
      <c r="D15" s="4"/>
    </row>
    <row r="16">
      <c r="C16" s="4"/>
      <c r="D16" s="4"/>
    </row>
    <row r="17">
      <c r="C17" s="4"/>
      <c r="D17" s="4"/>
    </row>
    <row r="18">
      <c r="C18" s="4"/>
      <c r="D18" s="4"/>
    </row>
    <row r="19">
      <c r="C19" s="4"/>
      <c r="D19" s="4"/>
    </row>
    <row r="20">
      <c r="C20" s="4"/>
      <c r="D20" s="4"/>
    </row>
    <row r="21">
      <c r="C21" s="4"/>
      <c r="D21" s="4"/>
    </row>
    <row r="22">
      <c r="C22" s="4"/>
      <c r="D22" s="4"/>
    </row>
    <row r="23">
      <c r="C23" s="4"/>
      <c r="D23" s="4"/>
    </row>
    <row r="24">
      <c r="C24" s="4"/>
      <c r="D24" s="4"/>
    </row>
    <row r="25">
      <c r="C25" s="4"/>
      <c r="D25" s="4"/>
    </row>
    <row r="26">
      <c r="C26" s="4"/>
      <c r="D26" s="4"/>
    </row>
    <row r="27">
      <c r="C27" s="4"/>
      <c r="D27" s="4"/>
    </row>
    <row r="28">
      <c r="C28" s="4"/>
      <c r="D28" s="4"/>
    </row>
    <row r="29">
      <c r="C29" s="4"/>
      <c r="D29" s="4"/>
    </row>
    <row r="30">
      <c r="C30" s="4"/>
      <c r="D30" s="4"/>
    </row>
    <row r="31">
      <c r="C31" s="4"/>
      <c r="D31" s="4"/>
    </row>
    <row r="32">
      <c r="C32" s="4"/>
      <c r="D32" s="4"/>
    </row>
    <row r="33">
      <c r="C33" s="4"/>
      <c r="D33" s="4"/>
    </row>
    <row r="34">
      <c r="C34" s="4"/>
      <c r="D34" s="4"/>
    </row>
    <row r="35">
      <c r="C35" s="4"/>
      <c r="D35" s="4"/>
    </row>
    <row r="36">
      <c r="C36" s="4"/>
      <c r="D36" s="4"/>
    </row>
    <row r="37">
      <c r="C37" s="4"/>
      <c r="D37" s="4"/>
    </row>
    <row r="38">
      <c r="C38" s="4"/>
      <c r="D38" s="4"/>
    </row>
    <row r="39">
      <c r="C39" s="4"/>
      <c r="D39" s="4"/>
    </row>
    <row r="40">
      <c r="C40" s="4"/>
      <c r="D40" s="4"/>
    </row>
    <row r="41">
      <c r="C41" s="4"/>
      <c r="D41" s="4"/>
    </row>
    <row r="42">
      <c r="C42" s="4"/>
      <c r="D42" s="4"/>
    </row>
    <row r="43">
      <c r="C43" s="4"/>
      <c r="D43" s="4"/>
    </row>
    <row r="44">
      <c r="C44" s="4"/>
      <c r="D44" s="4"/>
    </row>
    <row r="45">
      <c r="C45" s="4"/>
      <c r="D45" s="4"/>
    </row>
    <row r="46">
      <c r="C46" s="4"/>
      <c r="D46" s="4"/>
    </row>
    <row r="47">
      <c r="C47" s="4"/>
      <c r="D47" s="4"/>
    </row>
    <row r="48">
      <c r="C48" s="4"/>
      <c r="D48" s="4"/>
    </row>
    <row r="49">
      <c r="C49" s="4"/>
      <c r="D49" s="4"/>
    </row>
    <row r="50">
      <c r="C50" s="4"/>
      <c r="D50" s="4"/>
    </row>
    <row r="51">
      <c r="C51" s="4"/>
      <c r="D51" s="4"/>
    </row>
    <row r="52">
      <c r="C52" s="4"/>
      <c r="D52" s="4"/>
    </row>
    <row r="53">
      <c r="C53" s="4"/>
      <c r="D53" s="4"/>
    </row>
    <row r="54">
      <c r="C54" s="4"/>
      <c r="D54" s="4"/>
    </row>
    <row r="55">
      <c r="C55" s="4"/>
      <c r="D55" s="4"/>
    </row>
    <row r="56">
      <c r="C56" s="4"/>
      <c r="D56" s="4"/>
    </row>
    <row r="57">
      <c r="C57" s="4"/>
      <c r="D57" s="4"/>
    </row>
    <row r="58">
      <c r="C58" s="4"/>
      <c r="D58" s="4"/>
    </row>
    <row r="59">
      <c r="C59" s="4"/>
      <c r="D59" s="4"/>
    </row>
    <row r="60">
      <c r="C60" s="4"/>
      <c r="D60" s="4"/>
    </row>
    <row r="61">
      <c r="C61" s="4"/>
      <c r="D61" s="4"/>
    </row>
    <row r="62">
      <c r="C62" s="4"/>
      <c r="D62" s="4"/>
    </row>
    <row r="63">
      <c r="C63" s="4"/>
      <c r="D63" s="4"/>
    </row>
    <row r="64">
      <c r="C64" s="4"/>
      <c r="D64" s="4"/>
    </row>
    <row r="65">
      <c r="C65" s="4"/>
      <c r="D65" s="4"/>
    </row>
    <row r="66">
      <c r="C66" s="4"/>
      <c r="D66" s="4"/>
    </row>
    <row r="67">
      <c r="C67" s="4"/>
      <c r="D67" s="4"/>
    </row>
    <row r="68">
      <c r="C68" s="4"/>
      <c r="D68" s="4"/>
    </row>
    <row r="69">
      <c r="C69" s="4"/>
      <c r="D69" s="4"/>
    </row>
    <row r="70">
      <c r="C70" s="4"/>
      <c r="D70" s="4"/>
    </row>
    <row r="71">
      <c r="C71" s="4"/>
      <c r="D71" s="4"/>
    </row>
    <row r="72">
      <c r="C72" s="4"/>
      <c r="D72" s="4"/>
    </row>
    <row r="73">
      <c r="C73" s="4"/>
      <c r="D73" s="4"/>
    </row>
    <row r="74">
      <c r="C74" s="4"/>
      <c r="D74" s="4"/>
    </row>
    <row r="75">
      <c r="C75" s="4"/>
      <c r="D75" s="4"/>
    </row>
    <row r="76">
      <c r="C76" s="4"/>
      <c r="D76" s="4"/>
    </row>
    <row r="77">
      <c r="C77" s="4"/>
      <c r="D77" s="4"/>
    </row>
    <row r="78">
      <c r="C78" s="4"/>
      <c r="D78" s="4"/>
    </row>
    <row r="79">
      <c r="C79" s="4"/>
      <c r="D79" s="4"/>
    </row>
    <row r="80">
      <c r="C80" s="4"/>
      <c r="D80" s="4"/>
    </row>
    <row r="81">
      <c r="C81" s="4"/>
      <c r="D81" s="4"/>
    </row>
    <row r="82">
      <c r="C82" s="4"/>
      <c r="D82" s="4"/>
    </row>
    <row r="83">
      <c r="C83" s="4"/>
      <c r="D83" s="4"/>
    </row>
    <row r="84">
      <c r="C84" s="4"/>
      <c r="D84" s="4"/>
    </row>
    <row r="85">
      <c r="C85" s="4"/>
      <c r="D85" s="4"/>
    </row>
    <row r="86">
      <c r="C86" s="4"/>
      <c r="D86" s="4"/>
    </row>
    <row r="87">
      <c r="C87" s="4"/>
      <c r="D87" s="4"/>
    </row>
    <row r="88">
      <c r="C88" s="4"/>
      <c r="D88" s="4"/>
    </row>
    <row r="89">
      <c r="C89" s="4"/>
      <c r="D89" s="4"/>
    </row>
    <row r="90">
      <c r="C90" s="4"/>
      <c r="D90" s="4"/>
    </row>
    <row r="91">
      <c r="C91" s="4"/>
      <c r="D91" s="4"/>
    </row>
    <row r="92">
      <c r="C92" s="4"/>
      <c r="D92" s="4"/>
    </row>
    <row r="93">
      <c r="C93" s="4"/>
      <c r="D93" s="4"/>
    </row>
    <row r="94">
      <c r="C94" s="4"/>
      <c r="D94" s="4"/>
    </row>
    <row r="95">
      <c r="C95" s="4"/>
      <c r="D95" s="4"/>
    </row>
    <row r="96">
      <c r="C96" s="4"/>
      <c r="D96" s="4"/>
    </row>
    <row r="97">
      <c r="C97" s="4"/>
      <c r="D97" s="4"/>
    </row>
    <row r="98">
      <c r="C98" s="4"/>
      <c r="D98" s="4"/>
    </row>
    <row r="99">
      <c r="C99" s="4"/>
      <c r="D99" s="4"/>
    </row>
    <row r="100">
      <c r="C100" s="4"/>
      <c r="D100" s="4"/>
    </row>
    <row r="101">
      <c r="C101" s="4"/>
      <c r="D101" s="4"/>
    </row>
    <row r="102">
      <c r="C102" s="4"/>
      <c r="D102" s="4"/>
    </row>
    <row r="103">
      <c r="C103" s="4"/>
      <c r="D103" s="4"/>
    </row>
    <row r="104">
      <c r="C104" s="4"/>
      <c r="D104" s="4"/>
    </row>
    <row r="105">
      <c r="C105" s="4"/>
      <c r="D105" s="4"/>
    </row>
    <row r="106">
      <c r="C106" s="4"/>
      <c r="D106" s="4"/>
    </row>
    <row r="107">
      <c r="C107" s="4"/>
      <c r="D107" s="4"/>
    </row>
    <row r="108">
      <c r="C108" s="4"/>
      <c r="D108" s="4"/>
    </row>
    <row r="109">
      <c r="C109" s="4"/>
      <c r="D109" s="4"/>
    </row>
    <row r="110">
      <c r="C110" s="4"/>
      <c r="D110" s="4"/>
    </row>
    <row r="111">
      <c r="C111" s="4"/>
      <c r="D111" s="4"/>
    </row>
    <row r="112">
      <c r="C112" s="4"/>
      <c r="D112" s="4"/>
    </row>
    <row r="113">
      <c r="C113" s="4"/>
      <c r="D113" s="4"/>
    </row>
    <row r="114">
      <c r="C114" s="4"/>
      <c r="D114" s="4"/>
    </row>
    <row r="115">
      <c r="C115" s="4"/>
      <c r="D115" s="4"/>
    </row>
    <row r="116">
      <c r="C116" s="4"/>
      <c r="D116" s="4"/>
    </row>
    <row r="117">
      <c r="C117" s="4"/>
      <c r="D117" s="4"/>
    </row>
    <row r="118">
      <c r="C118" s="4"/>
      <c r="D118" s="4"/>
    </row>
    <row r="119">
      <c r="C119" s="4"/>
      <c r="D119" s="4"/>
    </row>
    <row r="120">
      <c r="C120" s="4"/>
      <c r="D120" s="4"/>
    </row>
    <row r="121">
      <c r="C121" s="4"/>
      <c r="D121" s="4"/>
    </row>
    <row r="122">
      <c r="C122" s="4"/>
      <c r="D122" s="4"/>
    </row>
    <row r="123">
      <c r="C123" s="4"/>
      <c r="D123" s="4"/>
    </row>
    <row r="124">
      <c r="C124" s="4"/>
      <c r="D124" s="4"/>
    </row>
    <row r="125">
      <c r="C125" s="4"/>
      <c r="D125" s="4"/>
    </row>
    <row r="126">
      <c r="C126" s="4"/>
      <c r="D126" s="4"/>
    </row>
    <row r="127">
      <c r="C127" s="4"/>
      <c r="D127" s="4"/>
    </row>
    <row r="128">
      <c r="C128" s="4"/>
      <c r="D128" s="4"/>
    </row>
    <row r="129">
      <c r="C129" s="4"/>
      <c r="D129" s="4"/>
    </row>
    <row r="130">
      <c r="C130" s="4"/>
      <c r="D130" s="4"/>
    </row>
    <row r="131">
      <c r="C131" s="4"/>
      <c r="D131" s="4"/>
    </row>
    <row r="132">
      <c r="C132" s="4"/>
      <c r="D132" s="4"/>
    </row>
    <row r="133">
      <c r="C133" s="4"/>
      <c r="D133" s="4"/>
    </row>
    <row r="134">
      <c r="C134" s="4"/>
      <c r="D134" s="4"/>
    </row>
    <row r="135">
      <c r="C135" s="4"/>
      <c r="D135" s="4"/>
    </row>
    <row r="136">
      <c r="C136" s="4"/>
      <c r="D136" s="4"/>
    </row>
    <row r="137">
      <c r="C137" s="4"/>
      <c r="D137" s="4"/>
    </row>
    <row r="138">
      <c r="C138" s="4"/>
      <c r="D138" s="4"/>
    </row>
    <row r="139">
      <c r="C139" s="4"/>
      <c r="D139" s="4"/>
    </row>
    <row r="140">
      <c r="C140" s="4"/>
      <c r="D140" s="4"/>
    </row>
    <row r="141">
      <c r="C141" s="4"/>
      <c r="D141" s="4"/>
    </row>
    <row r="142">
      <c r="C142" s="4"/>
      <c r="D142" s="4"/>
    </row>
    <row r="143">
      <c r="C143" s="4"/>
      <c r="D143" s="4"/>
    </row>
    <row r="144">
      <c r="C144" s="4"/>
      <c r="D144" s="4"/>
    </row>
    <row r="145">
      <c r="C145" s="4"/>
      <c r="D145" s="4"/>
    </row>
    <row r="146">
      <c r="C146" s="4"/>
      <c r="D146" s="4"/>
    </row>
    <row r="147">
      <c r="C147" s="4"/>
      <c r="D147" s="4"/>
    </row>
    <row r="148">
      <c r="C148" s="4"/>
      <c r="D148" s="4"/>
    </row>
    <row r="149">
      <c r="C149" s="4"/>
      <c r="D149" s="4"/>
    </row>
    <row r="150">
      <c r="C150" s="4"/>
      <c r="D150" s="4"/>
    </row>
    <row r="151">
      <c r="C151" s="4"/>
      <c r="D151" s="4"/>
    </row>
    <row r="152">
      <c r="C152" s="4"/>
      <c r="D152" s="4"/>
    </row>
    <row r="153">
      <c r="C153" s="4"/>
      <c r="D153" s="4"/>
    </row>
    <row r="154">
      <c r="C154" s="4"/>
      <c r="D154" s="4"/>
    </row>
    <row r="155">
      <c r="C155" s="4"/>
      <c r="D155" s="4"/>
    </row>
    <row r="156">
      <c r="C156" s="4"/>
      <c r="D156" s="4"/>
    </row>
    <row r="157">
      <c r="C157" s="4"/>
      <c r="D157" s="4"/>
    </row>
    <row r="158">
      <c r="C158" s="4"/>
      <c r="D158" s="4"/>
    </row>
    <row r="159">
      <c r="C159" s="4"/>
      <c r="D159" s="4"/>
    </row>
    <row r="160">
      <c r="C160" s="4"/>
      <c r="D160" s="4"/>
    </row>
    <row r="161">
      <c r="C161" s="4"/>
      <c r="D161" s="4"/>
    </row>
    <row r="162">
      <c r="C162" s="4"/>
      <c r="D162" s="4"/>
    </row>
    <row r="163">
      <c r="C163" s="4"/>
      <c r="D163" s="4"/>
    </row>
    <row r="164">
      <c r="C164" s="4"/>
      <c r="D164" s="4"/>
    </row>
    <row r="165">
      <c r="C165" s="4"/>
      <c r="D165" s="4"/>
    </row>
    <row r="166">
      <c r="C166" s="4"/>
      <c r="D166" s="4"/>
    </row>
    <row r="167">
      <c r="C167" s="4"/>
      <c r="D167" s="4"/>
    </row>
    <row r="168">
      <c r="C168" s="4"/>
      <c r="D168" s="4"/>
    </row>
    <row r="169">
      <c r="C169" s="4"/>
      <c r="D169" s="4"/>
    </row>
    <row r="170">
      <c r="C170" s="4"/>
      <c r="D170" s="4"/>
    </row>
    <row r="171">
      <c r="C171" s="4"/>
      <c r="D171" s="4"/>
    </row>
    <row r="172">
      <c r="C172" s="4"/>
      <c r="D172" s="4"/>
    </row>
    <row r="173">
      <c r="C173" s="4"/>
      <c r="D173" s="4"/>
    </row>
    <row r="174">
      <c r="C174" s="4"/>
      <c r="D174" s="4"/>
    </row>
    <row r="175">
      <c r="C175" s="4"/>
      <c r="D175" s="4"/>
    </row>
    <row r="176">
      <c r="C176" s="4"/>
      <c r="D176" s="4"/>
    </row>
    <row r="177">
      <c r="C177" s="4"/>
      <c r="D177" s="4"/>
    </row>
    <row r="178">
      <c r="C178" s="4"/>
      <c r="D178" s="4"/>
    </row>
    <row r="179">
      <c r="C179" s="4"/>
      <c r="D179" s="4"/>
    </row>
    <row r="180">
      <c r="C180" s="4"/>
      <c r="D180" s="4"/>
    </row>
    <row r="181">
      <c r="C181" s="4"/>
      <c r="D181" s="4"/>
    </row>
    <row r="182">
      <c r="C182" s="4"/>
      <c r="D182" s="4"/>
    </row>
    <row r="183">
      <c r="C183" s="4"/>
      <c r="D183" s="4"/>
    </row>
    <row r="184">
      <c r="C184" s="4"/>
      <c r="D184" s="4"/>
    </row>
    <row r="185">
      <c r="C185" s="4"/>
      <c r="D185" s="4"/>
    </row>
    <row r="186">
      <c r="C186" s="4"/>
      <c r="D186" s="4"/>
    </row>
    <row r="187">
      <c r="C187" s="4"/>
      <c r="D187" s="4"/>
    </row>
    <row r="188">
      <c r="C188" s="4"/>
      <c r="D188" s="4"/>
    </row>
    <row r="189">
      <c r="C189" s="4"/>
      <c r="D189" s="4"/>
    </row>
    <row r="190">
      <c r="C190" s="4"/>
      <c r="D190" s="4"/>
    </row>
    <row r="191">
      <c r="C191" s="4"/>
      <c r="D191" s="4"/>
    </row>
    <row r="192">
      <c r="C192" s="4"/>
      <c r="D192" s="4"/>
    </row>
    <row r="193">
      <c r="C193" s="4"/>
      <c r="D193" s="4"/>
    </row>
    <row r="194">
      <c r="C194" s="4"/>
      <c r="D194" s="4"/>
    </row>
    <row r="195">
      <c r="C195" s="4"/>
      <c r="D195" s="4"/>
    </row>
    <row r="196">
      <c r="C196" s="4"/>
      <c r="D196" s="4"/>
    </row>
    <row r="197">
      <c r="C197" s="4"/>
      <c r="D197" s="4"/>
    </row>
    <row r="198">
      <c r="C198" s="4"/>
      <c r="D198" s="4"/>
    </row>
    <row r="199">
      <c r="C199" s="4"/>
      <c r="D199" s="4"/>
    </row>
    <row r="200">
      <c r="C200" s="4"/>
      <c r="D200" s="4"/>
    </row>
  </sheetData>
  <dataValidations>
    <dataValidation type="list" allowBlank="1" showErrorMessage="1" sqref="C2:C200">
      <formula1>"textBox,dropdown,date,multiSelect,multiSelectDropdown,numeric,richText,textArea,textBox,multiTextBox,time"</formula1>
    </dataValidation>
    <dataValidation type="list" allowBlank="1" showErrorMessage="1" sqref="D2:D200">
      <formula1>"boolean,boolean[],date,date[],float,float[],int,int[],varchar,varchar[],timestamptz,time with time zone"</formula1>
    </dataValidation>
  </dataValidations>
  <drawing r:id="rId1"/>
</worksheet>
</file>