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eQoIWMn4MNFY6oj5r1dZamSWf6GIazWVaDicgFSGkb8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<sst xmlns="http://schemas.openxmlformats.org/spreadsheetml/2006/main" count="13" uniqueCount="11">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</sst>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2.0"/>
        <n v="1.0"/>
        <n v="4.0"/>
        <n v="0.0"/>
      </sharedItems>
    </cacheField>
    <cacheField name="best score" numFmtId="0">
      <sharedItems containsString="0" containsBlank="1" containsNumber="1">
        <n v="-1.0"/>
        <n v="-0.9999999999999998"/>
        <n v="-0.9999999999999996"/>
        <m/>
      </sharedItems>
    </cacheField>
    <cacheField name="time" numFmtId="0">
      <sharedItems containsSemiMixedTypes="0" containsString="0" containsNumber="1">
        <n v="22.4185658"/>
        <n v="45.996252"/>
        <n v="51.9465399"/>
        <n v="51.3641205"/>
        <n v="38.6437438"/>
        <n v="43.8067128"/>
        <n v="53.901798"/>
        <n v="20.6084083"/>
        <n v="33.4759048"/>
        <n v="71.8595393"/>
        <n v="51.440092"/>
        <n v="45.5257947"/>
        <n v="36.4100284"/>
        <n v="77.7332692"/>
        <n v="33.8945793"/>
        <n v="48.5719042"/>
        <n v="48.0347509"/>
        <n v="58.9953169"/>
        <n v="55.4861096"/>
        <n v="51.0293642"/>
        <n v="53.6730674"/>
        <n v="56.5367708"/>
        <n v="76.8342419"/>
        <n v="67.6482052"/>
        <n v="44.0432858"/>
        <n v="46.9962006"/>
        <n v="49.509345"/>
        <n v="40.9228308"/>
        <n v="43.2648387"/>
        <n v="44.2117349"/>
        <n v="39.5609053"/>
        <n v="52.7977458"/>
        <n v="43.5105627"/>
        <n v="46.0160139"/>
        <n v="49.4207328"/>
        <n v="38.1782748"/>
        <n v="55.0780299"/>
        <n v="64.2440172"/>
        <n v="72.2991306"/>
        <n v="65.095813"/>
        <n v="39.6119309"/>
        <n v="54.046769"/>
        <n v="60.1403617"/>
        <n v="62.5513429"/>
        <n v="39.2582242"/>
        <n v="41.318228"/>
        <n v="50.037754"/>
        <n v="60.5804565"/>
        <n v="48.7836056"/>
        <n v="32.3592846"/>
        <n v="64.4773523"/>
        <n v="30.4145914"/>
        <n v="20.9492484"/>
        <n v="17.6904436"/>
        <n v="44.1468632"/>
        <n v="36.8131012"/>
        <n v="50.5390417"/>
        <n v="54.5891722"/>
        <n v="52.4500356"/>
        <n v="23.9567182"/>
        <n v="50.1913671"/>
        <n v="38.2911332"/>
        <n v="40.2465455"/>
        <n v="53.3451941"/>
        <n v="63.2489587"/>
        <n v="40.1522759"/>
        <n v="48.1236427"/>
        <n v="45.1774818"/>
        <n v="51.3871546"/>
        <n v="45.5426113"/>
        <n v="43.433839"/>
        <n v="54.4234706"/>
        <n v="48.4236357"/>
        <n v="39.4833249"/>
        <n v="38.4039835"/>
        <n v="50.1788199"/>
        <n v="42.1613732"/>
        <n v="44.6208289"/>
        <n v="48.8523755"/>
        <n v="55.2791387"/>
        <n v="44.6297815"/>
        <n v="70.0581395"/>
        <n v="32.8292218"/>
        <n v="49.7004669"/>
        <n v="59.7100695"/>
        <n v="28.9059047"/>
        <n v="65.7942566"/>
        <n v="67.3084838"/>
        <n v="44.339609"/>
        <n v="74.6341562"/>
        <n v="22.4273801"/>
        <n v="43.6750546"/>
        <n v="35.3870745"/>
        <n v="42.5876946"/>
        <n v="41.2698143"/>
        <n v="34.1555175"/>
        <n v="47.8435161"/>
        <n v="44.444455"/>
        <n v="57.6245995"/>
        <n v="48.7475468"/>
        <n v="47.4918519"/>
        <n v="58.3442617"/>
        <n v="37.6519729"/>
        <n v="27.9437799"/>
        <n v="54.7907155"/>
        <n v="47.568614"/>
        <n v="40.0583721"/>
        <n v="41.9201218"/>
        <n v="38.2419715"/>
        <n v="59.10964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3.43"/>
    <col customWidth="1" min="4" max="4" width="2.86"/>
    <col customWidth="1" min="5" max="26" width="8.71"/>
  </cols>
  <sheetData>
    <row r="1">
      <c r="A1" s="1">
        <v>1.0</v>
      </c>
      <c r="B1" s="1">
        <v>0.6671211972842498</v>
      </c>
      <c r="C1" s="1">
        <v>0.6901031991154832</v>
      </c>
      <c r="D1" s="1">
        <v>-1.0</v>
      </c>
    </row>
    <row r="2">
      <c r="A2" s="1">
        <v>1.0</v>
      </c>
      <c r="B2" s="1">
        <v>-0.9321220521687835</v>
      </c>
      <c r="C2" s="1">
        <v>1.067874389406779</v>
      </c>
      <c r="D2" s="1">
        <v>-0.9999999999999998</v>
      </c>
    </row>
    <row r="3">
      <c r="A3" s="1">
        <v>1.0</v>
      </c>
      <c r="B3" s="1">
        <v>-6.117113402944719</v>
      </c>
      <c r="C3" s="1">
        <v>-0.16347552331131576</v>
      </c>
      <c r="D3" s="1">
        <v>-0.9999999999999998</v>
      </c>
    </row>
    <row r="4">
      <c r="A4" s="1">
        <v>2.0</v>
      </c>
      <c r="B4" s="1">
        <v>0.6671211972842498</v>
      </c>
      <c r="C4" s="1">
        <v>0.6901031991154832</v>
      </c>
      <c r="D4" s="1">
        <v>-1.0</v>
      </c>
    </row>
    <row r="5">
      <c r="A5" s="1">
        <v>2.0</v>
      </c>
      <c r="B5" s="1">
        <v>-6.4371625871572355</v>
      </c>
      <c r="C5" s="1">
        <v>0.15534787522102192</v>
      </c>
      <c r="D5" s="1">
        <v>-0.9999999999999996</v>
      </c>
    </row>
    <row r="6">
      <c r="A6" s="1">
        <v>3.0</v>
      </c>
      <c r="B6" s="1">
        <v>0.16333345841502092</v>
      </c>
      <c r="C6" s="1">
        <v>6.1224340849543735</v>
      </c>
      <c r="D6" s="1">
        <v>-0.9999999999999996</v>
      </c>
    </row>
    <row r="7">
      <c r="A7" s="1">
        <v>3.0</v>
      </c>
      <c r="B7" s="1">
        <v>-0.9321220521687835</v>
      </c>
      <c r="C7" s="1">
        <v>1.067874389406779</v>
      </c>
      <c r="D7" s="1">
        <v>-0.9999999999999998</v>
      </c>
    </row>
    <row r="8">
      <c r="A8" s="1">
        <v>4.0</v>
      </c>
      <c r="B8" s="1">
        <v>0.6671211972842498</v>
      </c>
      <c r="C8" s="1">
        <v>0.6901031991154832</v>
      </c>
      <c r="D8" s="1">
        <v>-1.0</v>
      </c>
    </row>
    <row r="9">
      <c r="A9" s="1">
        <v>5.0</v>
      </c>
      <c r="B9" s="1">
        <v>-0.9321220521687835</v>
      </c>
      <c r="C9" s="1">
        <v>1.067874389406779</v>
      </c>
      <c r="D9" s="1">
        <v>-0.9999999999999998</v>
      </c>
    </row>
    <row r="10">
      <c r="A10" s="1">
        <v>5.0</v>
      </c>
      <c r="B10" s="1">
        <v>0.6671211972842498</v>
      </c>
      <c r="C10" s="1">
        <v>0.6901031991154832</v>
      </c>
      <c r="D10" s="1">
        <v>-1.0</v>
      </c>
    </row>
    <row r="11">
      <c r="A11" s="1">
        <v>5.0</v>
      </c>
      <c r="B11" s="1">
        <v>-6.4371625871572355</v>
      </c>
      <c r="C11" s="1">
        <v>0.15534787522102192</v>
      </c>
      <c r="D11" s="1">
        <v>-0.9999999999999996</v>
      </c>
    </row>
    <row r="12">
      <c r="A12" s="1">
        <v>6.0</v>
      </c>
      <c r="B12" s="1">
        <v>0.6671211972842498</v>
      </c>
      <c r="C12" s="1">
        <v>0.6901031991154832</v>
      </c>
      <c r="D12" s="1">
        <v>-1.0</v>
      </c>
    </row>
    <row r="13">
      <c r="A13" s="1">
        <v>6.0</v>
      </c>
      <c r="B13" s="1">
        <v>-0.9321220521687835</v>
      </c>
      <c r="C13" s="1">
        <v>1.067874389406779</v>
      </c>
      <c r="D13" s="1">
        <v>-0.9999999999999998</v>
      </c>
    </row>
    <row r="14">
      <c r="A14" s="1">
        <v>7.0</v>
      </c>
      <c r="B14" s="1">
        <v>0.6671211972842498</v>
      </c>
      <c r="C14" s="1">
        <v>0.6901031991154832</v>
      </c>
      <c r="D14" s="1">
        <v>-1.0</v>
      </c>
    </row>
    <row r="15">
      <c r="A15" s="1">
        <v>7.0</v>
      </c>
      <c r="B15" s="1">
        <v>0.16333345841502092</v>
      </c>
      <c r="C15" s="1">
        <v>6.1224340849543735</v>
      </c>
      <c r="D15" s="1">
        <v>-0.9999999999999996</v>
      </c>
    </row>
    <row r="16">
      <c r="A16" s="1">
        <v>7.0</v>
      </c>
      <c r="B16" s="1">
        <v>-0.9321220521687835</v>
      </c>
      <c r="C16" s="1">
        <v>1.067874389406779</v>
      </c>
      <c r="D16" s="1">
        <v>-0.9999999999999998</v>
      </c>
    </row>
    <row r="17">
      <c r="A17" s="1">
        <v>8.0</v>
      </c>
      <c r="B17" s="1">
        <v>-0.9321220521687835</v>
      </c>
      <c r="C17" s="1">
        <v>1.067874389406779</v>
      </c>
      <c r="D17" s="1">
        <v>-0.9999999999999998</v>
      </c>
    </row>
    <row r="18">
      <c r="A18" s="1">
        <v>8.0</v>
      </c>
      <c r="B18" s="1">
        <v>-6.4371625871572355</v>
      </c>
      <c r="C18" s="1">
        <v>0.15534787522102192</v>
      </c>
      <c r="D18" s="1">
        <v>-0.9999999999999996</v>
      </c>
    </row>
    <row r="19">
      <c r="A19" s="1">
        <v>8.0</v>
      </c>
      <c r="B19" s="1">
        <v>0.16333345841502092</v>
      </c>
      <c r="C19" s="1">
        <v>6.1224340849543735</v>
      </c>
      <c r="D19" s="1">
        <v>-0.9999999999999996</v>
      </c>
    </row>
    <row r="20">
      <c r="A20" s="1">
        <v>9.0</v>
      </c>
      <c r="B20" s="1">
        <v>0.6671211972842498</v>
      </c>
      <c r="C20" s="1">
        <v>0.6901031991154832</v>
      </c>
      <c r="D20" s="1">
        <v>-1.0</v>
      </c>
    </row>
    <row r="21" ht="15.75" customHeight="1">
      <c r="A21" s="1">
        <v>9.0</v>
      </c>
      <c r="B21" s="1">
        <v>0.16333345841502092</v>
      </c>
      <c r="C21" s="1">
        <v>6.1224340849543735</v>
      </c>
      <c r="D21" s="1">
        <v>-0.9999999999999996</v>
      </c>
    </row>
    <row r="22" ht="15.75" customHeight="1">
      <c r="A22" s="1">
        <v>10.0</v>
      </c>
      <c r="B22" s="1">
        <v>-0.9321220521687835</v>
      </c>
      <c r="C22" s="1">
        <v>1.067874389406779</v>
      </c>
      <c r="D22" s="1">
        <v>-0.9999999999999998</v>
      </c>
    </row>
    <row r="23" ht="15.75" customHeight="1">
      <c r="A23" s="1">
        <v>10.0</v>
      </c>
      <c r="B23" s="1">
        <v>0.16333345841502092</v>
      </c>
      <c r="C23" s="1">
        <v>6.1224340849543735</v>
      </c>
      <c r="D23" s="1">
        <v>-0.9999999999999996</v>
      </c>
    </row>
    <row r="24" ht="15.75" customHeight="1">
      <c r="A24" s="1">
        <v>10.0</v>
      </c>
      <c r="B24" s="1">
        <v>0.6671211972842498</v>
      </c>
      <c r="C24" s="1">
        <v>0.6901031991154832</v>
      </c>
      <c r="D24" s="1">
        <v>-1.0</v>
      </c>
    </row>
    <row r="25" ht="15.75" customHeight="1">
      <c r="A25" s="1">
        <v>11.0</v>
      </c>
      <c r="B25" s="1">
        <v>-0.9321220521687834</v>
      </c>
      <c r="C25" s="1">
        <v>1.067874389406779</v>
      </c>
      <c r="D25" s="1">
        <v>-0.9999999999999998</v>
      </c>
    </row>
    <row r="26" ht="15.75" customHeight="1">
      <c r="A26" s="1">
        <v>11.0</v>
      </c>
      <c r="B26" s="1">
        <v>0.6671211972842498</v>
      </c>
      <c r="C26" s="1">
        <v>0.6901031991154832</v>
      </c>
      <c r="D26" s="1">
        <v>-1.0</v>
      </c>
    </row>
    <row r="27" ht="15.75" customHeight="1">
      <c r="A27" s="1">
        <v>12.0</v>
      </c>
      <c r="B27" s="1">
        <v>0.16333345841502092</v>
      </c>
      <c r="C27" s="1">
        <v>6.1224340849543735</v>
      </c>
      <c r="D27" s="1">
        <v>-0.9999999999999996</v>
      </c>
    </row>
    <row r="28" ht="15.75" customHeight="1">
      <c r="A28" s="1">
        <v>12.0</v>
      </c>
      <c r="B28" s="1">
        <v>0.6671211972842498</v>
      </c>
      <c r="C28" s="1">
        <v>0.6901031991154832</v>
      </c>
      <c r="D28" s="1">
        <v>-1.0</v>
      </c>
    </row>
    <row r="29" ht="15.75" customHeight="1">
      <c r="A29" s="1">
        <v>12.0</v>
      </c>
      <c r="B29" s="1">
        <v>-0.9321220521687835</v>
      </c>
      <c r="C29" s="1">
        <v>1.067874389406779</v>
      </c>
      <c r="D29" s="1">
        <v>-0.9999999999999998</v>
      </c>
    </row>
    <row r="30" ht="15.75" customHeight="1">
      <c r="A30" s="1">
        <v>13.0</v>
      </c>
      <c r="B30" s="1">
        <v>-0.9321220521687834</v>
      </c>
      <c r="C30" s="1">
        <v>1.067874389406779</v>
      </c>
      <c r="D30" s="1">
        <v>-0.9999999999999998</v>
      </c>
    </row>
    <row r="31" ht="15.75" customHeight="1">
      <c r="A31" s="1">
        <v>13.0</v>
      </c>
      <c r="B31" s="1">
        <v>0.6671211972842498</v>
      </c>
      <c r="C31" s="1">
        <v>0.6901031991154832</v>
      </c>
      <c r="D31" s="1">
        <v>-1.0</v>
      </c>
    </row>
    <row r="32" ht="15.75" customHeight="1">
      <c r="A32" s="1">
        <v>14.0</v>
      </c>
      <c r="B32" s="1">
        <v>-6.4371625871572355</v>
      </c>
      <c r="C32" s="1">
        <v>0.15534787522102192</v>
      </c>
      <c r="D32" s="1">
        <v>-0.9999999999999996</v>
      </c>
    </row>
    <row r="33" ht="15.75" customHeight="1">
      <c r="A33" s="1">
        <v>14.0</v>
      </c>
      <c r="B33" s="1">
        <v>-0.15528339165371405</v>
      </c>
      <c r="C33" s="1">
        <v>6.439835723327041</v>
      </c>
      <c r="D33" s="1">
        <v>-0.9999999999999998</v>
      </c>
    </row>
    <row r="34" ht="15.75" customHeight="1">
      <c r="A34" s="1">
        <v>14.0</v>
      </c>
      <c r="B34" s="1">
        <v>0.6671211972842498</v>
      </c>
      <c r="C34" s="1">
        <v>0.6901031991154832</v>
      </c>
      <c r="D34" s="1">
        <v>-1.0</v>
      </c>
    </row>
    <row r="35" ht="15.75" customHeight="1">
      <c r="A35" s="1">
        <v>15.0</v>
      </c>
      <c r="B35" s="1">
        <v>0.16333345841502092</v>
      </c>
      <c r="C35" s="1">
        <v>6.1224340849543735</v>
      </c>
      <c r="D35" s="1">
        <v>-0.9999999999999996</v>
      </c>
    </row>
    <row r="36" ht="15.75" customHeight="1">
      <c r="A36" s="1">
        <v>15.0</v>
      </c>
      <c r="B36" s="1">
        <v>0.6671211972842498</v>
      </c>
      <c r="C36" s="1">
        <v>0.6901031991154832</v>
      </c>
      <c r="D36" s="1">
        <v>-1.0</v>
      </c>
    </row>
    <row r="37" ht="15.75" customHeight="1">
      <c r="A37" s="1">
        <v>15.0</v>
      </c>
      <c r="B37" s="1">
        <v>-0.15528339165371405</v>
      </c>
      <c r="C37" s="1">
        <v>6.439835723327041</v>
      </c>
      <c r="D37" s="1">
        <v>-0.9999999999999998</v>
      </c>
    </row>
    <row r="38" ht="15.75" customHeight="1">
      <c r="A38" s="1">
        <v>15.0</v>
      </c>
      <c r="B38" s="1">
        <v>-0.9321220521687835</v>
      </c>
      <c r="C38" s="1">
        <v>1.067874389406779</v>
      </c>
      <c r="D38" s="1">
        <v>-0.9999999999999998</v>
      </c>
    </row>
    <row r="39" ht="15.75" customHeight="1">
      <c r="A39" s="1">
        <v>16.0</v>
      </c>
      <c r="B39" s="1">
        <v>0.16333345841502092</v>
      </c>
      <c r="C39" s="1">
        <v>6.1224340849543735</v>
      </c>
      <c r="D39" s="1">
        <v>-0.9999999999999996</v>
      </c>
    </row>
    <row r="40" ht="15.75" customHeight="1">
      <c r="A40" s="1">
        <v>17.0</v>
      </c>
      <c r="B40" s="1">
        <v>0.6671211972842498</v>
      </c>
      <c r="C40" s="1">
        <v>0.6901031991154832</v>
      </c>
      <c r="D40" s="1">
        <v>-1.0</v>
      </c>
    </row>
    <row r="41" ht="15.75" customHeight="1">
      <c r="A41" s="1">
        <v>17.0</v>
      </c>
      <c r="B41" s="1">
        <v>-0.9321220521687834</v>
      </c>
      <c r="C41" s="1">
        <v>1.067874389406779</v>
      </c>
      <c r="D41" s="1">
        <v>-0.9999999999999998</v>
      </c>
    </row>
    <row r="42" ht="15.75" customHeight="1">
      <c r="A42" s="1">
        <v>18.0</v>
      </c>
      <c r="B42" s="1">
        <v>0.6671211972842498</v>
      </c>
      <c r="C42" s="1">
        <v>0.6901031991154832</v>
      </c>
      <c r="D42" s="1">
        <v>-1.0</v>
      </c>
    </row>
    <row r="43" ht="15.75" customHeight="1">
      <c r="A43" s="1">
        <v>18.0</v>
      </c>
      <c r="B43" s="1">
        <v>-0.9321220521687835</v>
      </c>
      <c r="C43" s="1">
        <v>1.067874389406779</v>
      </c>
      <c r="D43" s="1">
        <v>-0.9999999999999998</v>
      </c>
    </row>
    <row r="44" ht="15.75" customHeight="1">
      <c r="A44" s="1">
        <v>18.0</v>
      </c>
      <c r="B44" s="1">
        <v>-6.4371625871572355</v>
      </c>
      <c r="C44" s="1">
        <v>0.15534787522102192</v>
      </c>
      <c r="D44" s="1">
        <v>-0.9999999999999996</v>
      </c>
    </row>
    <row r="45" ht="15.75" customHeight="1">
      <c r="A45" s="1">
        <v>19.0</v>
      </c>
      <c r="B45" s="1">
        <v>-6.117113402944719</v>
      </c>
      <c r="C45" s="1">
        <v>-0.16347552331131576</v>
      </c>
      <c r="D45" s="1">
        <v>-0.9999999999999998</v>
      </c>
    </row>
    <row r="46" ht="15.75" customHeight="1">
      <c r="A46" s="1">
        <v>19.0</v>
      </c>
      <c r="B46" s="1">
        <v>0.6671211972842498</v>
      </c>
      <c r="C46" s="1">
        <v>0.6901031991154832</v>
      </c>
      <c r="D46" s="1">
        <v>-1.0</v>
      </c>
    </row>
    <row r="47" ht="15.75" customHeight="1">
      <c r="A47" s="1">
        <v>19.0</v>
      </c>
      <c r="B47" s="1">
        <v>-0.9321220521687835</v>
      </c>
      <c r="C47" s="1">
        <v>1.067874389406779</v>
      </c>
      <c r="D47" s="1">
        <v>-0.9999999999999998</v>
      </c>
    </row>
    <row r="48" ht="15.75" customHeight="1">
      <c r="A48" s="1">
        <v>20.0</v>
      </c>
      <c r="B48" s="1">
        <v>-0.9321220521687835</v>
      </c>
      <c r="C48" s="1">
        <v>1.067874389406779</v>
      </c>
      <c r="D48" s="1">
        <v>-0.9999999999999998</v>
      </c>
    </row>
    <row r="49" ht="15.75" customHeight="1">
      <c r="A49" s="1">
        <v>20.0</v>
      </c>
      <c r="B49" s="1">
        <v>-6.4371625871572355</v>
      </c>
      <c r="C49" s="1">
        <v>0.15534787522102192</v>
      </c>
      <c r="D49" s="1">
        <v>-0.9999999999999996</v>
      </c>
    </row>
    <row r="50" ht="15.75" customHeight="1">
      <c r="A50" s="1">
        <v>20.0</v>
      </c>
      <c r="B50" s="1">
        <v>0.6671211972842498</v>
      </c>
      <c r="C50" s="1">
        <v>0.6901031991154832</v>
      </c>
      <c r="D50" s="1">
        <v>-1.0</v>
      </c>
    </row>
    <row r="51" ht="15.75" customHeight="1">
      <c r="A51" s="1">
        <v>20.0</v>
      </c>
      <c r="B51" s="1">
        <v>-0.15528339165371405</v>
      </c>
      <c r="C51" s="1">
        <v>6.439835723327041</v>
      </c>
      <c r="D51" s="1">
        <v>-0.9999999999999998</v>
      </c>
    </row>
    <row r="52" ht="15.75" customHeight="1">
      <c r="A52" s="1">
        <v>21.0</v>
      </c>
    </row>
    <row r="53" ht="15.75" customHeight="1">
      <c r="A53" s="1">
        <v>22.0</v>
      </c>
      <c r="B53" s="1">
        <v>0.16333345841502092</v>
      </c>
      <c r="C53" s="1">
        <v>6.1224340849543735</v>
      </c>
      <c r="D53" s="1">
        <v>-0.9999999999999996</v>
      </c>
    </row>
    <row r="54" ht="15.75" customHeight="1">
      <c r="A54" s="1">
        <v>22.0</v>
      </c>
      <c r="B54" s="1">
        <v>-0.15528339165371405</v>
      </c>
      <c r="C54" s="1">
        <v>6.439835723327041</v>
      </c>
      <c r="D54" s="1">
        <v>-0.9999999999999998</v>
      </c>
    </row>
    <row r="55" ht="15.75" customHeight="1">
      <c r="A55" s="1">
        <v>23.0</v>
      </c>
      <c r="B55" s="1">
        <v>0.6671211972842498</v>
      </c>
      <c r="C55" s="1">
        <v>0.6901031991154832</v>
      </c>
      <c r="D55" s="1">
        <v>-1.0</v>
      </c>
    </row>
    <row r="56" ht="15.75" customHeight="1">
      <c r="A56" s="1">
        <v>23.0</v>
      </c>
      <c r="B56" s="1">
        <v>-0.9321220521687834</v>
      </c>
      <c r="C56" s="1">
        <v>1.067874389406779</v>
      </c>
      <c r="D56" s="1">
        <v>-0.9999999999999998</v>
      </c>
    </row>
    <row r="57" ht="15.75" customHeight="1">
      <c r="A57" s="1">
        <v>23.0</v>
      </c>
      <c r="B57" s="1">
        <v>-6.117113402944719</v>
      </c>
      <c r="C57" s="1">
        <v>-0.16347552331131576</v>
      </c>
      <c r="D57" s="1">
        <v>-0.9999999999999998</v>
      </c>
    </row>
    <row r="58" ht="15.75" customHeight="1">
      <c r="A58" s="1">
        <v>24.0</v>
      </c>
      <c r="B58" s="1">
        <v>0.16333345841502092</v>
      </c>
      <c r="C58" s="1">
        <v>6.1224340849543735</v>
      </c>
      <c r="D58" s="1">
        <v>-0.9999999999999996</v>
      </c>
    </row>
    <row r="59" ht="15.75" customHeight="1">
      <c r="A59" s="1">
        <v>24.0</v>
      </c>
      <c r="B59" s="1">
        <v>0.6671211972842498</v>
      </c>
      <c r="C59" s="1">
        <v>0.6901031991154832</v>
      </c>
      <c r="D59" s="1">
        <v>-1.0</v>
      </c>
    </row>
    <row r="60" ht="15.75" customHeight="1">
      <c r="A60" s="1">
        <v>25.0</v>
      </c>
      <c r="B60" s="1">
        <v>-0.9321220521687835</v>
      </c>
      <c r="C60" s="1">
        <v>1.067874389406779</v>
      </c>
      <c r="D60" s="1">
        <v>-0.9999999999999998</v>
      </c>
    </row>
    <row r="61" ht="15.75" customHeight="1">
      <c r="A61" s="1">
        <v>25.0</v>
      </c>
      <c r="B61" s="1">
        <v>-6.117113402944719</v>
      </c>
      <c r="C61" s="1">
        <v>-0.16347552331131576</v>
      </c>
      <c r="D61" s="1">
        <v>-0.9999999999999998</v>
      </c>
    </row>
    <row r="62" ht="15.75" customHeight="1">
      <c r="A62" s="1">
        <v>25.0</v>
      </c>
      <c r="B62" s="1">
        <v>-6.4371625871572355</v>
      </c>
      <c r="C62" s="1">
        <v>0.15534787522102192</v>
      </c>
      <c r="D62" s="1">
        <v>-0.9999999999999996</v>
      </c>
    </row>
    <row r="63" ht="15.75" customHeight="1">
      <c r="A63" s="1">
        <v>26.0</v>
      </c>
      <c r="B63" s="1">
        <v>0.6671211972842498</v>
      </c>
      <c r="C63" s="1">
        <v>0.6901031991154832</v>
      </c>
      <c r="D63" s="1">
        <v>-1.0</v>
      </c>
    </row>
    <row r="64" ht="15.75" customHeight="1">
      <c r="A64" s="1">
        <v>27.0</v>
      </c>
      <c r="B64" s="1">
        <v>-0.9321220521687835</v>
      </c>
      <c r="C64" s="1">
        <v>1.067874389406779</v>
      </c>
      <c r="D64" s="1">
        <v>-0.9999999999999998</v>
      </c>
    </row>
    <row r="65" ht="15.75" customHeight="1">
      <c r="A65" s="1">
        <v>27.0</v>
      </c>
      <c r="B65" s="1">
        <v>0.6671211972842498</v>
      </c>
      <c r="C65" s="1">
        <v>0.6901031991154832</v>
      </c>
      <c r="D65" s="1">
        <v>-1.0</v>
      </c>
    </row>
    <row r="66" ht="15.75" customHeight="1">
      <c r="A66" s="1">
        <v>28.0</v>
      </c>
    </row>
    <row r="67" ht="15.75" customHeight="1">
      <c r="A67" s="1">
        <v>29.0</v>
      </c>
      <c r="B67" s="1">
        <v>-0.9321220521687834</v>
      </c>
      <c r="C67" s="1">
        <v>1.067874389406779</v>
      </c>
      <c r="D67" s="1">
        <v>-0.9999999999999998</v>
      </c>
    </row>
    <row r="68" ht="15.75" customHeight="1">
      <c r="A68" s="1">
        <v>29.0</v>
      </c>
      <c r="B68" s="1">
        <v>-6.117113402944719</v>
      </c>
      <c r="C68" s="1">
        <v>-0.16347552331131576</v>
      </c>
      <c r="D68" s="1">
        <v>-0.9999999999999998</v>
      </c>
    </row>
    <row r="69" ht="15.75" customHeight="1">
      <c r="A69" s="1">
        <v>29.0</v>
      </c>
      <c r="B69" s="1">
        <v>0.6671211972842498</v>
      </c>
      <c r="C69" s="1">
        <v>0.6901031991154832</v>
      </c>
      <c r="D69" s="1">
        <v>-1.0</v>
      </c>
    </row>
    <row r="70" ht="15.75" customHeight="1">
      <c r="A70" s="1">
        <v>30.0</v>
      </c>
      <c r="B70" s="1">
        <v>-0.9321220521687835</v>
      </c>
      <c r="C70" s="1">
        <v>1.067874389406779</v>
      </c>
      <c r="D70" s="1">
        <v>-0.9999999999999998</v>
      </c>
    </row>
    <row r="71" ht="15.75" customHeight="1">
      <c r="A71" s="1">
        <v>30.0</v>
      </c>
      <c r="B71" s="1">
        <v>0.6671211972842498</v>
      </c>
      <c r="C71" s="1">
        <v>0.6901031991154832</v>
      </c>
      <c r="D71" s="1">
        <v>-1.0</v>
      </c>
    </row>
    <row r="72" ht="15.75" customHeight="1">
      <c r="A72" s="1">
        <v>30.0</v>
      </c>
      <c r="B72" s="1">
        <v>-6.4371625871572355</v>
      </c>
      <c r="C72" s="1">
        <v>0.15534787522102192</v>
      </c>
      <c r="D72" s="1">
        <v>-0.9999999999999996</v>
      </c>
    </row>
    <row r="73" ht="15.75" customHeight="1">
      <c r="A73" s="1">
        <v>31.0</v>
      </c>
      <c r="B73" s="1">
        <v>-0.1552833916537139</v>
      </c>
      <c r="C73" s="1">
        <v>6.439835723327041</v>
      </c>
      <c r="D73" s="1">
        <v>-0.999999999999998</v>
      </c>
    </row>
    <row r="74" ht="15.75" customHeight="1">
      <c r="A74" s="1">
        <v>31.0</v>
      </c>
      <c r="B74" s="1">
        <v>-0.9321220521687834</v>
      </c>
      <c r="C74" s="1">
        <v>1.067874389406779</v>
      </c>
      <c r="D74" s="1">
        <v>-0.9999999999999998</v>
      </c>
    </row>
    <row r="75" ht="15.75" customHeight="1">
      <c r="A75" s="1">
        <v>31.0</v>
      </c>
      <c r="B75" s="1">
        <v>0.6671211972842498</v>
      </c>
      <c r="C75" s="1">
        <v>0.6901031991154832</v>
      </c>
      <c r="D75" s="1">
        <v>-1.0</v>
      </c>
    </row>
    <row r="76" ht="15.75" customHeight="1">
      <c r="A76" s="1">
        <v>32.0</v>
      </c>
    </row>
    <row r="77" ht="15.75" customHeight="1">
      <c r="A77" s="1">
        <v>33.0</v>
      </c>
      <c r="B77" s="1">
        <v>0.6671211972842498</v>
      </c>
      <c r="C77" s="1">
        <v>0.6901031991154832</v>
      </c>
      <c r="D77" s="1">
        <v>-1.0</v>
      </c>
    </row>
    <row r="78" ht="15.75" customHeight="1">
      <c r="A78" s="1">
        <v>33.0</v>
      </c>
      <c r="B78" s="1">
        <v>-6.117113402944719</v>
      </c>
      <c r="C78" s="1">
        <v>-0.16347552331131576</v>
      </c>
      <c r="D78" s="1">
        <v>-0.9999999999999998</v>
      </c>
    </row>
    <row r="79" ht="15.75" customHeight="1">
      <c r="A79" s="1">
        <v>33.0</v>
      </c>
      <c r="B79" s="1">
        <v>0.16333345841502092</v>
      </c>
      <c r="C79" s="1">
        <v>6.1224340849543735</v>
      </c>
      <c r="D79" s="1">
        <v>-0.9999999999999996</v>
      </c>
    </row>
    <row r="80" ht="15.75" customHeight="1">
      <c r="A80" s="1">
        <v>34.0</v>
      </c>
      <c r="B80" s="1">
        <v>0.6671211972842498</v>
      </c>
      <c r="C80" s="1">
        <v>0.6901031991154832</v>
      </c>
      <c r="D80" s="1">
        <v>-1.0</v>
      </c>
    </row>
    <row r="81" ht="15.75" customHeight="1">
      <c r="A81" s="1">
        <v>34.0</v>
      </c>
      <c r="B81" s="1">
        <v>-0.9321220521687834</v>
      </c>
      <c r="C81" s="1">
        <v>1.067874389406779</v>
      </c>
      <c r="D81" s="1">
        <v>-0.9999999999999998</v>
      </c>
    </row>
    <row r="82" ht="15.75" customHeight="1">
      <c r="A82" s="1">
        <v>34.0</v>
      </c>
      <c r="B82" s="1">
        <v>-6.117113402944719</v>
      </c>
      <c r="C82" s="1">
        <v>-0.16347552331131576</v>
      </c>
      <c r="D82" s="1">
        <v>-0.9999999999999998</v>
      </c>
    </row>
    <row r="83" ht="15.75" customHeight="1">
      <c r="A83" s="1">
        <v>34.0</v>
      </c>
      <c r="B83" s="1">
        <v>0.16333345841502092</v>
      </c>
      <c r="C83" s="1">
        <v>6.1224340849543735</v>
      </c>
      <c r="D83" s="1">
        <v>-0.9999999999999996</v>
      </c>
    </row>
    <row r="84" ht="15.75" customHeight="1">
      <c r="A84" s="1">
        <v>35.0</v>
      </c>
      <c r="B84" s="1">
        <v>-6.117113402944719</v>
      </c>
      <c r="C84" s="1">
        <v>-0.16347552331131576</v>
      </c>
      <c r="D84" s="1">
        <v>-0.9999999999999998</v>
      </c>
    </row>
    <row r="85" ht="15.75" customHeight="1">
      <c r="A85" s="1">
        <v>35.0</v>
      </c>
      <c r="B85" s="1">
        <v>-0.9321220521687835</v>
      </c>
      <c r="C85" s="1">
        <v>1.067874389406779</v>
      </c>
      <c r="D85" s="1">
        <v>-0.9999999999999998</v>
      </c>
    </row>
    <row r="86" ht="15.75" customHeight="1">
      <c r="A86" s="1">
        <v>35.0</v>
      </c>
      <c r="B86" s="1">
        <v>0.6671211972842498</v>
      </c>
      <c r="C86" s="1">
        <v>0.6901031991154832</v>
      </c>
      <c r="D86" s="1">
        <v>-1.0</v>
      </c>
    </row>
    <row r="87" ht="15.75" customHeight="1">
      <c r="A87" s="1">
        <v>35.0</v>
      </c>
      <c r="B87" s="1">
        <v>0.16333345841502092</v>
      </c>
      <c r="C87" s="1">
        <v>6.1224340849543735</v>
      </c>
      <c r="D87" s="1">
        <v>-0.9999999999999996</v>
      </c>
    </row>
    <row r="88" ht="15.75" customHeight="1">
      <c r="A88" s="1">
        <v>36.0</v>
      </c>
      <c r="B88" s="1">
        <v>0.16333345841502092</v>
      </c>
      <c r="C88" s="1">
        <v>6.1224340849543735</v>
      </c>
      <c r="D88" s="1">
        <v>-0.9999999999999996</v>
      </c>
    </row>
    <row r="89" ht="15.75" customHeight="1">
      <c r="A89" s="1">
        <v>36.0</v>
      </c>
      <c r="B89" s="1">
        <v>-0.9321220521687835</v>
      </c>
      <c r="C89" s="1">
        <v>1.067874389406779</v>
      </c>
      <c r="D89" s="1">
        <v>-0.9999999999999998</v>
      </c>
    </row>
    <row r="90" ht="15.75" customHeight="1">
      <c r="A90" s="1">
        <v>36.0</v>
      </c>
      <c r="B90" s="1">
        <v>0.6671211972842498</v>
      </c>
      <c r="C90" s="1">
        <v>0.6901031991154832</v>
      </c>
      <c r="D90" s="1">
        <v>-1.0</v>
      </c>
    </row>
    <row r="91" ht="15.75" customHeight="1">
      <c r="A91" s="1">
        <v>37.0</v>
      </c>
      <c r="B91" s="1">
        <v>-0.9321220521687834</v>
      </c>
      <c r="C91" s="1">
        <v>1.067874389406779</v>
      </c>
      <c r="D91" s="1">
        <v>-0.9999999999999998</v>
      </c>
    </row>
    <row r="92" ht="15.75" customHeight="1">
      <c r="A92" s="1">
        <v>37.0</v>
      </c>
      <c r="B92" s="1">
        <v>0.6671211972842498</v>
      </c>
      <c r="C92" s="1">
        <v>0.6901031991154832</v>
      </c>
      <c r="D92" s="1">
        <v>-1.0</v>
      </c>
    </row>
    <row r="93" ht="15.75" customHeight="1">
      <c r="A93" s="1">
        <v>38.0</v>
      </c>
      <c r="B93" s="1">
        <v>0.6671211972842498</v>
      </c>
      <c r="C93" s="1">
        <v>0.6901031991154832</v>
      </c>
      <c r="D93" s="1">
        <v>-1.0</v>
      </c>
    </row>
    <row r="94" ht="15.75" customHeight="1">
      <c r="A94" s="1">
        <v>38.0</v>
      </c>
      <c r="B94" s="1">
        <v>-6.4371625871572355</v>
      </c>
      <c r="C94" s="1">
        <v>0.15534787522102192</v>
      </c>
      <c r="D94" s="1">
        <v>-0.9999999999999996</v>
      </c>
    </row>
    <row r="95" ht="15.75" customHeight="1">
      <c r="A95" s="1">
        <v>38.0</v>
      </c>
      <c r="B95" s="1">
        <v>-6.117113402944719</v>
      </c>
      <c r="C95" s="1">
        <v>-0.1634755233113158</v>
      </c>
      <c r="D95" s="1">
        <v>-0.9999999999999996</v>
      </c>
    </row>
    <row r="96" ht="15.75" customHeight="1">
      <c r="A96" s="1">
        <v>38.0</v>
      </c>
      <c r="B96" s="1">
        <v>0.16333345841502092</v>
      </c>
      <c r="C96" s="1">
        <v>6.1224340849543735</v>
      </c>
      <c r="D96" s="1">
        <v>-0.9999999999999996</v>
      </c>
    </row>
    <row r="97" ht="15.75" customHeight="1">
      <c r="A97" s="1">
        <v>39.0</v>
      </c>
      <c r="B97" s="1">
        <v>0.6671211972842498</v>
      </c>
      <c r="C97" s="1">
        <v>0.6901031991154832</v>
      </c>
      <c r="D97" s="1">
        <v>-1.0</v>
      </c>
    </row>
    <row r="98" ht="15.75" customHeight="1">
      <c r="A98" s="1">
        <v>39.0</v>
      </c>
      <c r="B98" s="1">
        <v>-6.4371625871572355</v>
      </c>
      <c r="C98" s="1">
        <v>0.15534787522102192</v>
      </c>
      <c r="D98" s="1">
        <v>-0.9999999999999996</v>
      </c>
    </row>
    <row r="99" ht="15.75" customHeight="1">
      <c r="A99" s="1">
        <v>39.0</v>
      </c>
      <c r="B99" s="1">
        <v>0.16333345841502092</v>
      </c>
      <c r="C99" s="1">
        <v>6.1224340849543735</v>
      </c>
      <c r="D99" s="1">
        <v>-0.9999999999999996</v>
      </c>
    </row>
    <row r="100" ht="15.75" customHeight="1">
      <c r="A100" s="1">
        <v>39.0</v>
      </c>
      <c r="B100" s="1">
        <v>-0.9321220521687834</v>
      </c>
      <c r="C100" s="1">
        <v>1.067874389406779</v>
      </c>
      <c r="D100" s="1">
        <v>-0.9999999999999998</v>
      </c>
    </row>
    <row r="101" ht="15.75" customHeight="1">
      <c r="A101" s="1">
        <v>40.0</v>
      </c>
      <c r="B101" s="1">
        <v>-6.117113402944719</v>
      </c>
      <c r="C101" s="1">
        <v>-0.16347552331131576</v>
      </c>
      <c r="D101" s="1">
        <v>-0.9999999999999998</v>
      </c>
    </row>
    <row r="102" ht="15.75" customHeight="1">
      <c r="A102" s="1">
        <v>40.0</v>
      </c>
      <c r="B102" s="1">
        <v>-6.4371625871572355</v>
      </c>
      <c r="C102" s="1">
        <v>0.15534787522102192</v>
      </c>
      <c r="D102" s="1">
        <v>-0.9999999999999996</v>
      </c>
    </row>
    <row r="103" ht="15.75" customHeight="1">
      <c r="A103" s="1">
        <v>40.0</v>
      </c>
      <c r="B103" s="1">
        <v>0.6671211972842498</v>
      </c>
      <c r="C103" s="1">
        <v>0.6901031991154832</v>
      </c>
      <c r="D103" s="1">
        <v>-1.0</v>
      </c>
    </row>
    <row r="104" ht="15.75" customHeight="1">
      <c r="A104" s="1">
        <v>41.0</v>
      </c>
      <c r="B104" s="1">
        <v>-0.15528339165371405</v>
      </c>
      <c r="C104" s="1">
        <v>6.439835723327041</v>
      </c>
      <c r="D104" s="1">
        <v>-0.9999999999999998</v>
      </c>
    </row>
    <row r="105" ht="15.75" customHeight="1">
      <c r="A105" s="1">
        <v>41.0</v>
      </c>
      <c r="B105" s="1">
        <v>0.6671211972842498</v>
      </c>
      <c r="C105" s="1">
        <v>0.6901031991154832</v>
      </c>
      <c r="D105" s="1">
        <v>-1.0</v>
      </c>
    </row>
    <row r="106" ht="15.75" customHeight="1">
      <c r="A106" s="1">
        <v>41.0</v>
      </c>
      <c r="B106" s="1">
        <v>-6.4371625871572355</v>
      </c>
      <c r="C106" s="1">
        <v>0.15534787522102192</v>
      </c>
      <c r="D106" s="1">
        <v>-0.9999999999999996</v>
      </c>
    </row>
    <row r="107" ht="15.75" customHeight="1">
      <c r="A107" s="1">
        <v>41.0</v>
      </c>
      <c r="B107" s="1">
        <v>-6.117113402944719</v>
      </c>
      <c r="C107" s="1">
        <v>-0.16347552331131576</v>
      </c>
      <c r="D107" s="1">
        <v>-0.9999999999999998</v>
      </c>
    </row>
    <row r="108" ht="15.75" customHeight="1">
      <c r="A108" s="1">
        <v>42.0</v>
      </c>
      <c r="B108" s="1">
        <v>-0.9321220521687835</v>
      </c>
      <c r="C108" s="1">
        <v>1.067874389406779</v>
      </c>
      <c r="D108" s="1">
        <v>-0.9999999999999998</v>
      </c>
    </row>
    <row r="109" ht="15.75" customHeight="1">
      <c r="A109" s="1">
        <v>42.0</v>
      </c>
      <c r="B109" s="1">
        <v>0.6671211972842498</v>
      </c>
      <c r="C109" s="1">
        <v>0.6901031991154832</v>
      </c>
      <c r="D109" s="1">
        <v>-1.0</v>
      </c>
    </row>
    <row r="110" ht="15.75" customHeight="1">
      <c r="A110" s="1">
        <v>43.0</v>
      </c>
      <c r="B110" s="1">
        <v>-0.9321220521687834</v>
      </c>
      <c r="C110" s="1">
        <v>1.067874389406779</v>
      </c>
      <c r="D110" s="1">
        <v>-0.9999999999999998</v>
      </c>
    </row>
    <row r="111" ht="15.75" customHeight="1">
      <c r="A111" s="1">
        <v>43.0</v>
      </c>
      <c r="B111" s="1">
        <v>-6.117113402944719</v>
      </c>
      <c r="C111" s="1">
        <v>-0.16347552331131576</v>
      </c>
      <c r="D111" s="1">
        <v>-0.9999999999999998</v>
      </c>
    </row>
    <row r="112" ht="15.75" customHeight="1">
      <c r="A112" s="1">
        <v>43.0</v>
      </c>
      <c r="B112" s="1">
        <v>-6.4371625871572355</v>
      </c>
      <c r="C112" s="1">
        <v>0.15534787522102192</v>
      </c>
      <c r="D112" s="1">
        <v>-0.9999999999999996</v>
      </c>
    </row>
    <row r="113" ht="15.75" customHeight="1">
      <c r="A113" s="1">
        <v>44.0</v>
      </c>
      <c r="B113" s="1">
        <v>-6.117113402944719</v>
      </c>
      <c r="C113" s="1">
        <v>-0.16347552331131576</v>
      </c>
      <c r="D113" s="1">
        <v>-0.9999999999999998</v>
      </c>
    </row>
    <row r="114" ht="15.75" customHeight="1">
      <c r="A114" s="1">
        <v>44.0</v>
      </c>
      <c r="B114" s="1">
        <v>-0.9321220521687835</v>
      </c>
      <c r="C114" s="1">
        <v>1.067874389406779</v>
      </c>
      <c r="D114" s="1">
        <v>-0.9999999999999998</v>
      </c>
    </row>
    <row r="115" ht="15.75" customHeight="1">
      <c r="A115" s="1">
        <v>45.0</v>
      </c>
      <c r="B115" s="1">
        <v>-6.117113402944719</v>
      </c>
      <c r="C115" s="1">
        <v>-0.16347552331131576</v>
      </c>
      <c r="D115" s="1">
        <v>-0.9999999999999998</v>
      </c>
    </row>
    <row r="116" ht="15.75" customHeight="1">
      <c r="A116" s="1">
        <v>45.0</v>
      </c>
      <c r="B116" s="1">
        <v>0.16333345841502092</v>
      </c>
      <c r="C116" s="1">
        <v>6.1224340849543735</v>
      </c>
      <c r="D116" s="1">
        <v>-0.9999999999999996</v>
      </c>
    </row>
    <row r="117" ht="15.75" customHeight="1">
      <c r="A117" s="1">
        <v>45.0</v>
      </c>
      <c r="B117" s="1">
        <v>0.6671211972842498</v>
      </c>
      <c r="C117" s="1">
        <v>0.6901031991154832</v>
      </c>
      <c r="D117" s="1">
        <v>-1.0</v>
      </c>
    </row>
    <row r="118" ht="15.75" customHeight="1">
      <c r="A118" s="1">
        <v>46.0</v>
      </c>
      <c r="B118" s="1">
        <v>-6.4371625871572355</v>
      </c>
      <c r="C118" s="1">
        <v>0.15534787522102192</v>
      </c>
      <c r="D118" s="1">
        <v>-0.9999999999999996</v>
      </c>
    </row>
    <row r="119" ht="15.75" customHeight="1">
      <c r="A119" s="1">
        <v>46.0</v>
      </c>
      <c r="B119" s="1">
        <v>0.6671211972842498</v>
      </c>
      <c r="C119" s="1">
        <v>0.6901031991154832</v>
      </c>
      <c r="D119" s="1">
        <v>-1.0</v>
      </c>
    </row>
    <row r="120" ht="15.75" customHeight="1">
      <c r="A120" s="1">
        <v>46.0</v>
      </c>
      <c r="B120" s="1">
        <v>-0.9321220521687835</v>
      </c>
      <c r="C120" s="1">
        <v>1.067874389406779</v>
      </c>
      <c r="D120" s="1">
        <v>-0.9999999999999998</v>
      </c>
    </row>
    <row r="121" ht="15.75" customHeight="1">
      <c r="A121" s="1">
        <v>47.0</v>
      </c>
      <c r="B121" s="1">
        <v>0.6671211972842498</v>
      </c>
      <c r="C121" s="1">
        <v>0.6901031991154832</v>
      </c>
      <c r="D121" s="1">
        <v>-1.0</v>
      </c>
    </row>
    <row r="122" ht="15.75" customHeight="1">
      <c r="A122" s="1">
        <v>48.0</v>
      </c>
      <c r="B122" s="1">
        <v>-0.15528339165371405</v>
      </c>
      <c r="C122" s="1">
        <v>6.439835723327041</v>
      </c>
      <c r="D122" s="1">
        <v>-0.9999999999999998</v>
      </c>
    </row>
    <row r="123" ht="15.75" customHeight="1">
      <c r="A123" s="1">
        <v>48.0</v>
      </c>
      <c r="B123" s="1">
        <v>-0.9321220521687835</v>
      </c>
      <c r="C123" s="1">
        <v>1.067874389406779</v>
      </c>
      <c r="D123" s="1">
        <v>-0.9999999999999998</v>
      </c>
    </row>
    <row r="124" ht="15.75" customHeight="1">
      <c r="A124" s="1">
        <v>49.0</v>
      </c>
      <c r="B124" s="1">
        <v>-0.9321220521687835</v>
      </c>
      <c r="C124" s="1">
        <v>1.067874389406779</v>
      </c>
      <c r="D124" s="1">
        <v>-0.9999999999999998</v>
      </c>
    </row>
    <row r="125" ht="15.75" customHeight="1">
      <c r="A125" s="1">
        <v>49.0</v>
      </c>
      <c r="B125" s="1">
        <v>-0.15528339165371408</v>
      </c>
      <c r="C125" s="1">
        <v>6.439835723327041</v>
      </c>
      <c r="D125" s="1">
        <v>-0.9999999999999998</v>
      </c>
    </row>
    <row r="126" ht="15.75" customHeight="1">
      <c r="A126" s="1">
        <v>49.0</v>
      </c>
      <c r="B126" s="1">
        <v>0.6671211972842498</v>
      </c>
      <c r="C126" s="1">
        <v>0.6901031991154832</v>
      </c>
      <c r="D126" s="1">
        <v>-1.0</v>
      </c>
    </row>
    <row r="127" ht="15.75" customHeight="1">
      <c r="A127" s="1">
        <v>50.0</v>
      </c>
      <c r="B127" s="1">
        <v>0.1633334584150209</v>
      </c>
      <c r="C127" s="1">
        <v>6.122434084954374</v>
      </c>
      <c r="D127" s="1">
        <v>-0.9999999999999993</v>
      </c>
    </row>
    <row r="128" ht="15.75" customHeight="1">
      <c r="A128" s="1">
        <v>50.0</v>
      </c>
      <c r="B128" s="1">
        <v>0.6671211972842498</v>
      </c>
      <c r="C128" s="1">
        <v>0.6901031991154832</v>
      </c>
      <c r="D128" s="1">
        <v>-1.0</v>
      </c>
    </row>
    <row r="129" ht="15.75" customHeight="1">
      <c r="A129" s="1">
        <v>50.0</v>
      </c>
      <c r="B129" s="1">
        <v>-0.9321220521687835</v>
      </c>
      <c r="C129" s="1">
        <v>1.067874389406779</v>
      </c>
      <c r="D129" s="1">
        <v>-0.9999999999999998</v>
      </c>
    </row>
    <row r="130" ht="15.75" customHeight="1">
      <c r="A130" s="1">
        <v>51.0</v>
      </c>
      <c r="B130" s="1">
        <v>0.16333345841502092</v>
      </c>
      <c r="C130" s="1">
        <v>6.1224340849543735</v>
      </c>
      <c r="D130" s="1">
        <v>-0.9999999999999996</v>
      </c>
    </row>
    <row r="131" ht="15.75" customHeight="1">
      <c r="A131" s="1">
        <v>51.0</v>
      </c>
      <c r="B131" s="1">
        <v>-6.117113402944719</v>
      </c>
      <c r="C131" s="1">
        <v>-0.16347552331131576</v>
      </c>
      <c r="D131" s="1">
        <v>-0.9999999999999998</v>
      </c>
    </row>
    <row r="132" ht="15.75" customHeight="1">
      <c r="A132" s="1">
        <v>52.0</v>
      </c>
      <c r="B132" s="1">
        <v>-6.117113402944691</v>
      </c>
      <c r="C132" s="1">
        <v>-0.1634755233113167</v>
      </c>
      <c r="D132" s="1">
        <v>-0.9999999999999702</v>
      </c>
    </row>
    <row r="133" ht="15.75" customHeight="1">
      <c r="A133" s="1">
        <v>52.0</v>
      </c>
      <c r="B133" s="1">
        <v>0.6671211972842498</v>
      </c>
      <c r="C133" s="1">
        <v>0.6901031991154832</v>
      </c>
      <c r="D133" s="1">
        <v>-1.0</v>
      </c>
    </row>
    <row r="134" ht="15.75" customHeight="1">
      <c r="A134" s="1">
        <v>53.0</v>
      </c>
      <c r="B134" s="1">
        <v>0.6671211972842498</v>
      </c>
      <c r="C134" s="1">
        <v>0.6901031991154832</v>
      </c>
      <c r="D134" s="1">
        <v>-1.0</v>
      </c>
    </row>
    <row r="135" ht="15.75" customHeight="1">
      <c r="A135" s="1">
        <v>53.0</v>
      </c>
      <c r="B135" s="1">
        <v>-0.15528339165371408</v>
      </c>
      <c r="C135" s="1">
        <v>6.439835723327041</v>
      </c>
      <c r="D135" s="1">
        <v>-0.9999999999999998</v>
      </c>
    </row>
    <row r="136" ht="15.75" customHeight="1">
      <c r="A136" s="1">
        <v>54.0</v>
      </c>
      <c r="B136" s="1">
        <v>-0.9321220521687835</v>
      </c>
      <c r="C136" s="1">
        <v>1.067874389406779</v>
      </c>
      <c r="D136" s="1">
        <v>-0.9999999999999998</v>
      </c>
    </row>
    <row r="137" ht="15.75" customHeight="1">
      <c r="A137" s="1">
        <v>54.0</v>
      </c>
      <c r="B137" s="1">
        <v>-6.4371625871572355</v>
      </c>
      <c r="C137" s="1">
        <v>0.15534787522102192</v>
      </c>
      <c r="D137" s="1">
        <v>-0.9999999999999996</v>
      </c>
    </row>
    <row r="138" ht="15.75" customHeight="1">
      <c r="A138" s="1">
        <v>54.0</v>
      </c>
      <c r="B138" s="1">
        <v>0.16333345841502092</v>
      </c>
      <c r="C138" s="1">
        <v>6.1224340849543735</v>
      </c>
      <c r="D138" s="1">
        <v>-0.9999999999999996</v>
      </c>
    </row>
    <row r="139" ht="15.75" customHeight="1">
      <c r="A139" s="1">
        <v>54.0</v>
      </c>
      <c r="B139" s="1">
        <v>0.6671211972842498</v>
      </c>
      <c r="C139" s="1">
        <v>0.6901031991154832</v>
      </c>
      <c r="D139" s="1">
        <v>-1.0</v>
      </c>
    </row>
    <row r="140" ht="15.75" customHeight="1">
      <c r="A140" s="1">
        <v>55.0</v>
      </c>
      <c r="B140" s="1">
        <v>-6.4371625871572355</v>
      </c>
      <c r="C140" s="1">
        <v>0.15534787522102192</v>
      </c>
      <c r="D140" s="1">
        <v>-0.9999999999999996</v>
      </c>
    </row>
    <row r="141" ht="15.75" customHeight="1">
      <c r="A141" s="1">
        <v>55.0</v>
      </c>
      <c r="B141" s="1">
        <v>0.6671211972842498</v>
      </c>
      <c r="C141" s="1">
        <v>0.6901031991154832</v>
      </c>
      <c r="D141" s="1">
        <v>-1.0</v>
      </c>
    </row>
    <row r="142" ht="15.75" customHeight="1">
      <c r="A142" s="1">
        <v>56.0</v>
      </c>
      <c r="B142" s="1">
        <v>-0.9321220521687834</v>
      </c>
      <c r="C142" s="1">
        <v>1.067874389406779</v>
      </c>
      <c r="D142" s="1">
        <v>-0.9999999999999998</v>
      </c>
    </row>
    <row r="143" ht="15.75" customHeight="1">
      <c r="A143" s="1">
        <v>56.0</v>
      </c>
      <c r="B143" s="1">
        <v>-6.117113402944719</v>
      </c>
      <c r="C143" s="1">
        <v>-0.16347552331131576</v>
      </c>
      <c r="D143" s="1">
        <v>-0.9999999999999998</v>
      </c>
    </row>
    <row r="144" ht="15.75" customHeight="1">
      <c r="A144" s="1">
        <v>56.0</v>
      </c>
      <c r="B144" s="1">
        <v>0.6671211972842498</v>
      </c>
      <c r="C144" s="1">
        <v>0.6901031991154832</v>
      </c>
      <c r="D144" s="1">
        <v>-1.0</v>
      </c>
    </row>
    <row r="145" ht="15.75" customHeight="1">
      <c r="A145" s="1">
        <v>57.0</v>
      </c>
      <c r="B145" s="1">
        <v>-0.9321220521687835</v>
      </c>
      <c r="C145" s="1">
        <v>1.067874389406779</v>
      </c>
      <c r="D145" s="1">
        <v>-0.9999999999999998</v>
      </c>
    </row>
    <row r="146" ht="15.75" customHeight="1">
      <c r="A146" s="1">
        <v>57.0</v>
      </c>
      <c r="B146" s="1">
        <v>-6.117113402944719</v>
      </c>
      <c r="C146" s="1">
        <v>-0.16347552331131576</v>
      </c>
      <c r="D146" s="1">
        <v>-0.9999999999999998</v>
      </c>
    </row>
    <row r="147" ht="15.75" customHeight="1">
      <c r="A147" s="1">
        <v>57.0</v>
      </c>
      <c r="B147" s="1">
        <v>0.16333345841502092</v>
      </c>
      <c r="C147" s="1">
        <v>6.1224340849543735</v>
      </c>
      <c r="D147" s="1">
        <v>-0.9999999999999996</v>
      </c>
    </row>
    <row r="148" ht="15.75" customHeight="1">
      <c r="A148" s="1">
        <v>57.0</v>
      </c>
      <c r="B148" s="1">
        <v>0.6671211972842498</v>
      </c>
      <c r="C148" s="1">
        <v>0.6901031991154832</v>
      </c>
      <c r="D148" s="1">
        <v>-1.0</v>
      </c>
    </row>
    <row r="149" ht="15.75" customHeight="1">
      <c r="A149" s="1">
        <v>58.0</v>
      </c>
      <c r="B149" s="1">
        <v>-0.15528339165371408</v>
      </c>
      <c r="C149" s="1">
        <v>6.439835723327041</v>
      </c>
      <c r="D149" s="1">
        <v>-0.9999999999999998</v>
      </c>
    </row>
    <row r="150" ht="15.75" customHeight="1">
      <c r="A150" s="1">
        <v>58.0</v>
      </c>
      <c r="B150" s="1">
        <v>-0.9321220521687835</v>
      </c>
      <c r="C150" s="1">
        <v>1.067874389406779</v>
      </c>
      <c r="D150" s="1">
        <v>-0.9999999999999998</v>
      </c>
    </row>
    <row r="151" ht="15.75" customHeight="1">
      <c r="A151" s="1">
        <v>58.0</v>
      </c>
      <c r="B151" s="1">
        <v>0.6671211972842498</v>
      </c>
      <c r="C151" s="1">
        <v>0.6901031991154832</v>
      </c>
      <c r="D151" s="1">
        <v>-1.0</v>
      </c>
    </row>
    <row r="152" ht="15.75" customHeight="1">
      <c r="A152" s="1">
        <v>59.0</v>
      </c>
      <c r="B152" s="1">
        <v>-0.9321220521687834</v>
      </c>
      <c r="C152" s="1">
        <v>1.067874389406779</v>
      </c>
      <c r="D152" s="1">
        <v>-0.9999999999999998</v>
      </c>
    </row>
    <row r="153" ht="15.75" customHeight="1">
      <c r="A153" s="1">
        <v>59.0</v>
      </c>
      <c r="B153" s="1">
        <v>0.6671211972842498</v>
      </c>
      <c r="C153" s="1">
        <v>0.6901031991154832</v>
      </c>
      <c r="D153" s="1">
        <v>-1.0</v>
      </c>
    </row>
    <row r="154" ht="15.75" customHeight="1">
      <c r="A154" s="1">
        <v>60.0</v>
      </c>
      <c r="B154" s="1">
        <v>-0.9321220521687834</v>
      </c>
      <c r="C154" s="1">
        <v>1.067874389406779</v>
      </c>
      <c r="D154" s="1">
        <v>-0.9999999999999998</v>
      </c>
    </row>
    <row r="155" ht="15.75" customHeight="1">
      <c r="A155" s="1">
        <v>60.0</v>
      </c>
      <c r="B155" s="1">
        <v>-0.15528339165371408</v>
      </c>
      <c r="C155" s="1">
        <v>6.439835723327041</v>
      </c>
      <c r="D155" s="1">
        <v>-0.9999999999999998</v>
      </c>
    </row>
    <row r="156" ht="15.75" customHeight="1">
      <c r="A156" s="1">
        <v>60.0</v>
      </c>
      <c r="B156" s="1">
        <v>-6.117113402944719</v>
      </c>
      <c r="C156" s="1">
        <v>-0.16347552331131576</v>
      </c>
      <c r="D156" s="1">
        <v>-0.9999999999999998</v>
      </c>
    </row>
    <row r="157" ht="15.75" customHeight="1">
      <c r="A157" s="1">
        <v>60.0</v>
      </c>
      <c r="B157" s="1">
        <v>0.6671211972842498</v>
      </c>
      <c r="C157" s="1">
        <v>0.6901031991154832</v>
      </c>
      <c r="D157" s="1">
        <v>-1.0</v>
      </c>
    </row>
    <row r="158" ht="15.75" customHeight="1">
      <c r="A158" s="1">
        <v>61.0</v>
      </c>
      <c r="B158" s="1">
        <v>-6.117113402944719</v>
      </c>
      <c r="C158" s="1">
        <v>-0.16347552331131576</v>
      </c>
      <c r="D158" s="1">
        <v>-0.9999999999999998</v>
      </c>
    </row>
    <row r="159" ht="15.75" customHeight="1">
      <c r="A159" s="1">
        <v>61.0</v>
      </c>
      <c r="B159" s="1">
        <v>0.6671211972842498</v>
      </c>
      <c r="C159" s="1">
        <v>0.6901031991154832</v>
      </c>
      <c r="D159" s="1">
        <v>-1.0</v>
      </c>
    </row>
    <row r="160" ht="15.75" customHeight="1">
      <c r="A160" s="1">
        <v>61.0</v>
      </c>
      <c r="B160" s="1">
        <v>0.16333345841502092</v>
      </c>
      <c r="C160" s="1">
        <v>6.1224340849543735</v>
      </c>
      <c r="D160" s="1">
        <v>-0.9999999999999996</v>
      </c>
    </row>
    <row r="161" ht="15.75" customHeight="1">
      <c r="A161" s="1">
        <v>62.0</v>
      </c>
      <c r="B161" s="1">
        <v>0.6671211972842498</v>
      </c>
      <c r="C161" s="1">
        <v>0.6901031991154832</v>
      </c>
      <c r="D161" s="1">
        <v>-1.0</v>
      </c>
    </row>
    <row r="162" ht="15.75" customHeight="1">
      <c r="A162" s="1">
        <v>62.0</v>
      </c>
      <c r="B162" s="1">
        <v>-0.9321220521687835</v>
      </c>
      <c r="C162" s="1">
        <v>1.067874389406779</v>
      </c>
      <c r="D162" s="1">
        <v>-0.9999999999999998</v>
      </c>
    </row>
    <row r="163" ht="15.75" customHeight="1">
      <c r="A163" s="1">
        <v>63.0</v>
      </c>
      <c r="B163" s="1">
        <v>-0.15528339165371052</v>
      </c>
      <c r="C163" s="1">
        <v>6.439835723327028</v>
      </c>
      <c r="D163" s="1">
        <v>-0.9999999999999405</v>
      </c>
    </row>
    <row r="164" ht="15.75" customHeight="1">
      <c r="A164" s="1">
        <v>63.0</v>
      </c>
      <c r="B164" s="1">
        <v>-0.9321220521687835</v>
      </c>
      <c r="C164" s="1">
        <v>1.067874389406779</v>
      </c>
      <c r="D164" s="1">
        <v>-0.9999999999999998</v>
      </c>
    </row>
    <row r="165" ht="15.75" customHeight="1">
      <c r="A165" s="1">
        <v>63.0</v>
      </c>
      <c r="B165" s="1">
        <v>0.6671211972842498</v>
      </c>
      <c r="C165" s="1">
        <v>0.6901031991154832</v>
      </c>
      <c r="D165" s="1">
        <v>-1.0</v>
      </c>
    </row>
    <row r="166" ht="15.75" customHeight="1">
      <c r="A166" s="1">
        <v>63.0</v>
      </c>
      <c r="B166" s="1">
        <v>0.16333345841502092</v>
      </c>
      <c r="C166" s="1">
        <v>6.1224340849543735</v>
      </c>
      <c r="D166" s="1">
        <v>-0.9999999999999996</v>
      </c>
    </row>
    <row r="167" ht="15.75" customHeight="1">
      <c r="A167" s="1">
        <v>64.0</v>
      </c>
      <c r="B167" s="1">
        <v>-0.15528339165371405</v>
      </c>
      <c r="C167" s="1">
        <v>6.439835723327041</v>
      </c>
      <c r="D167" s="1">
        <v>-0.9999999999999998</v>
      </c>
    </row>
    <row r="168" ht="15.75" customHeight="1">
      <c r="A168" s="1">
        <v>64.0</v>
      </c>
      <c r="B168" s="1">
        <v>-0.9321220521687834</v>
      </c>
      <c r="C168" s="1">
        <v>1.067874389406779</v>
      </c>
      <c r="D168" s="1">
        <v>-0.9999999999999998</v>
      </c>
    </row>
    <row r="169" ht="15.75" customHeight="1">
      <c r="A169" s="1">
        <v>65.0</v>
      </c>
      <c r="B169" s="1">
        <v>-0.15528339165371405</v>
      </c>
      <c r="C169" s="1">
        <v>6.439835723327041</v>
      </c>
      <c r="D169" s="1">
        <v>-0.9999999999999998</v>
      </c>
    </row>
    <row r="170" ht="15.75" customHeight="1">
      <c r="A170" s="1">
        <v>65.0</v>
      </c>
      <c r="B170" s="1">
        <v>-0.9321220521687834</v>
      </c>
      <c r="C170" s="1">
        <v>1.067874389406779</v>
      </c>
      <c r="D170" s="1">
        <v>-0.9999999999999998</v>
      </c>
    </row>
    <row r="171" ht="15.75" customHeight="1">
      <c r="A171" s="1">
        <v>65.0</v>
      </c>
      <c r="B171" s="1">
        <v>-6.117113402944719</v>
      </c>
      <c r="C171" s="1">
        <v>-0.16347552331131576</v>
      </c>
      <c r="D171" s="1">
        <v>-0.9999999999999998</v>
      </c>
    </row>
    <row r="172" ht="15.75" customHeight="1">
      <c r="A172" s="1">
        <v>66.0</v>
      </c>
      <c r="B172" s="1">
        <v>-0.15528339165371405</v>
      </c>
      <c r="C172" s="1">
        <v>6.439835723327041</v>
      </c>
      <c r="D172" s="1">
        <v>-0.9999999999999998</v>
      </c>
    </row>
    <row r="173" ht="15.75" customHeight="1">
      <c r="A173" s="1">
        <v>67.0</v>
      </c>
      <c r="B173" s="1">
        <v>0.6671211972842498</v>
      </c>
      <c r="C173" s="1">
        <v>0.6901031991154832</v>
      </c>
      <c r="D173" s="1">
        <v>-1.0</v>
      </c>
    </row>
    <row r="174" ht="15.75" customHeight="1">
      <c r="A174" s="1">
        <v>67.0</v>
      </c>
      <c r="B174" s="1">
        <v>-6.4371625871572355</v>
      </c>
      <c r="C174" s="1">
        <v>0.15534787522102192</v>
      </c>
      <c r="D174" s="1">
        <v>-0.9999999999999996</v>
      </c>
    </row>
    <row r="175" ht="15.75" customHeight="1">
      <c r="A175" s="1">
        <v>67.0</v>
      </c>
      <c r="B175" s="1">
        <v>0.16333345841502092</v>
      </c>
      <c r="C175" s="1">
        <v>6.1224340849543735</v>
      </c>
      <c r="D175" s="1">
        <v>-0.9999999999999996</v>
      </c>
    </row>
    <row r="176" ht="15.75" customHeight="1">
      <c r="A176" s="1">
        <v>67.0</v>
      </c>
      <c r="B176" s="1">
        <v>-0.9321220521687835</v>
      </c>
      <c r="C176" s="1">
        <v>1.067874389406779</v>
      </c>
      <c r="D176" s="1">
        <v>-0.9999999999999998</v>
      </c>
    </row>
    <row r="177" ht="15.75" customHeight="1">
      <c r="A177" s="1">
        <v>68.0</v>
      </c>
      <c r="B177" s="1">
        <v>0.6671211972842498</v>
      </c>
      <c r="C177" s="1">
        <v>0.6901031991154832</v>
      </c>
      <c r="D177" s="1">
        <v>-1.0</v>
      </c>
    </row>
    <row r="178" ht="15.75" customHeight="1">
      <c r="A178" s="1">
        <v>68.0</v>
      </c>
      <c r="B178" s="1">
        <v>0.16333345841502092</v>
      </c>
      <c r="C178" s="1">
        <v>6.1224340849543735</v>
      </c>
      <c r="D178" s="1">
        <v>-0.9999999999999996</v>
      </c>
    </row>
    <row r="179" ht="15.75" customHeight="1">
      <c r="A179" s="1">
        <v>68.0</v>
      </c>
      <c r="B179" s="1">
        <v>-6.1171134029305</v>
      </c>
      <c r="C179" s="1">
        <v>-0.1634755233096183</v>
      </c>
      <c r="D179" s="1">
        <v>-0.9999999999587406</v>
      </c>
    </row>
    <row r="180" ht="15.75" customHeight="1">
      <c r="A180" s="1">
        <v>69.0</v>
      </c>
      <c r="B180" s="1">
        <v>0.16333345841502092</v>
      </c>
      <c r="C180" s="1">
        <v>6.1224340849543735</v>
      </c>
      <c r="D180" s="1">
        <v>-0.9999999999999996</v>
      </c>
    </row>
    <row r="181" ht="15.75" customHeight="1">
      <c r="A181" s="1">
        <v>69.0</v>
      </c>
      <c r="B181" s="1">
        <v>0.6671211972842498</v>
      </c>
      <c r="C181" s="1">
        <v>0.6901031991154832</v>
      </c>
      <c r="D181" s="1">
        <v>-1.0</v>
      </c>
    </row>
    <row r="182" ht="15.75" customHeight="1">
      <c r="A182" s="1">
        <v>69.0</v>
      </c>
      <c r="B182" s="1">
        <v>-6.117113402944719</v>
      </c>
      <c r="C182" s="1">
        <v>-0.16347552331131576</v>
      </c>
      <c r="D182" s="1">
        <v>-0.9999999999999998</v>
      </c>
    </row>
    <row r="183" ht="15.75" customHeight="1">
      <c r="A183" s="1">
        <v>69.0</v>
      </c>
      <c r="B183" s="1">
        <v>-0.9321220521687835</v>
      </c>
      <c r="C183" s="1">
        <v>1.067874389406779</v>
      </c>
      <c r="D183" s="1">
        <v>-0.9999999999999998</v>
      </c>
    </row>
    <row r="184" ht="15.75" customHeight="1">
      <c r="A184" s="1">
        <v>70.0</v>
      </c>
      <c r="B184" s="1">
        <v>-6.4371625871572355</v>
      </c>
      <c r="C184" s="1">
        <v>0.15534787522102192</v>
      </c>
      <c r="D184" s="1">
        <v>-0.9999999999999996</v>
      </c>
    </row>
    <row r="185" ht="15.75" customHeight="1">
      <c r="A185" s="1">
        <v>70.0</v>
      </c>
      <c r="B185" s="1">
        <v>-0.9321220521687834</v>
      </c>
      <c r="C185" s="1">
        <v>1.067874389406779</v>
      </c>
      <c r="D185" s="1">
        <v>-0.9999999999999998</v>
      </c>
    </row>
    <row r="186" ht="15.75" customHeight="1">
      <c r="A186" s="1">
        <v>71.0</v>
      </c>
      <c r="B186" s="1">
        <v>-0.9321220521687834</v>
      </c>
      <c r="C186" s="1">
        <v>1.067874389406779</v>
      </c>
      <c r="D186" s="1">
        <v>-0.9999999999999998</v>
      </c>
    </row>
    <row r="187" ht="15.75" customHeight="1">
      <c r="A187" s="1">
        <v>71.0</v>
      </c>
      <c r="B187" s="1">
        <v>0.6671211972842498</v>
      </c>
      <c r="C187" s="1">
        <v>0.6901031991154832</v>
      </c>
      <c r="D187" s="1">
        <v>-1.0</v>
      </c>
    </row>
    <row r="188" ht="15.75" customHeight="1">
      <c r="A188" s="1">
        <v>71.0</v>
      </c>
      <c r="B188" s="1">
        <v>-6.117113402944719</v>
      </c>
      <c r="C188" s="1">
        <v>-0.16347552331131576</v>
      </c>
      <c r="D188" s="1">
        <v>-0.9999999999999998</v>
      </c>
    </row>
    <row r="189" ht="15.75" customHeight="1">
      <c r="A189" s="1">
        <v>71.0</v>
      </c>
      <c r="B189" s="1">
        <v>-0.15528339165371405</v>
      </c>
      <c r="C189" s="1">
        <v>6.439835723327041</v>
      </c>
      <c r="D189" s="1">
        <v>-0.9999999999999998</v>
      </c>
    </row>
    <row r="190" ht="15.75" customHeight="1">
      <c r="A190" s="1">
        <v>72.0</v>
      </c>
      <c r="B190" s="1">
        <v>0.6671211972842498</v>
      </c>
      <c r="C190" s="1">
        <v>0.6901031991154832</v>
      </c>
      <c r="D190" s="1">
        <v>-1.0</v>
      </c>
    </row>
    <row r="191" ht="15.75" customHeight="1">
      <c r="A191" s="1">
        <v>72.0</v>
      </c>
      <c r="B191" s="1">
        <v>-0.9321220521687835</v>
      </c>
      <c r="C191" s="1">
        <v>1.067874389406779</v>
      </c>
      <c r="D191" s="1">
        <v>-0.9999999999999998</v>
      </c>
    </row>
    <row r="192" ht="15.75" customHeight="1">
      <c r="A192" s="1">
        <v>73.0</v>
      </c>
      <c r="B192" s="1">
        <v>-0.9321220521687835</v>
      </c>
      <c r="C192" s="1">
        <v>1.067874389406779</v>
      </c>
      <c r="D192" s="1">
        <v>-0.9999999999999998</v>
      </c>
    </row>
    <row r="193" ht="15.75" customHeight="1">
      <c r="A193" s="1">
        <v>73.0</v>
      </c>
      <c r="B193" s="1">
        <v>0.16333345841502092</v>
      </c>
      <c r="C193" s="1">
        <v>6.1224340849543735</v>
      </c>
      <c r="D193" s="1">
        <v>-0.9999999999999996</v>
      </c>
    </row>
    <row r="194" ht="15.75" customHeight="1">
      <c r="A194" s="1">
        <v>74.0</v>
      </c>
      <c r="B194" s="1">
        <v>-0.15528339165371408</v>
      </c>
      <c r="C194" s="1">
        <v>6.439835723327041</v>
      </c>
      <c r="D194" s="1">
        <v>-0.9999999999999998</v>
      </c>
    </row>
    <row r="195" ht="15.75" customHeight="1">
      <c r="A195" s="1">
        <v>74.0</v>
      </c>
      <c r="B195" s="1">
        <v>0.6671211972842498</v>
      </c>
      <c r="C195" s="1">
        <v>0.6901031991154832</v>
      </c>
      <c r="D195" s="1">
        <v>-1.0</v>
      </c>
    </row>
    <row r="196" ht="15.75" customHeight="1">
      <c r="A196" s="1">
        <v>74.0</v>
      </c>
      <c r="B196" s="1">
        <v>-0.9321220521687835</v>
      </c>
      <c r="C196" s="1">
        <v>1.067874389406779</v>
      </c>
      <c r="D196" s="1">
        <v>-0.9999999999999998</v>
      </c>
    </row>
    <row r="197" ht="15.75" customHeight="1">
      <c r="A197" s="1">
        <v>75.0</v>
      </c>
      <c r="B197" s="1">
        <v>0.6671211972842498</v>
      </c>
      <c r="C197" s="1">
        <v>0.6901031991154832</v>
      </c>
      <c r="D197" s="1">
        <v>-1.0</v>
      </c>
    </row>
    <row r="198" ht="15.75" customHeight="1">
      <c r="A198" s="1">
        <v>75.0</v>
      </c>
      <c r="B198" s="1">
        <v>-6.117113402944719</v>
      </c>
      <c r="C198" s="1">
        <v>-0.16347552331131576</v>
      </c>
      <c r="D198" s="1">
        <v>-0.9999999999999998</v>
      </c>
    </row>
    <row r="199" ht="15.75" customHeight="1">
      <c r="A199" s="1">
        <v>75.0</v>
      </c>
      <c r="B199" s="1">
        <v>0.16333345841502092</v>
      </c>
      <c r="C199" s="1">
        <v>6.1224340849543735</v>
      </c>
      <c r="D199" s="1">
        <v>-0.9999999999999996</v>
      </c>
    </row>
    <row r="200" ht="15.75" customHeight="1">
      <c r="A200" s="1">
        <v>76.0</v>
      </c>
      <c r="B200" s="1">
        <v>-6.117113402944719</v>
      </c>
      <c r="C200" s="1">
        <v>-0.16347552331131576</v>
      </c>
      <c r="D200" s="1">
        <v>-0.9999999999999998</v>
      </c>
    </row>
    <row r="201" ht="15.75" customHeight="1">
      <c r="A201" s="1">
        <v>76.0</v>
      </c>
      <c r="B201" s="1">
        <v>-0.15528339165371405</v>
      </c>
      <c r="C201" s="1">
        <v>6.439835723327041</v>
      </c>
      <c r="D201" s="1">
        <v>-0.9999999999999998</v>
      </c>
    </row>
    <row r="202" ht="15.75" customHeight="1">
      <c r="A202" s="1">
        <v>77.0</v>
      </c>
      <c r="B202" s="1">
        <v>0.6671211972842498</v>
      </c>
      <c r="C202" s="1">
        <v>0.6901031991154832</v>
      </c>
      <c r="D202" s="1">
        <v>-1.0</v>
      </c>
    </row>
    <row r="203" ht="15.75" customHeight="1">
      <c r="A203" s="1">
        <v>78.0</v>
      </c>
      <c r="B203" s="1">
        <v>0.6671211972842498</v>
      </c>
      <c r="C203" s="1">
        <v>0.6901031991154832</v>
      </c>
      <c r="D203" s="1">
        <v>-1.0</v>
      </c>
    </row>
    <row r="204" ht="15.75" customHeight="1">
      <c r="A204" s="1">
        <v>78.0</v>
      </c>
      <c r="B204" s="1">
        <v>-6.117113402944719</v>
      </c>
      <c r="C204" s="1">
        <v>-0.16347552331131576</v>
      </c>
      <c r="D204" s="1">
        <v>-0.9999999999999998</v>
      </c>
    </row>
    <row r="205" ht="15.75" customHeight="1">
      <c r="A205" s="1">
        <v>79.0</v>
      </c>
      <c r="B205" s="1">
        <v>-0.15528339165371405</v>
      </c>
      <c r="C205" s="1">
        <v>6.439835723327041</v>
      </c>
      <c r="D205" s="1">
        <v>-0.9999999999999998</v>
      </c>
    </row>
    <row r="206" ht="15.75" customHeight="1">
      <c r="A206" s="1">
        <v>79.0</v>
      </c>
      <c r="B206" s="1">
        <v>-0.9321220521687834</v>
      </c>
      <c r="C206" s="1">
        <v>1.067874389406779</v>
      </c>
      <c r="D206" s="1">
        <v>-0.9999999999999998</v>
      </c>
    </row>
    <row r="207" ht="15.75" customHeight="1">
      <c r="A207" s="1">
        <v>79.0</v>
      </c>
      <c r="B207" s="1">
        <v>0.6671211972842498</v>
      </c>
      <c r="C207" s="1">
        <v>0.6901031991154832</v>
      </c>
      <c r="D207" s="1">
        <v>-1.0</v>
      </c>
    </row>
    <row r="208" ht="15.75" customHeight="1">
      <c r="A208" s="1">
        <v>80.0</v>
      </c>
      <c r="B208" s="1">
        <v>-0.9321220521687834</v>
      </c>
      <c r="C208" s="1">
        <v>1.067874389406779</v>
      </c>
      <c r="D208" s="1">
        <v>-0.9999999999999998</v>
      </c>
    </row>
    <row r="209" ht="15.75" customHeight="1">
      <c r="A209" s="1">
        <v>80.0</v>
      </c>
      <c r="B209" s="1">
        <v>-0.15528339165371405</v>
      </c>
      <c r="C209" s="1">
        <v>6.439835723327041</v>
      </c>
      <c r="D209" s="1">
        <v>-0.9999999999999998</v>
      </c>
    </row>
    <row r="210" ht="15.75" customHeight="1">
      <c r="A210" s="1">
        <v>80.0</v>
      </c>
      <c r="B210" s="1">
        <v>0.16333345841502092</v>
      </c>
      <c r="C210" s="1">
        <v>6.1224340849543735</v>
      </c>
      <c r="D210" s="1">
        <v>-0.9999999999999996</v>
      </c>
    </row>
    <row r="211" ht="15.75" customHeight="1">
      <c r="A211" s="1">
        <v>80.0</v>
      </c>
      <c r="B211" s="1">
        <v>-6.117113402944719</v>
      </c>
      <c r="C211" s="1">
        <v>-0.16347552331131576</v>
      </c>
      <c r="D211" s="1">
        <v>-0.9999999999999998</v>
      </c>
    </row>
    <row r="212" ht="15.75" customHeight="1">
      <c r="A212" s="1">
        <v>81.0</v>
      </c>
      <c r="B212" s="1">
        <v>-0.9321220521687834</v>
      </c>
      <c r="C212" s="1">
        <v>1.067874389406779</v>
      </c>
      <c r="D212" s="1">
        <v>-0.9999999999999998</v>
      </c>
    </row>
    <row r="213" ht="15.75" customHeight="1">
      <c r="A213" s="1">
        <v>81.0</v>
      </c>
      <c r="B213" s="1">
        <v>0.6671211972842498</v>
      </c>
      <c r="C213" s="1">
        <v>0.6901031991154832</v>
      </c>
      <c r="D213" s="1">
        <v>-1.0</v>
      </c>
    </row>
    <row r="214" ht="15.75" customHeight="1">
      <c r="A214" s="1">
        <v>82.0</v>
      </c>
      <c r="B214" s="1">
        <v>-0.9321220521687834</v>
      </c>
      <c r="C214" s="1">
        <v>1.067874389406779</v>
      </c>
      <c r="D214" s="1">
        <v>-0.9999999999999998</v>
      </c>
    </row>
    <row r="215" ht="15.75" customHeight="1">
      <c r="A215" s="1">
        <v>82.0</v>
      </c>
      <c r="B215" s="1">
        <v>0.6671211972842498</v>
      </c>
      <c r="C215" s="1">
        <v>0.6901031991154832</v>
      </c>
      <c r="D215" s="1">
        <v>-1.0</v>
      </c>
    </row>
    <row r="216" ht="15.75" customHeight="1">
      <c r="A216" s="1">
        <v>83.0</v>
      </c>
      <c r="B216" s="1">
        <v>0.6671211972842498</v>
      </c>
      <c r="C216" s="1">
        <v>0.6901031991154832</v>
      </c>
      <c r="D216" s="1">
        <v>-1.0</v>
      </c>
    </row>
    <row r="217" ht="15.75" customHeight="1">
      <c r="A217" s="1">
        <v>83.0</v>
      </c>
      <c r="B217" s="1">
        <v>-0.9321220521687835</v>
      </c>
      <c r="C217" s="1">
        <v>1.067874389406779</v>
      </c>
      <c r="D217" s="1">
        <v>-0.9999999999999998</v>
      </c>
    </row>
    <row r="218" ht="15.75" customHeight="1">
      <c r="A218" s="1">
        <v>83.0</v>
      </c>
      <c r="B218" s="1">
        <v>-0.15528339165371408</v>
      </c>
      <c r="C218" s="1">
        <v>6.439835723327041</v>
      </c>
      <c r="D218" s="1">
        <v>-0.9999999999999998</v>
      </c>
    </row>
    <row r="219" ht="15.75" customHeight="1">
      <c r="A219" s="1">
        <v>84.0</v>
      </c>
      <c r="B219" s="1">
        <v>0.6671211972842498</v>
      </c>
      <c r="C219" s="1">
        <v>0.6901031991154832</v>
      </c>
      <c r="D219" s="1">
        <v>-1.0</v>
      </c>
    </row>
    <row r="220" ht="15.75" customHeight="1">
      <c r="A220" s="1">
        <v>85.0</v>
      </c>
      <c r="B220" s="1">
        <v>0.6671211972842498</v>
      </c>
      <c r="C220" s="1">
        <v>0.6901031991154832</v>
      </c>
      <c r="D220" s="1">
        <v>-1.0</v>
      </c>
    </row>
    <row r="221" ht="15.75" customHeight="1">
      <c r="A221" s="1">
        <v>85.0</v>
      </c>
      <c r="B221" s="1">
        <v>-6.4371625871572355</v>
      </c>
      <c r="C221" s="1">
        <v>0.15534787522102192</v>
      </c>
      <c r="D221" s="1">
        <v>-0.9999999999999996</v>
      </c>
    </row>
    <row r="222" ht="15.75" customHeight="1">
      <c r="A222" s="1">
        <v>86.0</v>
      </c>
      <c r="B222" s="1">
        <v>-0.9321220521687835</v>
      </c>
      <c r="C222" s="1">
        <v>1.067874389406779</v>
      </c>
      <c r="D222" s="1">
        <v>-0.9999999999999998</v>
      </c>
    </row>
    <row r="223" ht="15.75" customHeight="1">
      <c r="A223" s="1">
        <v>86.0</v>
      </c>
      <c r="B223" s="1">
        <v>-6.117113402944719</v>
      </c>
      <c r="C223" s="1">
        <v>-0.16347552331131576</v>
      </c>
      <c r="D223" s="1">
        <v>-0.9999999999999998</v>
      </c>
    </row>
    <row r="224" ht="15.75" customHeight="1">
      <c r="A224" s="1">
        <v>86.0</v>
      </c>
      <c r="B224" s="1">
        <v>0.6671211972842498</v>
      </c>
      <c r="C224" s="1">
        <v>0.6901031991154832</v>
      </c>
      <c r="D224" s="1">
        <v>-1.0</v>
      </c>
    </row>
    <row r="225" ht="15.75" customHeight="1">
      <c r="A225" s="1">
        <v>87.0</v>
      </c>
      <c r="B225" s="1">
        <v>0.6671211972842498</v>
      </c>
      <c r="C225" s="1">
        <v>0.6901031991154832</v>
      </c>
      <c r="D225" s="1">
        <v>-1.0</v>
      </c>
    </row>
    <row r="226" ht="15.75" customHeight="1">
      <c r="A226" s="1">
        <v>87.0</v>
      </c>
      <c r="B226" s="1">
        <v>-0.15528339165371408</v>
      </c>
      <c r="C226" s="1">
        <v>6.439835723327041</v>
      </c>
      <c r="D226" s="1">
        <v>-0.9999999999999998</v>
      </c>
    </row>
    <row r="227" ht="15.75" customHeight="1">
      <c r="A227" s="1">
        <v>88.0</v>
      </c>
      <c r="B227" s="1">
        <v>0.6671211972842498</v>
      </c>
      <c r="C227" s="1">
        <v>0.6901031991154832</v>
      </c>
      <c r="D227" s="1">
        <v>-1.0</v>
      </c>
    </row>
    <row r="228" ht="15.75" customHeight="1">
      <c r="A228" s="1">
        <v>88.0</v>
      </c>
      <c r="B228" s="1">
        <v>0.16333345841502092</v>
      </c>
      <c r="C228" s="1">
        <v>6.1224340849543735</v>
      </c>
      <c r="D228" s="1">
        <v>-0.9999999999999996</v>
      </c>
    </row>
    <row r="229" ht="15.75" customHeight="1">
      <c r="A229" s="1">
        <v>88.0</v>
      </c>
      <c r="B229" s="1">
        <v>-0.9321220521687835</v>
      </c>
      <c r="C229" s="1">
        <v>1.067874389406779</v>
      </c>
      <c r="D229" s="1">
        <v>-0.9999999999999998</v>
      </c>
    </row>
    <row r="230" ht="15.75" customHeight="1">
      <c r="A230" s="1">
        <v>89.0</v>
      </c>
      <c r="B230" s="1">
        <v>0.6671211972842498</v>
      </c>
      <c r="C230" s="1">
        <v>0.6901031991154832</v>
      </c>
      <c r="D230" s="1">
        <v>-1.0</v>
      </c>
    </row>
    <row r="231" ht="15.75" customHeight="1">
      <c r="A231" s="1">
        <v>90.0</v>
      </c>
      <c r="B231" s="1">
        <v>0.16333345841502098</v>
      </c>
      <c r="C231" s="1">
        <v>6.122434084954375</v>
      </c>
      <c r="D231" s="1">
        <v>-0.9999999999999976</v>
      </c>
    </row>
    <row r="232" ht="15.75" customHeight="1">
      <c r="A232" s="1">
        <v>90.0</v>
      </c>
      <c r="B232" s="1">
        <v>-0.9321220521687834</v>
      </c>
      <c r="C232" s="1">
        <v>1.067874389406779</v>
      </c>
      <c r="D232" s="1">
        <v>-0.9999999999999998</v>
      </c>
    </row>
    <row r="233" ht="15.75" customHeight="1">
      <c r="A233" s="1">
        <v>90.0</v>
      </c>
      <c r="B233" s="1">
        <v>-6.4371625871572355</v>
      </c>
      <c r="C233" s="1">
        <v>0.15534787522102192</v>
      </c>
      <c r="D233" s="1">
        <v>-0.9999999999999996</v>
      </c>
    </row>
    <row r="234" ht="15.75" customHeight="1">
      <c r="A234" s="1">
        <v>90.0</v>
      </c>
      <c r="B234" s="1">
        <v>0.6671211972842498</v>
      </c>
      <c r="C234" s="1">
        <v>0.6901031991154832</v>
      </c>
      <c r="D234" s="1">
        <v>-1.0</v>
      </c>
    </row>
    <row r="235" ht="15.75" customHeight="1">
      <c r="A235" s="1">
        <v>91.0</v>
      </c>
      <c r="B235" s="1">
        <v>-0.9321220521687835</v>
      </c>
      <c r="C235" s="1">
        <v>1.067874389406779</v>
      </c>
      <c r="D235" s="1">
        <v>-0.9999999999999998</v>
      </c>
    </row>
    <row r="236" ht="15.75" customHeight="1">
      <c r="A236" s="1">
        <v>92.0</v>
      </c>
      <c r="B236" s="1">
        <v>0.6671211972842498</v>
      </c>
      <c r="C236" s="1">
        <v>0.6901031991154832</v>
      </c>
      <c r="D236" s="1">
        <v>-1.0</v>
      </c>
    </row>
    <row r="237" ht="15.75" customHeight="1">
      <c r="A237" s="1">
        <v>92.0</v>
      </c>
      <c r="B237" s="1">
        <v>-0.9321220521687835</v>
      </c>
      <c r="C237" s="1">
        <v>1.067874389406779</v>
      </c>
      <c r="D237" s="1">
        <v>-0.9999999999999998</v>
      </c>
    </row>
    <row r="238" ht="15.75" customHeight="1">
      <c r="A238" s="1">
        <v>93.0</v>
      </c>
      <c r="B238" s="1">
        <v>-0.9321220521687835</v>
      </c>
      <c r="C238" s="1">
        <v>1.067874389406779</v>
      </c>
      <c r="D238" s="1">
        <v>-0.9999999999999998</v>
      </c>
    </row>
    <row r="239" ht="15.75" customHeight="1">
      <c r="A239" s="1">
        <v>93.0</v>
      </c>
      <c r="B239" s="1">
        <v>0.6671211972842498</v>
      </c>
      <c r="C239" s="1">
        <v>0.6901031991154832</v>
      </c>
      <c r="D239" s="1">
        <v>-1.0</v>
      </c>
    </row>
    <row r="240" ht="15.75" customHeight="1">
      <c r="A240" s="1">
        <v>93.0</v>
      </c>
      <c r="B240" s="1">
        <v>-6.117113402944719</v>
      </c>
      <c r="C240" s="1">
        <v>-0.16347552331131576</v>
      </c>
      <c r="D240" s="1">
        <v>-0.9999999999999998</v>
      </c>
    </row>
    <row r="241" ht="15.75" customHeight="1">
      <c r="A241" s="1">
        <v>94.0</v>
      </c>
      <c r="B241" s="1">
        <v>-0.9321220521687834</v>
      </c>
      <c r="C241" s="1">
        <v>1.067874389406779</v>
      </c>
      <c r="D241" s="1">
        <v>-0.9999999999999998</v>
      </c>
    </row>
    <row r="242" ht="15.75" customHeight="1">
      <c r="A242" s="1">
        <v>94.0</v>
      </c>
      <c r="B242" s="1">
        <v>0.16333345841502092</v>
      </c>
      <c r="C242" s="1">
        <v>6.1224340849543735</v>
      </c>
      <c r="D242" s="1">
        <v>-0.9999999999999996</v>
      </c>
    </row>
    <row r="243" ht="15.75" customHeight="1">
      <c r="A243" s="1">
        <v>94.0</v>
      </c>
      <c r="B243" s="1">
        <v>-6.117113402944719</v>
      </c>
      <c r="C243" s="1">
        <v>-0.16347552331131576</v>
      </c>
      <c r="D243" s="1">
        <v>-0.9999999999999998</v>
      </c>
    </row>
    <row r="244" ht="15.75" customHeight="1">
      <c r="A244" s="1">
        <v>94.0</v>
      </c>
      <c r="B244" s="1">
        <v>0.6671211972842498</v>
      </c>
      <c r="C244" s="1">
        <v>0.6901031991154832</v>
      </c>
      <c r="D244" s="1">
        <v>-1.0</v>
      </c>
    </row>
    <row r="245" ht="15.75" customHeight="1">
      <c r="A245" s="1">
        <v>95.0</v>
      </c>
      <c r="B245" s="1">
        <v>-0.9321220521687834</v>
      </c>
      <c r="C245" s="1">
        <v>1.067874389406779</v>
      </c>
      <c r="D245" s="1">
        <v>-0.9999999999999998</v>
      </c>
    </row>
    <row r="246" ht="15.75" customHeight="1">
      <c r="A246" s="1">
        <v>95.0</v>
      </c>
      <c r="B246" s="1">
        <v>-6.117113402944719</v>
      </c>
      <c r="C246" s="1">
        <v>-0.16347552331131576</v>
      </c>
      <c r="D246" s="1">
        <v>-0.9999999999999998</v>
      </c>
    </row>
    <row r="247" ht="15.75" customHeight="1">
      <c r="A247" s="1">
        <v>95.0</v>
      </c>
      <c r="B247" s="1">
        <v>0.6671211972842498</v>
      </c>
      <c r="C247" s="1">
        <v>0.6901031991154832</v>
      </c>
      <c r="D247" s="1">
        <v>-1.0</v>
      </c>
    </row>
    <row r="248" ht="15.75" customHeight="1">
      <c r="A248" s="1">
        <v>96.0</v>
      </c>
      <c r="B248" s="1">
        <v>-0.9321220521687834</v>
      </c>
      <c r="C248" s="1">
        <v>1.067874389406779</v>
      </c>
      <c r="D248" s="1">
        <v>-0.9999999999999998</v>
      </c>
    </row>
    <row r="249" ht="15.75" customHeight="1">
      <c r="A249" s="1">
        <v>96.0</v>
      </c>
      <c r="B249" s="1">
        <v>-6.117113402944719</v>
      </c>
      <c r="C249" s="1">
        <v>-0.16347552331131576</v>
      </c>
      <c r="D249" s="1">
        <v>-0.9999999999999998</v>
      </c>
    </row>
    <row r="250" ht="15.75" customHeight="1">
      <c r="A250" s="1">
        <v>96.0</v>
      </c>
      <c r="B250" s="1">
        <v>0.6671211972842498</v>
      </c>
      <c r="C250" s="1">
        <v>0.6901031991154832</v>
      </c>
      <c r="D250" s="1">
        <v>-1.0</v>
      </c>
    </row>
    <row r="251" ht="15.75" customHeight="1">
      <c r="A251" s="1">
        <v>97.0</v>
      </c>
      <c r="B251" s="1">
        <v>0.6671211972842498</v>
      </c>
      <c r="C251" s="1">
        <v>0.6901031991154832</v>
      </c>
      <c r="D251" s="1">
        <v>-1.0</v>
      </c>
    </row>
    <row r="252" ht="15.75" customHeight="1">
      <c r="A252" s="1">
        <v>97.0</v>
      </c>
      <c r="B252" s="1">
        <v>0.16333345841502092</v>
      </c>
      <c r="C252" s="1">
        <v>6.1224340849543735</v>
      </c>
      <c r="D252" s="1">
        <v>-0.9999999999999996</v>
      </c>
    </row>
    <row r="253" ht="15.75" customHeight="1">
      <c r="A253" s="1">
        <v>97.0</v>
      </c>
      <c r="B253" s="1">
        <v>-0.15528339165371408</v>
      </c>
      <c r="C253" s="1">
        <v>6.439835723327041</v>
      </c>
      <c r="D253" s="1">
        <v>-0.9999999999999998</v>
      </c>
    </row>
    <row r="254" ht="15.75" customHeight="1">
      <c r="A254" s="1">
        <v>97.0</v>
      </c>
      <c r="B254" s="1">
        <v>-0.9321220521687835</v>
      </c>
      <c r="C254" s="1">
        <v>1.067874389406779</v>
      </c>
      <c r="D254" s="1">
        <v>-0.9999999999999998</v>
      </c>
    </row>
    <row r="255" ht="15.75" customHeight="1">
      <c r="A255" s="1">
        <v>98.0</v>
      </c>
      <c r="B255" s="1">
        <v>0.6671211972842498</v>
      </c>
      <c r="C255" s="1">
        <v>0.6901031991154832</v>
      </c>
      <c r="D255" s="1">
        <v>-1.0</v>
      </c>
    </row>
    <row r="256" ht="15.75" customHeight="1">
      <c r="A256" s="1">
        <v>98.0</v>
      </c>
      <c r="B256" s="1">
        <v>-6.117113402944719</v>
      </c>
      <c r="C256" s="1">
        <v>-0.16347552331131576</v>
      </c>
      <c r="D256" s="1">
        <v>-0.9999999999999998</v>
      </c>
    </row>
    <row r="257" ht="15.75" customHeight="1">
      <c r="A257" s="1">
        <v>98.0</v>
      </c>
      <c r="B257" s="1">
        <v>0.16333345841502092</v>
      </c>
      <c r="C257" s="1">
        <v>6.1224340849543735</v>
      </c>
      <c r="D257" s="1">
        <v>-0.9999999999999996</v>
      </c>
    </row>
    <row r="258" ht="15.75" customHeight="1">
      <c r="A258" s="1">
        <v>98.0</v>
      </c>
      <c r="B258" s="1">
        <v>-0.9321220521687834</v>
      </c>
      <c r="C258" s="1">
        <v>1.067874389406779</v>
      </c>
      <c r="D258" s="1">
        <v>-0.9999999999999998</v>
      </c>
    </row>
    <row r="259" ht="15.75" customHeight="1">
      <c r="A259" s="1">
        <v>99.0</v>
      </c>
      <c r="B259" s="1">
        <v>-0.9321220521687834</v>
      </c>
      <c r="C259" s="1">
        <v>1.067874389406779</v>
      </c>
      <c r="D259" s="1">
        <v>-0.9999999999999998</v>
      </c>
    </row>
    <row r="260" ht="15.75" customHeight="1">
      <c r="A260" s="1">
        <v>99.0</v>
      </c>
      <c r="B260" s="1">
        <v>-6.4371625871572355</v>
      </c>
      <c r="C260" s="1">
        <v>0.15534787522102192</v>
      </c>
      <c r="D260" s="1">
        <v>-0.9999999999999996</v>
      </c>
    </row>
    <row r="261" ht="15.75" customHeight="1">
      <c r="A261" s="1">
        <v>99.0</v>
      </c>
      <c r="B261" s="1">
        <v>0.6671211972842498</v>
      </c>
      <c r="C261" s="1">
        <v>0.6901031991154832</v>
      </c>
      <c r="D261" s="1">
        <v>-1.0</v>
      </c>
    </row>
    <row r="262" ht="15.75" customHeight="1">
      <c r="A262" s="1">
        <v>99.0</v>
      </c>
      <c r="B262" s="1">
        <v>-6.117113402944719</v>
      </c>
      <c r="C262" s="1">
        <v>-0.16347552331131576</v>
      </c>
      <c r="D262" s="1">
        <v>-0.9999999999999998</v>
      </c>
    </row>
    <row r="263" ht="15.75" customHeight="1">
      <c r="A263" s="1">
        <v>100.0</v>
      </c>
      <c r="B263" s="1">
        <v>0.6671211972842498</v>
      </c>
      <c r="C263" s="1">
        <v>0.6901031991154832</v>
      </c>
      <c r="D263" s="1">
        <v>-1.0</v>
      </c>
    </row>
    <row r="264" ht="15.75" customHeight="1">
      <c r="A264" s="1">
        <v>101.0</v>
      </c>
      <c r="B264" s="1">
        <v>0.6671211972842498</v>
      </c>
      <c r="C264" s="1">
        <v>0.6901031991154832</v>
      </c>
      <c r="D264" s="1">
        <v>-1.0</v>
      </c>
    </row>
    <row r="265" ht="15.75" customHeight="1">
      <c r="A265" s="1">
        <v>102.0</v>
      </c>
      <c r="B265" s="1">
        <v>0.6671211972842498</v>
      </c>
      <c r="C265" s="1">
        <v>0.6901031991154832</v>
      </c>
      <c r="D265" s="1">
        <v>-1.0</v>
      </c>
    </row>
    <row r="266" ht="15.75" customHeight="1">
      <c r="A266" s="1">
        <v>102.0</v>
      </c>
      <c r="B266" s="1">
        <v>-0.9321220521687835</v>
      </c>
      <c r="C266" s="1">
        <v>1.067874389406779</v>
      </c>
      <c r="D266" s="1">
        <v>-0.9999999999999998</v>
      </c>
    </row>
    <row r="267" ht="15.75" customHeight="1">
      <c r="A267" s="1">
        <v>103.0</v>
      </c>
      <c r="B267" s="1">
        <v>0.6671211972842498</v>
      </c>
      <c r="C267" s="1">
        <v>0.6901031991154832</v>
      </c>
      <c r="D267" s="1">
        <v>-1.0</v>
      </c>
    </row>
    <row r="268" ht="15.75" customHeight="1">
      <c r="A268" s="1">
        <v>103.0</v>
      </c>
      <c r="B268" s="1">
        <v>-6.117113402944719</v>
      </c>
      <c r="C268" s="1">
        <v>-0.16347552331131576</v>
      </c>
      <c r="D268" s="1">
        <v>-0.9999999999999998</v>
      </c>
    </row>
    <row r="269" ht="15.75" customHeight="1">
      <c r="A269" s="1">
        <v>104.0</v>
      </c>
      <c r="B269" s="1">
        <v>-0.9321220521687835</v>
      </c>
      <c r="C269" s="1">
        <v>1.067874389406779</v>
      </c>
      <c r="D269" s="1">
        <v>-0.9999999999999998</v>
      </c>
    </row>
    <row r="270" ht="15.75" customHeight="1">
      <c r="A270" s="1">
        <v>104.0</v>
      </c>
      <c r="B270" s="1">
        <v>-6.117113402944719</v>
      </c>
      <c r="C270" s="1">
        <v>-0.16347552331131576</v>
      </c>
      <c r="D270" s="1">
        <v>-0.9999999999999998</v>
      </c>
    </row>
    <row r="271" ht="15.75" customHeight="1">
      <c r="A271" s="1">
        <v>105.0</v>
      </c>
      <c r="B271" s="1">
        <v>-0.9321220521687834</v>
      </c>
      <c r="C271" s="1">
        <v>1.067874389406779</v>
      </c>
      <c r="D271" s="1">
        <v>-0.9999999999999998</v>
      </c>
    </row>
    <row r="272" ht="15.75" customHeight="1">
      <c r="A272" s="1">
        <v>105.0</v>
      </c>
      <c r="B272" s="1">
        <v>0.6671211972842498</v>
      </c>
      <c r="C272" s="1">
        <v>0.6901031991154832</v>
      </c>
      <c r="D272" s="1">
        <v>-1.0</v>
      </c>
    </row>
    <row r="273" ht="15.75" customHeight="1">
      <c r="A273" s="1">
        <v>105.0</v>
      </c>
      <c r="B273" s="1">
        <v>0.16333345841502092</v>
      </c>
      <c r="C273" s="1">
        <v>6.1224340849543735</v>
      </c>
      <c r="D273" s="1">
        <v>-0.9999999999999996</v>
      </c>
    </row>
    <row r="274" ht="15.75" customHeight="1">
      <c r="A274" s="1">
        <v>106.0</v>
      </c>
      <c r="B274" s="1">
        <v>-0.9321220521687835</v>
      </c>
      <c r="C274" s="1">
        <v>1.067874389406779</v>
      </c>
      <c r="D274" s="1">
        <v>-0.9999999999999998</v>
      </c>
    </row>
    <row r="275" ht="15.75" customHeight="1">
      <c r="A275" s="1">
        <v>107.0</v>
      </c>
      <c r="B275" s="1">
        <v>-0.9321220521687834</v>
      </c>
      <c r="C275" s="1">
        <v>1.067874389406779</v>
      </c>
      <c r="D275" s="1">
        <v>-0.9999999999999998</v>
      </c>
    </row>
    <row r="276" ht="15.75" customHeight="1">
      <c r="A276" s="1">
        <v>107.0</v>
      </c>
      <c r="B276" s="1">
        <v>0.6671211972842498</v>
      </c>
      <c r="C276" s="1">
        <v>0.6901031991154832</v>
      </c>
      <c r="D276" s="1">
        <v>-1.0</v>
      </c>
    </row>
    <row r="277" ht="15.75" customHeight="1">
      <c r="A277" s="1">
        <v>108.0</v>
      </c>
      <c r="B277" s="1">
        <v>0.6671211972842498</v>
      </c>
      <c r="C277" s="1">
        <v>0.6901031991154832</v>
      </c>
      <c r="D277" s="1">
        <v>-1.0</v>
      </c>
    </row>
    <row r="278" ht="15.75" customHeight="1">
      <c r="A278" s="1">
        <v>109.0</v>
      </c>
      <c r="B278" s="1">
        <v>-0.15528339165371408</v>
      </c>
      <c r="C278" s="1">
        <v>6.439835723327041</v>
      </c>
      <c r="D278" s="1">
        <v>-0.9999999999999998</v>
      </c>
    </row>
    <row r="279" ht="15.75" customHeight="1">
      <c r="A279" s="1">
        <v>109.0</v>
      </c>
      <c r="B279" s="1">
        <v>-0.9321220521687835</v>
      </c>
      <c r="C279" s="1">
        <v>1.067874389406779</v>
      </c>
      <c r="D279" s="1">
        <v>-0.9999999999999998</v>
      </c>
    </row>
    <row r="280" ht="15.75" customHeight="1">
      <c r="A280" s="1">
        <v>110.0</v>
      </c>
      <c r="B280" s="1">
        <v>-0.9321220521687834</v>
      </c>
      <c r="C280" s="1">
        <v>1.067874389406779</v>
      </c>
      <c r="D280" s="1">
        <v>-0.9999999999999998</v>
      </c>
    </row>
    <row r="281" ht="15.75" customHeight="1">
      <c r="A281" s="1">
        <v>110.0</v>
      </c>
      <c r="B281" s="1">
        <v>0.6671211972842498</v>
      </c>
      <c r="C281" s="1">
        <v>0.6901031991154832</v>
      </c>
      <c r="D281" s="1">
        <v>-1.0</v>
      </c>
    </row>
    <row r="282" ht="15.75" customHeight="1">
      <c r="A282" s="1">
        <v>39.0</v>
      </c>
      <c r="B282" s="1">
        <v>-0.9321220494380372</v>
      </c>
      <c r="C282" s="1">
        <v>1.0678743933594885</v>
      </c>
      <c r="D282" s="1">
        <v>-0.9999999907786051</v>
      </c>
    </row>
    <row r="283" ht="15.75" customHeight="1">
      <c r="A283" s="1">
        <v>40.0</v>
      </c>
      <c r="B283" s="1">
        <v>-6.437162586657028</v>
      </c>
      <c r="C283" s="1">
        <v>0.15534787517053786</v>
      </c>
      <c r="D283" s="1">
        <v>-0.9999999987462869</v>
      </c>
    </row>
    <row r="284" ht="15.75" customHeight="1">
      <c r="A284" s="1">
        <v>40.0</v>
      </c>
      <c r="B284" s="1">
        <v>0.6671211963964759</v>
      </c>
      <c r="C284" s="1">
        <v>0.6901032005676945</v>
      </c>
      <c r="D284" s="1">
        <v>-0.9999999967140059</v>
      </c>
    </row>
    <row r="285" ht="15.75" customHeight="1">
      <c r="A285" s="1">
        <v>40.0</v>
      </c>
      <c r="B285" s="1">
        <v>-0.9321220522602887</v>
      </c>
      <c r="C285" s="1">
        <v>1.0678743891914975</v>
      </c>
      <c r="D285" s="1">
        <v>-0.9999999994328095</v>
      </c>
    </row>
    <row r="286" ht="15.75" customHeight="1">
      <c r="A286" s="1">
        <v>41.0</v>
      </c>
      <c r="B286" s="1">
        <v>-6.11711340325353</v>
      </c>
      <c r="C286" s="1">
        <v>-0.16347552331452686</v>
      </c>
      <c r="D286" s="1">
        <v>-0.9999999995493323</v>
      </c>
    </row>
    <row r="287" ht="15.75" customHeight="1">
      <c r="A287" s="1">
        <v>41.0</v>
      </c>
      <c r="B287" s="1">
        <v>0.6671211958421643</v>
      </c>
      <c r="C287" s="1">
        <v>0.690103202609134</v>
      </c>
      <c r="D287" s="1">
        <v>-0.9999999915069339</v>
      </c>
    </row>
    <row r="288" ht="15.75" customHeight="1">
      <c r="A288" s="1">
        <v>42.0</v>
      </c>
      <c r="B288" s="1">
        <v>-0.15528339165345886</v>
      </c>
      <c r="C288" s="1">
        <v>6.439835723312532</v>
      </c>
      <c r="D288" s="1">
        <v>-0.9999999999779128</v>
      </c>
    </row>
    <row r="289" ht="15.75" customHeight="1">
      <c r="A289" s="1">
        <v>42.0</v>
      </c>
      <c r="B289" s="1">
        <v>-0.9321220527488054</v>
      </c>
      <c r="C289" s="1">
        <v>1.0678743892479177</v>
      </c>
      <c r="D289" s="1">
        <v>-0.9999999984866315</v>
      </c>
    </row>
    <row r="290" ht="15.75" customHeight="1">
      <c r="A290" s="1">
        <v>42.0</v>
      </c>
      <c r="B290" s="1">
        <v>0.6671211969353327</v>
      </c>
      <c r="C290" s="1">
        <v>0.6901031996185517</v>
      </c>
      <c r="D290" s="1">
        <v>-0.9999999988967438</v>
      </c>
    </row>
    <row r="291" ht="15.75" customHeight="1">
      <c r="A291" s="1">
        <v>43.0</v>
      </c>
      <c r="B291" s="1">
        <v>-0.15528339167545638</v>
      </c>
      <c r="C291" s="1">
        <v>6.439835723202753</v>
      </c>
      <c r="D291" s="1">
        <v>-0.999999999612595</v>
      </c>
    </row>
    <row r="292" ht="15.75" customHeight="1">
      <c r="A292" s="1">
        <v>44.0</v>
      </c>
      <c r="B292" s="1">
        <v>-6.117113403263453</v>
      </c>
      <c r="C292" s="1">
        <v>-0.16347552330479445</v>
      </c>
      <c r="D292" s="1">
        <v>-0.999999999665018</v>
      </c>
    </row>
    <row r="293" ht="15.75" customHeight="1">
      <c r="A293" s="1">
        <v>44.0</v>
      </c>
      <c r="B293" s="1">
        <v>-0.1552833912383774</v>
      </c>
      <c r="C293" s="1">
        <v>6.439835724308252</v>
      </c>
      <c r="D293" s="1">
        <v>-0.9999999935599237</v>
      </c>
    </row>
    <row r="294" ht="15.75" customHeight="1">
      <c r="A294" s="1">
        <v>44.0</v>
      </c>
      <c r="B294" s="1">
        <v>0.6671211978086268</v>
      </c>
      <c r="C294" s="1">
        <v>0.6901031979983243</v>
      </c>
      <c r="D294" s="1">
        <v>-0.9999999973377776</v>
      </c>
    </row>
    <row r="295" ht="15.75" customHeight="1">
      <c r="A295" s="1">
        <v>45.0</v>
      </c>
      <c r="B295" s="1">
        <v>0.6671211986114279</v>
      </c>
      <c r="C295" s="1">
        <v>0.6901031996540239</v>
      </c>
      <c r="D295" s="1">
        <v>-0.9999999966272692</v>
      </c>
    </row>
    <row r="296" ht="15.75" customHeight="1">
      <c r="A296" s="1">
        <v>46.0</v>
      </c>
      <c r="B296" s="1">
        <v>0.6671212001434504</v>
      </c>
      <c r="C296" s="1">
        <v>0.6901031967138628</v>
      </c>
      <c r="D296" s="1">
        <v>-0.999999994166928</v>
      </c>
    </row>
    <row r="297" ht="15.75" customHeight="1">
      <c r="A297" s="1">
        <v>47.0</v>
      </c>
      <c r="B297" s="1">
        <v>0.6671212019053976</v>
      </c>
      <c r="C297" s="1">
        <v>0.6901031941588995</v>
      </c>
      <c r="D297" s="1">
        <v>-0.9999999901327056</v>
      </c>
    </row>
    <row r="298" ht="15.75" customHeight="1">
      <c r="A298" s="1">
        <v>47.0</v>
      </c>
      <c r="B298" s="1">
        <v>0.16333345841505545</v>
      </c>
      <c r="C298" s="1">
        <v>6.122434084955869</v>
      </c>
      <c r="D298" s="1">
        <v>-0.9999999999975511</v>
      </c>
    </row>
    <row r="299" ht="15.75" customHeight="1">
      <c r="A299" s="1">
        <v>48.0</v>
      </c>
      <c r="B299" s="1">
        <v>-0.9321220488385838</v>
      </c>
      <c r="C299" s="1">
        <v>1.0678743941148354</v>
      </c>
      <c r="D299" s="1">
        <v>-0.9999999891045387</v>
      </c>
    </row>
    <row r="300" ht="15.75" customHeight="1">
      <c r="A300" s="1">
        <v>48.0</v>
      </c>
      <c r="B300" s="1">
        <v>0.6671211974225915</v>
      </c>
      <c r="C300" s="1">
        <v>0.690103199042148</v>
      </c>
      <c r="D300" s="1">
        <v>-0.9999999997005229</v>
      </c>
    </row>
    <row r="301" ht="15.75" customHeight="1">
      <c r="A301" s="1">
        <v>49.0</v>
      </c>
      <c r="B301" s="1">
        <v>-6.437162587449531</v>
      </c>
      <c r="C301" s="1">
        <v>0.15534787514951406</v>
      </c>
      <c r="D301" s="1">
        <v>-0.9999999988062012</v>
      </c>
    </row>
    <row r="302" ht="15.75" customHeight="1">
      <c r="A302" s="1">
        <v>49.0</v>
      </c>
      <c r="B302" s="1">
        <v>0.667121197743275</v>
      </c>
      <c r="C302" s="1">
        <v>0.6901031990768486</v>
      </c>
      <c r="D302" s="1">
        <v>-0.999999998923967</v>
      </c>
    </row>
    <row r="303" ht="15.75" customHeight="1">
      <c r="A303" s="1">
        <v>50.0</v>
      </c>
      <c r="B303" s="1">
        <v>0.6671211976030266</v>
      </c>
      <c r="C303" s="1">
        <v>0.690103199124513</v>
      </c>
      <c r="D303" s="1">
        <v>-0.9999999992383062</v>
      </c>
    </row>
    <row r="304" ht="15.75" customHeight="1">
      <c r="A304" s="1">
        <v>50.0</v>
      </c>
      <c r="B304" s="1">
        <v>-0.9321220534997247</v>
      </c>
      <c r="C304" s="1">
        <v>1.0678743870951926</v>
      </c>
      <c r="D304" s="1">
        <v>-0.9999999943052615</v>
      </c>
    </row>
    <row r="305" ht="15.75" customHeight="1">
      <c r="A305" s="1">
        <v>51.0</v>
      </c>
      <c r="B305" s="1">
        <v>0.16333345840926553</v>
      </c>
      <c r="C305" s="1">
        <v>6.122434085020156</v>
      </c>
      <c r="D305" s="1">
        <v>-0.9999999998909583</v>
      </c>
    </row>
    <row r="306" ht="15.75" customHeight="1">
      <c r="A306" s="1">
        <v>51.0</v>
      </c>
      <c r="B306" s="1">
        <v>-0.932122044694922</v>
      </c>
      <c r="C306" s="1">
        <v>1.0678743954983925</v>
      </c>
      <c r="D306" s="1">
        <v>-0.9999999839974929</v>
      </c>
    </row>
    <row r="307" ht="15.75" customHeight="1">
      <c r="A307" s="1">
        <v>51.0</v>
      </c>
      <c r="B307" s="1">
        <v>0.667121199004341</v>
      </c>
      <c r="C307" s="1">
        <v>0.6901031988276365</v>
      </c>
      <c r="D307" s="1">
        <v>-0.9999999960253736</v>
      </c>
    </row>
    <row r="308" ht="15.75" customHeight="1">
      <c r="A308" s="1">
        <v>52.0</v>
      </c>
      <c r="B308" s="1">
        <v>0.667121196863974</v>
      </c>
      <c r="C308" s="1">
        <v>0.6901031992284157</v>
      </c>
      <c r="D308" s="1">
        <v>-0.9999999990460047</v>
      </c>
    </row>
    <row r="309" ht="15.75" customHeight="1">
      <c r="A309" s="1">
        <v>53.0</v>
      </c>
      <c r="B309" s="1">
        <v>0.1633334584177756</v>
      </c>
      <c r="C309" s="1">
        <v>6.12243408496089</v>
      </c>
      <c r="D309" s="1">
        <v>-0.9999999999548363</v>
      </c>
    </row>
    <row r="310" ht="15.75" customHeight="1">
      <c r="A310" s="1">
        <v>53.0</v>
      </c>
      <c r="B310" s="1">
        <v>-0.1552833916520471</v>
      </c>
      <c r="C310" s="1">
        <v>6.43983572357858</v>
      </c>
      <c r="D310" s="1">
        <v>-0.9999999996894586</v>
      </c>
    </row>
    <row r="311" ht="15.75" customHeight="1">
      <c r="A311" s="1">
        <v>53.0</v>
      </c>
      <c r="B311" s="1">
        <v>0.667121197230519</v>
      </c>
      <c r="C311" s="1">
        <v>0.6901031990663389</v>
      </c>
      <c r="D311" s="1">
        <v>-0.9999999998178106</v>
      </c>
    </row>
    <row r="312" ht="15.75" customHeight="1">
      <c r="A312" s="1">
        <v>54.0</v>
      </c>
      <c r="B312" s="1">
        <v>0.6671211949651</v>
      </c>
      <c r="C312" s="1">
        <v>0.6901031958285486</v>
      </c>
      <c r="D312" s="1">
        <v>-0.9999999888945884</v>
      </c>
    </row>
    <row r="313" ht="15.75" customHeight="1">
      <c r="A313" s="1">
        <v>54.0</v>
      </c>
      <c r="B313" s="1">
        <v>-6.437162587214084</v>
      </c>
      <c r="C313" s="1">
        <v>0.155347875219789</v>
      </c>
      <c r="D313" s="1">
        <v>-0.9999999999402853</v>
      </c>
    </row>
    <row r="314" ht="15.75" customHeight="1">
      <c r="A314" s="1">
        <v>54.0</v>
      </c>
      <c r="B314" s="1">
        <v>-0.9321220530619408</v>
      </c>
      <c r="C314" s="1">
        <v>1.0678743883480872</v>
      </c>
      <c r="D314" s="1">
        <v>-0.999999997713755</v>
      </c>
    </row>
    <row r="315" ht="15.75" customHeight="1">
      <c r="A315" s="1">
        <v>55.0</v>
      </c>
      <c r="B315" s="1">
        <v>-0.9321220538622195</v>
      </c>
      <c r="C315" s="1">
        <v>1.067874387907171</v>
      </c>
      <c r="D315" s="1">
        <v>-0.9999999964773651</v>
      </c>
    </row>
    <row r="316" ht="15.75" customHeight="1">
      <c r="A316" s="1">
        <v>55.0</v>
      </c>
      <c r="B316" s="1">
        <v>0.6671211972510768</v>
      </c>
      <c r="C316" s="1">
        <v>0.6901031993047421</v>
      </c>
      <c r="D316" s="1">
        <v>-0.999999999501824</v>
      </c>
    </row>
    <row r="317" ht="15.75" customHeight="1">
      <c r="A317" s="1">
        <v>56.0</v>
      </c>
      <c r="B317" s="1">
        <v>-0.9321220520562608</v>
      </c>
      <c r="C317" s="1">
        <v>1.0678743900028582</v>
      </c>
      <c r="D317" s="1">
        <v>-0.9999999982696743</v>
      </c>
    </row>
    <row r="318" ht="15.75" customHeight="1">
      <c r="A318" s="1">
        <v>57.0</v>
      </c>
      <c r="B318" s="1">
        <v>0.16333345833667542</v>
      </c>
      <c r="C318" s="1">
        <v>6.12243408617247</v>
      </c>
      <c r="D318" s="1">
        <v>-0.9999999982984313</v>
      </c>
    </row>
    <row r="319" ht="15.75" customHeight="1">
      <c r="A319" s="1">
        <v>57.0</v>
      </c>
      <c r="B319" s="1">
        <v>-6.437162587288935</v>
      </c>
      <c r="C319" s="1">
        <v>0.1553478752040846</v>
      </c>
      <c r="D319" s="1">
        <v>-0.9999999996741793</v>
      </c>
    </row>
    <row r="320" ht="15.75" customHeight="1">
      <c r="A320" s="1">
        <v>57.0</v>
      </c>
      <c r="B320" s="1">
        <v>-6.117113481032679</v>
      </c>
      <c r="C320" s="1">
        <v>-0.16347547413850363</v>
      </c>
      <c r="D320" s="1">
        <v>-0.9999993952813084</v>
      </c>
    </row>
    <row r="321" ht="15.75" customHeight="1">
      <c r="A321" s="1">
        <v>58.0</v>
      </c>
      <c r="B321" s="1">
        <v>0.6671211960275298</v>
      </c>
      <c r="C321" s="1">
        <v>0.6901031976490332</v>
      </c>
      <c r="D321" s="1">
        <v>-0.9999999948572207</v>
      </c>
    </row>
    <row r="322" ht="15.75" customHeight="1">
      <c r="A322" s="1">
        <v>58.0</v>
      </c>
      <c r="B322" s="1">
        <v>-0.9321220520031356</v>
      </c>
      <c r="C322" s="1">
        <v>1.0678743880703467</v>
      </c>
      <c r="D322" s="1">
        <v>-0.9999999956461534</v>
      </c>
    </row>
    <row r="323" ht="15.75" customHeight="1">
      <c r="A323" s="1">
        <v>58.0</v>
      </c>
      <c r="B323" s="1">
        <v>-0.15528336991920788</v>
      </c>
      <c r="C323" s="1">
        <v>6.439836000945706</v>
      </c>
      <c r="D323" s="1">
        <v>-0.9999995069927451</v>
      </c>
    </row>
    <row r="324" ht="15.75" customHeight="1">
      <c r="A324" s="1">
        <v>58.0</v>
      </c>
      <c r="B324" s="1">
        <v>-6.117113402982742</v>
      </c>
      <c r="C324" s="1">
        <v>-0.1634755233175242</v>
      </c>
      <c r="D324" s="1">
        <v>-0.9999999998675795</v>
      </c>
    </row>
    <row r="325" ht="15.75" customHeight="1">
      <c r="A325" s="1">
        <v>59.0</v>
      </c>
      <c r="B325" s="1">
        <v>0.6671211975440479</v>
      </c>
      <c r="C325" s="1">
        <v>0.690103198999275</v>
      </c>
      <c r="D325" s="1">
        <v>-0.9999999994289439</v>
      </c>
    </row>
    <row r="326" ht="15.75" customHeight="1">
      <c r="A326" s="1">
        <v>60.0</v>
      </c>
      <c r="B326" s="1">
        <v>-0.93212204353177</v>
      </c>
      <c r="C326" s="1">
        <v>1.0678743946018436</v>
      </c>
      <c r="D326" s="1">
        <v>-0.9999999799117489</v>
      </c>
    </row>
    <row r="327" ht="15.75" customHeight="1">
      <c r="A327" s="1">
        <v>60.0</v>
      </c>
      <c r="B327" s="1">
        <v>0.16333345840820723</v>
      </c>
      <c r="C327" s="1">
        <v>6.122434085034632</v>
      </c>
      <c r="D327" s="1">
        <v>-0.9999999998693061</v>
      </c>
    </row>
    <row r="328" ht="15.75" customHeight="1">
      <c r="A328" s="1">
        <v>60.0</v>
      </c>
      <c r="B328" s="1">
        <v>0.6671211983536287</v>
      </c>
      <c r="C328" s="1">
        <v>0.6901031993237171</v>
      </c>
      <c r="D328" s="1">
        <v>-0.9999999973732094</v>
      </c>
    </row>
    <row r="329" ht="15.75" customHeight="1">
      <c r="A329" s="1">
        <v>61.0</v>
      </c>
      <c r="B329" s="1">
        <v>-0.932122051837007</v>
      </c>
      <c r="C329" s="1">
        <v>1.0678743907679695</v>
      </c>
      <c r="D329" s="1">
        <v>-0.9999999961336059</v>
      </c>
    </row>
    <row r="330" ht="15.75" customHeight="1">
      <c r="A330" s="1">
        <v>61.0</v>
      </c>
      <c r="B330" s="1">
        <v>0.16333345938711671</v>
      </c>
      <c r="C330" s="1">
        <v>6.122434088185075</v>
      </c>
      <c r="D330" s="1">
        <v>-0.999999982822006</v>
      </c>
    </row>
    <row r="331" ht="15.75" customHeight="1">
      <c r="A331" s="1">
        <v>61.0</v>
      </c>
      <c r="B331" s="1">
        <v>0.667121197495145</v>
      </c>
      <c r="C331" s="1">
        <v>0.6901031990311419</v>
      </c>
      <c r="D331" s="1">
        <v>-0.9999999995324163</v>
      </c>
    </row>
    <row r="332" ht="15.75" customHeight="1">
      <c r="A332" s="1">
        <v>62.0</v>
      </c>
      <c r="B332" s="1">
        <v>0.6671211930438664</v>
      </c>
      <c r="C332" s="1">
        <v>0.6901032035757596</v>
      </c>
      <c r="D332" s="1">
        <v>-0.9999999911901739</v>
      </c>
    </row>
    <row r="333" ht="15.75" customHeight="1">
      <c r="A333" s="1">
        <v>62.0</v>
      </c>
      <c r="B333" s="1">
        <v>-0.9321220494961067</v>
      </c>
      <c r="C333" s="1">
        <v>1.0678743885748732</v>
      </c>
      <c r="D333" s="1">
        <v>-0.9999999916740098</v>
      </c>
    </row>
    <row r="334" ht="15.75" customHeight="1">
      <c r="A334" s="1">
        <v>62.0</v>
      </c>
      <c r="B334" s="1">
        <v>-6.4371625871834</v>
      </c>
      <c r="C334" s="1">
        <v>0.1553478752191092</v>
      </c>
      <c r="D334" s="1">
        <v>-0.9999999999554223</v>
      </c>
    </row>
    <row r="335" ht="15.75" customHeight="1">
      <c r="A335" s="1">
        <v>63.0</v>
      </c>
      <c r="B335" s="1">
        <v>-0.9321220542562817</v>
      </c>
      <c r="C335" s="1">
        <v>1.0678743913961244</v>
      </c>
      <c r="D335" s="1">
        <v>-0.9999999914294494</v>
      </c>
    </row>
    <row r="336" ht="15.75" customHeight="1">
      <c r="A336" s="1">
        <v>63.0</v>
      </c>
      <c r="B336" s="1">
        <v>0.6671211968119694</v>
      </c>
      <c r="C336" s="1">
        <v>0.6901031988642126</v>
      </c>
      <c r="D336" s="1">
        <v>-0.9999999987758139</v>
      </c>
    </row>
    <row r="337" ht="15.75" customHeight="1">
      <c r="A337" s="1">
        <v>63.0</v>
      </c>
      <c r="B337" s="1">
        <v>-0.15528339164847968</v>
      </c>
      <c r="C337" s="1">
        <v>6.439835723377377</v>
      </c>
      <c r="D337" s="1">
        <v>-0.9999999998926601</v>
      </c>
    </row>
    <row r="338" ht="15.75" customHeight="1">
      <c r="A338" s="1">
        <v>64.0</v>
      </c>
      <c r="B338" s="1">
        <v>0.66712119829332</v>
      </c>
      <c r="C338" s="1">
        <v>0.6901031979745318</v>
      </c>
      <c r="D338" s="1">
        <v>-0.9999999976823326</v>
      </c>
    </row>
    <row r="339" ht="15.75" customHeight="1">
      <c r="A339" s="1">
        <v>64.0</v>
      </c>
      <c r="B339" s="1">
        <v>-0.9321220519996071</v>
      </c>
      <c r="C339" s="1">
        <v>1.0678743893184826</v>
      </c>
      <c r="D339" s="1">
        <v>-0.9999999994421558</v>
      </c>
    </row>
    <row r="340" ht="15.75" customHeight="1">
      <c r="A340" s="1">
        <v>65.0</v>
      </c>
      <c r="B340" s="1">
        <v>0.6671212005570273</v>
      </c>
      <c r="C340" s="1">
        <v>0.6901031903534993</v>
      </c>
      <c r="D340" s="1">
        <v>-0.9999999784081728</v>
      </c>
    </row>
    <row r="341" ht="15.75" customHeight="1">
      <c r="A341" s="1">
        <v>66.0</v>
      </c>
      <c r="B341" s="1">
        <v>-0.9321220524213019</v>
      </c>
      <c r="C341" s="1">
        <v>1.0678743894153955</v>
      </c>
      <c r="D341" s="1">
        <v>-0.9999999992738733</v>
      </c>
    </row>
    <row r="342" ht="15.75" customHeight="1">
      <c r="A342" s="1">
        <v>66.0</v>
      </c>
      <c r="B342" s="1">
        <v>0.667121198457442</v>
      </c>
      <c r="C342" s="1">
        <v>0.6901031980374791</v>
      </c>
      <c r="D342" s="1">
        <v>-0.9999999976438043</v>
      </c>
    </row>
    <row r="343" ht="15.75" customHeight="1">
      <c r="A343" s="1">
        <v>67.0</v>
      </c>
      <c r="B343" s="1">
        <v>-0.9321220534989638</v>
      </c>
      <c r="C343" s="1">
        <v>1.0678743868395282</v>
      </c>
      <c r="D343" s="1">
        <v>-0.9999999935074613</v>
      </c>
    </row>
    <row r="344" ht="15.75" customHeight="1">
      <c r="A344" s="1">
        <v>67.0</v>
      </c>
      <c r="B344" s="1">
        <v>-6.437162589528148</v>
      </c>
      <c r="C344" s="1">
        <v>0.1553478752151243</v>
      </c>
      <c r="D344" s="1">
        <v>-0.9999999969689879</v>
      </c>
    </row>
    <row r="345" ht="15.75" customHeight="1">
      <c r="A345" s="1">
        <v>68.0</v>
      </c>
      <c r="B345" s="1">
        <v>-0.932122051499691</v>
      </c>
      <c r="C345" s="1">
        <v>1.0678743886269304</v>
      </c>
      <c r="D345" s="1">
        <v>-0.9999999968096305</v>
      </c>
    </row>
    <row r="346" ht="15.75" customHeight="1">
      <c r="A346" s="1">
        <v>69.0</v>
      </c>
      <c r="B346" s="1">
        <v>0.16333345841250976</v>
      </c>
      <c r="C346" s="1">
        <v>6.122434084751493</v>
      </c>
      <c r="D346" s="1">
        <v>-0.9999999996965372</v>
      </c>
    </row>
    <row r="347" ht="15.75" customHeight="1">
      <c r="A347" s="1">
        <v>69.0</v>
      </c>
      <c r="B347" s="1">
        <v>0.6671211963303629</v>
      </c>
      <c r="C347" s="1">
        <v>0.6901031989791603</v>
      </c>
      <c r="D347" s="1">
        <v>-0.9999999976767833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>
      <c r="A425" s="1">
        <v>1.0</v>
      </c>
      <c r="B425" s="1">
        <v>-0.9321220538216756</v>
      </c>
      <c r="C425" s="1">
        <v>1.067874389304666</v>
      </c>
      <c r="D425" s="1">
        <v>-0.9999999953841323</v>
      </c>
    </row>
    <row r="426" ht="15.75" customHeight="1">
      <c r="A426" s="1">
        <v>1.0</v>
      </c>
      <c r="B426" s="1">
        <v>-6.437162587599907</v>
      </c>
      <c r="C426" s="1">
        <v>0.15534787520416649</v>
      </c>
      <c r="D426" s="1">
        <v>-0.9999999994609619</v>
      </c>
    </row>
    <row r="427" ht="15.75" customHeight="1">
      <c r="A427" s="1">
        <v>1.0</v>
      </c>
      <c r="B427" s="1">
        <v>-6.117113402852789</v>
      </c>
      <c r="C427" s="1">
        <v>-0.16347552330644832</v>
      </c>
      <c r="D427" s="1">
        <v>-0.9999999998140736</v>
      </c>
    </row>
    <row r="428" ht="15.75" customHeight="1">
      <c r="A428" s="1">
        <v>1.0</v>
      </c>
      <c r="B428" s="1">
        <v>0.6671211972844883</v>
      </c>
      <c r="C428" s="1">
        <v>0.6901031991188283</v>
      </c>
      <c r="D428" s="1">
        <v>-0.999999999990496</v>
      </c>
    </row>
    <row r="429" ht="15.75" customHeight="1">
      <c r="A429" s="1">
        <v>2.0</v>
      </c>
      <c r="B429" s="1">
        <v>-0.9321220520041443</v>
      </c>
      <c r="C429" s="1">
        <v>1.0678743893074372</v>
      </c>
      <c r="D429" s="1">
        <v>-0.9999999994455164</v>
      </c>
    </row>
    <row r="430" ht="15.75" customHeight="1">
      <c r="A430" s="1">
        <v>2.0</v>
      </c>
      <c r="B430" s="1">
        <v>0.6671211970537886</v>
      </c>
      <c r="C430" s="1">
        <v>0.6901031990901373</v>
      </c>
      <c r="D430" s="1">
        <v>-0.999999999441759</v>
      </c>
    </row>
    <row r="431" ht="15.75" customHeight="1">
      <c r="A431" s="1">
        <v>2.0</v>
      </c>
      <c r="B431" s="1">
        <v>0.1633334584330255</v>
      </c>
      <c r="C431" s="1">
        <v>6.122434084857725</v>
      </c>
      <c r="D431" s="1">
        <v>-0.999999999732371</v>
      </c>
    </row>
    <row r="432" ht="15.75" customHeight="1">
      <c r="A432" s="1">
        <v>2.0</v>
      </c>
      <c r="B432" s="1">
        <v>-6.117113402884465</v>
      </c>
      <c r="C432" s="1">
        <v>-0.16347552334130203</v>
      </c>
      <c r="D432" s="1">
        <v>-0.9999999996227296</v>
      </c>
    </row>
    <row r="433" ht="15.75" customHeight="1">
      <c r="A433" s="1">
        <v>3.0</v>
      </c>
      <c r="B433" s="1">
        <v>0.6671211973204396</v>
      </c>
      <c r="C433" s="1">
        <v>0.6901031992806309</v>
      </c>
      <c r="D433" s="1">
        <v>-0.9999999995100952</v>
      </c>
    </row>
    <row r="434" ht="15.75" customHeight="1">
      <c r="A434" s="1">
        <v>3.0</v>
      </c>
      <c r="B434" s="1">
        <v>0.16333345832416252</v>
      </c>
      <c r="C434" s="1">
        <v>6.122434086014483</v>
      </c>
      <c r="D434" s="1">
        <v>-0.9999999982640386</v>
      </c>
    </row>
    <row r="435" ht="15.75" customHeight="1">
      <c r="A435" s="1">
        <v>3.0</v>
      </c>
      <c r="B435" s="1">
        <v>-0.9321220529833799</v>
      </c>
      <c r="C435" s="1">
        <v>1.0678743880265131</v>
      </c>
      <c r="D435" s="1">
        <v>-0.9999999966221955</v>
      </c>
    </row>
    <row r="436" ht="15.75" customHeight="1">
      <c r="A436" s="1">
        <v>3.0</v>
      </c>
      <c r="B436" s="1">
        <v>-6.117113402813568</v>
      </c>
      <c r="C436" s="1">
        <v>-0.16347552332150794</v>
      </c>
      <c r="D436" s="1">
        <v>-0.9999999997972808</v>
      </c>
    </row>
    <row r="437" ht="15.75" customHeight="1">
      <c r="A437" s="1">
        <v>4.0</v>
      </c>
      <c r="B437" s="1">
        <v>-0.9321220518685747</v>
      </c>
      <c r="C437" s="1">
        <v>1.0678743894123257</v>
      </c>
      <c r="D437" s="1">
        <v>-0.9999999991503938</v>
      </c>
    </row>
    <row r="438" ht="15.75" customHeight="1">
      <c r="A438" s="1">
        <v>5.0</v>
      </c>
      <c r="B438" s="1">
        <v>-0.15528339165925192</v>
      </c>
      <c r="C438" s="1">
        <v>6.439835723324361</v>
      </c>
      <c r="D438" s="1">
        <v>-0.9999999999213034</v>
      </c>
    </row>
    <row r="439" ht="15.75" customHeight="1">
      <c r="A439" s="1">
        <v>5.0</v>
      </c>
      <c r="B439" s="1">
        <v>-6.1171134028116905</v>
      </c>
      <c r="C439" s="1">
        <v>-0.16347552330853138</v>
      </c>
      <c r="D439" s="1">
        <v>-0.9999999997873192</v>
      </c>
    </row>
    <row r="440" ht="15.75" customHeight="1">
      <c r="A440" s="1">
        <v>5.0</v>
      </c>
      <c r="B440" s="1">
        <v>-0.9321220518334075</v>
      </c>
      <c r="C440" s="1">
        <v>1.0678743905218253</v>
      </c>
      <c r="D440" s="1">
        <v>-0.9999999969049529</v>
      </c>
    </row>
    <row r="441" ht="15.75" customHeight="1">
      <c r="A441" s="1">
        <v>5.0</v>
      </c>
      <c r="B441" s="1">
        <v>0.6671211970274737</v>
      </c>
      <c r="C441" s="1">
        <v>0.6901031995393956</v>
      </c>
      <c r="D441" s="1">
        <v>-0.9999999990387811</v>
      </c>
    </row>
    <row r="442" ht="15.75" customHeight="1">
      <c r="A442" s="1">
        <v>6.0</v>
      </c>
      <c r="B442" s="1">
        <v>-0.9321220531245243</v>
      </c>
      <c r="C442" s="1">
        <v>1.0678743906608528</v>
      </c>
      <c r="D442" s="1">
        <v>-0.9999999950060388</v>
      </c>
    </row>
    <row r="443" ht="15.75" customHeight="1">
      <c r="A443" s="1">
        <v>6.0</v>
      </c>
      <c r="B443" s="1">
        <v>-0.1552833916432922</v>
      </c>
      <c r="C443" s="1">
        <v>6.439835723103907</v>
      </c>
      <c r="D443" s="1">
        <v>-0.9999999995831492</v>
      </c>
    </row>
    <row r="444" ht="15.75" customHeight="1">
      <c r="A444" s="1">
        <v>6.0</v>
      </c>
      <c r="B444" s="1">
        <v>0.6671211962708172</v>
      </c>
      <c r="C444" s="1">
        <v>0.6901032004407214</v>
      </c>
      <c r="D444" s="1">
        <v>-0.9999999971735694</v>
      </c>
    </row>
    <row r="445" ht="15.75" customHeight="1">
      <c r="A445" s="1">
        <v>7.0</v>
      </c>
      <c r="B445" s="1">
        <v>0.6671211970984072</v>
      </c>
      <c r="C445" s="1">
        <v>0.6901031992895448</v>
      </c>
      <c r="D445" s="1">
        <v>-0.9999999996280873</v>
      </c>
    </row>
    <row r="446" ht="15.75" customHeight="1">
      <c r="A446" s="1">
        <v>7.0</v>
      </c>
      <c r="B446" s="1">
        <v>0.1633334584229944</v>
      </c>
      <c r="C446" s="1">
        <v>6.12243408509579</v>
      </c>
      <c r="D446" s="1">
        <v>-0.9999999997060507</v>
      </c>
    </row>
    <row r="447" ht="15.75" customHeight="1">
      <c r="A447" s="1">
        <v>8.0</v>
      </c>
      <c r="B447" s="1">
        <v>0.6671211968940758</v>
      </c>
      <c r="C447" s="1">
        <v>0.6901031994030176</v>
      </c>
      <c r="D447" s="1">
        <v>-0.9999999991878319</v>
      </c>
    </row>
    <row r="448" ht="15.75" customHeight="1">
      <c r="A448" s="1">
        <v>8.0</v>
      </c>
      <c r="B448" s="1">
        <v>-6.117113402991823</v>
      </c>
      <c r="C448" s="1">
        <v>-0.1634755233311284</v>
      </c>
      <c r="D448" s="1">
        <v>-0.9999999996755364</v>
      </c>
    </row>
    <row r="449" ht="15.75" customHeight="1">
      <c r="A449" s="1">
        <v>8.0</v>
      </c>
      <c r="B449" s="1">
        <v>-0.9321220527431031</v>
      </c>
      <c r="C449" s="1">
        <v>1.0678743901784418</v>
      </c>
      <c r="D449" s="1">
        <v>-0.9999999969427233</v>
      </c>
    </row>
    <row r="450" ht="15.75" customHeight="1">
      <c r="A450" s="1">
        <v>9.0</v>
      </c>
      <c r="B450" s="1">
        <v>-0.9321220518415202</v>
      </c>
      <c r="C450" s="1">
        <v>1.0678743896284344</v>
      </c>
      <c r="D450" s="1">
        <v>-0.9999999992602975</v>
      </c>
    </row>
    <row r="451" ht="15.75" customHeight="1">
      <c r="A451" s="1">
        <v>9.0</v>
      </c>
      <c r="B451" s="1">
        <v>0.6671211973728811</v>
      </c>
      <c r="C451" s="1">
        <v>0.6901031989079287</v>
      </c>
      <c r="D451" s="1">
        <v>-0.9999999994979418</v>
      </c>
    </row>
    <row r="452" ht="15.75" customHeight="1">
      <c r="A452" s="1">
        <v>9.0</v>
      </c>
      <c r="B452" s="1">
        <v>-6.1171134029144145</v>
      </c>
      <c r="C452" s="1">
        <v>-0.1634755233231609</v>
      </c>
      <c r="D452" s="1">
        <v>-0.999999999846594</v>
      </c>
    </row>
    <row r="453" ht="15.75" customHeight="1">
      <c r="A453" s="1">
        <v>10.0</v>
      </c>
      <c r="B453" s="1">
        <v>0.16333345841562652</v>
      </c>
      <c r="C453" s="1">
        <v>6.1224340850436585</v>
      </c>
      <c r="D453" s="1">
        <v>-0.999999999873068</v>
      </c>
    </row>
    <row r="454" ht="15.75" customHeight="1">
      <c r="A454" s="1">
        <v>10.0</v>
      </c>
      <c r="B454" s="1">
        <v>0.6671211972291416</v>
      </c>
      <c r="C454" s="1">
        <v>0.6901031991462034</v>
      </c>
      <c r="D454" s="1">
        <v>-0.99999999988131</v>
      </c>
    </row>
    <row r="455" ht="15.75" customHeight="1">
      <c r="A455" s="1">
        <v>11.0</v>
      </c>
      <c r="B455" s="1">
        <v>-0.9321220557103719</v>
      </c>
      <c r="C455" s="1">
        <v>1.067874387791839</v>
      </c>
      <c r="D455" s="1">
        <v>-0.9999999913172132</v>
      </c>
    </row>
    <row r="456" ht="15.75" customHeight="1">
      <c r="A456" s="1">
        <v>11.0</v>
      </c>
      <c r="B456" s="1">
        <v>0.1633334584102643</v>
      </c>
      <c r="C456" s="1">
        <v>6.122434084971133</v>
      </c>
      <c r="D456" s="1">
        <v>-0.9999999999352036</v>
      </c>
    </row>
    <row r="457" ht="15.75" customHeight="1">
      <c r="A457" s="1">
        <v>11.0</v>
      </c>
      <c r="B457" s="1">
        <v>-6.437162587220944</v>
      </c>
      <c r="C457" s="1">
        <v>0.15534787520828655</v>
      </c>
      <c r="D457" s="1">
        <v>-0.9999999997793563</v>
      </c>
    </row>
    <row r="458" ht="15.75" customHeight="1">
      <c r="A458" s="1">
        <v>11.0</v>
      </c>
      <c r="B458" s="1">
        <v>0.6671211976788409</v>
      </c>
      <c r="C458" s="1">
        <v>0.6901031990578642</v>
      </c>
      <c r="D458" s="1">
        <v>-0.999999999084831</v>
      </c>
    </row>
    <row r="459" ht="15.75" customHeight="1">
      <c r="A459" s="1">
        <v>12.0</v>
      </c>
      <c r="B459" s="1">
        <v>-0.9321220504013613</v>
      </c>
      <c r="C459" s="1">
        <v>1.067874391140771</v>
      </c>
      <c r="D459" s="1">
        <v>-0.999999996469505</v>
      </c>
    </row>
    <row r="460" ht="15.75" customHeight="1">
      <c r="A460" s="1">
        <v>13.0</v>
      </c>
      <c r="B460" s="1">
        <v>-0.15528339165148264</v>
      </c>
      <c r="C460" s="1">
        <v>6.439835723293628</v>
      </c>
      <c r="D460" s="1">
        <v>-0.9999999999296092</v>
      </c>
    </row>
    <row r="461" ht="15.75" customHeight="1">
      <c r="A461" s="1">
        <v>13.0</v>
      </c>
      <c r="B461" s="1">
        <v>0.6671211996447738</v>
      </c>
      <c r="C461" s="1">
        <v>0.6901031966319073</v>
      </c>
      <c r="D461" s="1">
        <v>-0.9999999950939855</v>
      </c>
    </row>
    <row r="462" ht="15.75" customHeight="1">
      <c r="A462" s="1">
        <v>14.0</v>
      </c>
      <c r="B462" s="1">
        <v>0.16333345844117697</v>
      </c>
      <c r="C462" s="1">
        <v>6.1224340847667875</v>
      </c>
      <c r="D462" s="1">
        <v>-0.9999999995794362</v>
      </c>
    </row>
    <row r="463" ht="15.75" customHeight="1">
      <c r="A463" s="1">
        <v>14.0</v>
      </c>
      <c r="B463" s="1">
        <v>-0.9321220519895431</v>
      </c>
      <c r="C463" s="1">
        <v>1.0678743894473435</v>
      </c>
      <c r="D463" s="1">
        <v>-0.9999999995249587</v>
      </c>
    </row>
    <row r="464" ht="15.75" customHeight="1">
      <c r="A464" s="1">
        <v>14.0</v>
      </c>
      <c r="B464" s="1">
        <v>0.6671211985480339</v>
      </c>
      <c r="C464" s="1">
        <v>0.6901031954912729</v>
      </c>
      <c r="D464" s="1">
        <v>-0.9999999909927889</v>
      </c>
    </row>
    <row r="465" ht="15.75" customHeight="1">
      <c r="A465" s="1">
        <v>15.0</v>
      </c>
      <c r="B465" s="1">
        <v>0.6671211964728715</v>
      </c>
      <c r="C465" s="1">
        <v>0.690103199548093</v>
      </c>
      <c r="D465" s="1">
        <v>-0.9999999982445602</v>
      </c>
    </row>
    <row r="466" ht="15.75" customHeight="1">
      <c r="A466" s="1">
        <v>15.0</v>
      </c>
      <c r="B466" s="1">
        <v>-0.15528339165953867</v>
      </c>
      <c r="C466" s="1">
        <v>6.4398357234086685</v>
      </c>
      <c r="D466" s="1">
        <v>-0.9999999998236049</v>
      </c>
    </row>
    <row r="467" ht="15.75" customHeight="1">
      <c r="A467" s="1">
        <v>15.0</v>
      </c>
      <c r="B467" s="1">
        <v>-0.9321220520863497</v>
      </c>
      <c r="C467" s="1">
        <v>1.0678743894185097</v>
      </c>
      <c r="D467" s="1">
        <v>-0.9999999997755362</v>
      </c>
    </row>
    <row r="468" ht="15.75" customHeight="1">
      <c r="A468" s="1">
        <v>16.0</v>
      </c>
      <c r="B468" s="1">
        <v>-0.15528339165398497</v>
      </c>
      <c r="C468" s="1">
        <v>6.439835723304352</v>
      </c>
      <c r="D468" s="1">
        <v>-0.9999999999734202</v>
      </c>
    </row>
    <row r="469" ht="15.75" customHeight="1">
      <c r="A469" s="1">
        <v>16.0</v>
      </c>
      <c r="B469" s="1">
        <v>-0.9321220523953802</v>
      </c>
      <c r="C469" s="1">
        <v>1.0678743899253016</v>
      </c>
      <c r="D469" s="1">
        <v>-0.9999999981264927</v>
      </c>
    </row>
    <row r="470" ht="15.75" customHeight="1">
      <c r="A470" s="1">
        <v>16.0</v>
      </c>
      <c r="B470" s="1">
        <v>0.6671211976354351</v>
      </c>
      <c r="C470" s="1">
        <v>0.6901031989768018</v>
      </c>
      <c r="D470" s="1">
        <v>-0.9999999992206636</v>
      </c>
    </row>
    <row r="471" ht="15.75" customHeight="1">
      <c r="A471" s="1">
        <v>17.0</v>
      </c>
      <c r="B471" s="1">
        <v>0.6671211968047961</v>
      </c>
      <c r="C471" s="1">
        <v>0.6901031992474527</v>
      </c>
      <c r="D471" s="1">
        <v>-0.9999999989129367</v>
      </c>
    </row>
    <row r="472" ht="15.75" customHeight="1">
      <c r="A472" s="1">
        <v>17.0</v>
      </c>
      <c r="B472" s="1">
        <v>-6.4371625871784</v>
      </c>
      <c r="C472" s="1">
        <v>0.155347875221754</v>
      </c>
      <c r="D472" s="1">
        <v>-0.9999999999636253</v>
      </c>
    </row>
    <row r="473" ht="15.75" customHeight="1">
      <c r="A473" s="1">
        <v>17.0</v>
      </c>
      <c r="B473" s="1">
        <v>-0.9321220553873294</v>
      </c>
      <c r="C473" s="1">
        <v>1.0678743872566565</v>
      </c>
      <c r="D473" s="1">
        <v>-0.9999999926994536</v>
      </c>
    </row>
    <row r="474" ht="15.75" customHeight="1">
      <c r="A474" s="1">
        <v>17.0</v>
      </c>
      <c r="B474" s="1">
        <v>-6.117113403123067</v>
      </c>
      <c r="C474" s="1">
        <v>-0.16347552329039722</v>
      </c>
      <c r="D474" s="1">
        <v>-0.9999999996450697</v>
      </c>
    </row>
    <row r="475" ht="15.75" customHeight="1">
      <c r="A475" s="1">
        <v>18.0</v>
      </c>
      <c r="B475" s="1">
        <v>0.16333345835807647</v>
      </c>
      <c r="C475" s="1">
        <v>6.122434085252385</v>
      </c>
      <c r="D475" s="1">
        <v>-0.9999999991587145</v>
      </c>
    </row>
    <row r="476" ht="15.75" customHeight="1">
      <c r="A476" s="1">
        <v>18.0</v>
      </c>
      <c r="B476" s="1">
        <v>-0.9321220536439427</v>
      </c>
      <c r="C476" s="1">
        <v>1.0678743877513008</v>
      </c>
      <c r="D476" s="1">
        <v>-0.9999999965141317</v>
      </c>
    </row>
    <row r="477" ht="15.75" customHeight="1">
      <c r="A477" s="1">
        <v>18.0</v>
      </c>
      <c r="B477" s="1">
        <v>0.6671211970681713</v>
      </c>
      <c r="C477" s="1">
        <v>0.6901031992970682</v>
      </c>
      <c r="D477" s="1">
        <v>-0.9999999995592119</v>
      </c>
    </row>
    <row r="478" ht="15.75" customHeight="1">
      <c r="A478" s="1">
        <v>19.0</v>
      </c>
      <c r="B478" s="1">
        <v>0.6671211969224732</v>
      </c>
      <c r="C478" s="1">
        <v>0.6901031994152664</v>
      </c>
      <c r="D478" s="1">
        <v>-0.9999999992602895</v>
      </c>
    </row>
    <row r="479" ht="15.75" customHeight="1">
      <c r="A479" s="1">
        <v>19.0</v>
      </c>
      <c r="B479" s="1">
        <v>-0.9321220542923371</v>
      </c>
      <c r="C479" s="1">
        <v>1.0678743851336108</v>
      </c>
      <c r="D479" s="1">
        <v>-0.9999999890904717</v>
      </c>
    </row>
    <row r="480" ht="15.75" customHeight="1">
      <c r="A480" s="1">
        <v>20.0</v>
      </c>
      <c r="B480" s="1">
        <v>0.1633334581143387</v>
      </c>
      <c r="C480" s="1">
        <v>6.122434086386247</v>
      </c>
      <c r="D480" s="1">
        <v>-0.9999999956531966</v>
      </c>
    </row>
    <row r="481" ht="15.75" customHeight="1">
      <c r="A481" s="1">
        <v>20.0</v>
      </c>
      <c r="B481" s="1">
        <v>-6.43716258720493</v>
      </c>
      <c r="C481" s="1">
        <v>0.15534787522452356</v>
      </c>
      <c r="D481" s="1">
        <v>-0.9999999998960396</v>
      </c>
    </row>
    <row r="482" ht="15.75" customHeight="1">
      <c r="A482" s="1">
        <v>20.0</v>
      </c>
      <c r="B482" s="1">
        <v>-0.9321220519111093</v>
      </c>
      <c r="C482" s="1">
        <v>1.0678743895875782</v>
      </c>
      <c r="D482" s="1">
        <v>-0.9999999994230155</v>
      </c>
    </row>
    <row r="483" ht="15.75" customHeight="1">
      <c r="A483" s="1">
        <v>20.0</v>
      </c>
      <c r="B483" s="1">
        <v>0.6671211969407347</v>
      </c>
      <c r="C483" s="1">
        <v>0.6901031995030165</v>
      </c>
      <c r="D483" s="1">
        <v>-0.9999999992134438</v>
      </c>
    </row>
    <row r="484" ht="15.75" customHeight="1">
      <c r="A484" s="1">
        <v>21.0</v>
      </c>
      <c r="B484" s="1">
        <v>0.16333345840927355</v>
      </c>
      <c r="C484" s="1">
        <v>6.122434084929835</v>
      </c>
      <c r="D484" s="1">
        <v>-0.9999999998911953</v>
      </c>
    </row>
    <row r="485" ht="15.75" customHeight="1">
      <c r="A485" s="1">
        <v>21.0</v>
      </c>
      <c r="B485" s="1">
        <v>0.6671211978768884</v>
      </c>
      <c r="C485" s="1">
        <v>0.690103198365061</v>
      </c>
      <c r="D485" s="1">
        <v>-0.9999999984154324</v>
      </c>
    </row>
    <row r="486" ht="15.75" customHeight="1">
      <c r="A486" s="1">
        <v>21.0</v>
      </c>
      <c r="B486" s="1">
        <v>-0.15528339164666513</v>
      </c>
      <c r="C486" s="1">
        <v>6.439835723306797</v>
      </c>
      <c r="D486" s="1">
        <v>-0.9999999998896736</v>
      </c>
    </row>
    <row r="487" ht="15.75" customHeight="1">
      <c r="A487" s="1">
        <v>21.0</v>
      </c>
      <c r="B487" s="1">
        <v>-0.9321220523104338</v>
      </c>
      <c r="C487" s="1">
        <v>1.0678743893155527</v>
      </c>
      <c r="D487" s="1">
        <v>-0.999999999675756</v>
      </c>
    </row>
    <row r="488" ht="15.75" customHeight="1">
      <c r="A488" s="1">
        <v>22.0</v>
      </c>
      <c r="B488" s="1">
        <v>-6.437162587150277</v>
      </c>
      <c r="C488" s="1">
        <v>0.15534787522144144</v>
      </c>
      <c r="D488" s="1">
        <v>-0.9999999999893807</v>
      </c>
    </row>
    <row r="489" ht="15.75" customHeight="1">
      <c r="A489" s="1">
        <v>22.0</v>
      </c>
      <c r="B489" s="1">
        <v>0.6671211974446561</v>
      </c>
      <c r="C489" s="1">
        <v>0.6901031986792421</v>
      </c>
      <c r="D489" s="1">
        <v>-0.9999999989228361</v>
      </c>
    </row>
    <row r="490" ht="15.75" customHeight="1">
      <c r="A490" s="1">
        <v>23.0</v>
      </c>
      <c r="B490" s="1">
        <v>0.6671211953786171</v>
      </c>
      <c r="C490" s="1">
        <v>0.6901032017938449</v>
      </c>
      <c r="D490" s="1">
        <v>-0.9999999941668669</v>
      </c>
    </row>
    <row r="491" ht="15.75" customHeight="1">
      <c r="A491" s="1">
        <v>23.0</v>
      </c>
      <c r="B491" s="1">
        <v>-6.43716258709652</v>
      </c>
      <c r="C491" s="1">
        <v>0.15534787522385962</v>
      </c>
      <c r="D491" s="1">
        <v>-0.999999999918769</v>
      </c>
    </row>
    <row r="492" ht="15.75" customHeight="1">
      <c r="A492" s="1">
        <v>23.0</v>
      </c>
      <c r="B492" s="1">
        <v>-0.9321220526215437</v>
      </c>
      <c r="C492" s="1">
        <v>1.0678743888307083</v>
      </c>
      <c r="D492" s="1">
        <v>-0.9999999987182473</v>
      </c>
    </row>
    <row r="493" ht="15.75" customHeight="1">
      <c r="A493" s="1">
        <v>24.0</v>
      </c>
      <c r="B493" s="1">
        <v>-0.1552833916611287</v>
      </c>
      <c r="C493" s="1">
        <v>6.439835723250123</v>
      </c>
      <c r="D493" s="1">
        <v>-0.9999999998440772</v>
      </c>
    </row>
    <row r="494" ht="15.75" customHeight="1">
      <c r="A494" s="1">
        <v>24.0</v>
      </c>
      <c r="B494" s="1">
        <v>-0.9321220526575242</v>
      </c>
      <c r="C494" s="1">
        <v>1.0678743889753117</v>
      </c>
      <c r="D494" s="1">
        <v>-0.9999999989821833</v>
      </c>
    </row>
    <row r="495" ht="15.75" customHeight="1">
      <c r="A495" s="1">
        <v>24.0</v>
      </c>
      <c r="B495" s="1">
        <v>0.6671211962977337</v>
      </c>
      <c r="C495" s="1">
        <v>0.690103196953119</v>
      </c>
      <c r="D495" s="1">
        <v>-0.9999999931510049</v>
      </c>
    </row>
    <row r="496" ht="15.75" customHeight="1">
      <c r="A496" s="1">
        <v>25.0</v>
      </c>
      <c r="B496" s="1">
        <v>0.6671211974355197</v>
      </c>
      <c r="C496" s="1">
        <v>0.6901031973929113</v>
      </c>
      <c r="D496" s="1">
        <v>-0.9999999953380987</v>
      </c>
    </row>
    <row r="497" ht="15.75" customHeight="1">
      <c r="A497" s="1">
        <v>25.0</v>
      </c>
      <c r="B497" s="1">
        <v>-6.1171134028580045</v>
      </c>
      <c r="C497" s="1">
        <v>-0.16347552331148138</v>
      </c>
      <c r="D497" s="1">
        <v>-0.9999999998875757</v>
      </c>
    </row>
    <row r="498" ht="15.75" customHeight="1">
      <c r="A498" s="1">
        <v>25.0</v>
      </c>
      <c r="B498" s="1">
        <v>-6.437162587162701</v>
      </c>
      <c r="C498" s="1">
        <v>0.1553478752213206</v>
      </c>
      <c r="D498" s="1">
        <v>-0.9999999999893046</v>
      </c>
    </row>
    <row r="499" ht="15.75" customHeight="1">
      <c r="A499" s="1">
        <v>26.0</v>
      </c>
      <c r="B499" s="1">
        <v>0.6671211991972061</v>
      </c>
      <c r="C499" s="1">
        <v>0.6901031969554624</v>
      </c>
      <c r="D499" s="1">
        <v>-0.9999999956144612</v>
      </c>
    </row>
    <row r="500" ht="15.75" customHeight="1">
      <c r="A500" s="1">
        <v>26.0</v>
      </c>
      <c r="B500" s="1">
        <v>-0.15528339165733573</v>
      </c>
      <c r="C500" s="1">
        <v>6.4398357232895345</v>
      </c>
      <c r="D500" s="1">
        <v>-0.9999999999238836</v>
      </c>
    </row>
    <row r="501" ht="15.75" customHeight="1">
      <c r="A501" s="1">
        <v>26.0</v>
      </c>
      <c r="B501" s="1">
        <v>-0.9321220526187266</v>
      </c>
      <c r="C501" s="1">
        <v>1.0678743939334914</v>
      </c>
      <c r="D501" s="1">
        <v>-0.9999999853789636</v>
      </c>
    </row>
    <row r="502" ht="15.75" customHeight="1">
      <c r="A502" s="1">
        <v>27.0</v>
      </c>
      <c r="B502" s="1">
        <v>-0.9321220510022614</v>
      </c>
      <c r="C502" s="1">
        <v>1.0678743906663404</v>
      </c>
      <c r="D502" s="1">
        <v>-0.9999999973979175</v>
      </c>
    </row>
    <row r="503" ht="15.75" customHeight="1">
      <c r="A503" s="1">
        <v>27.0</v>
      </c>
      <c r="B503" s="1">
        <v>0.6671211964300593</v>
      </c>
      <c r="C503" s="1">
        <v>0.6901031998968223</v>
      </c>
      <c r="D503" s="1">
        <v>-0.9999999982830488</v>
      </c>
    </row>
    <row r="504" ht="15.75" customHeight="1">
      <c r="A504" s="1">
        <v>28.0</v>
      </c>
      <c r="B504" s="1">
        <v>-0.9321220522541207</v>
      </c>
      <c r="C504" s="1">
        <v>1.0678743894820542</v>
      </c>
      <c r="D504" s="1">
        <v>-0.9999999996684918</v>
      </c>
    </row>
    <row r="505" ht="15.75" customHeight="1">
      <c r="A505" s="1">
        <v>28.0</v>
      </c>
      <c r="B505" s="1">
        <v>0.6671211972699639</v>
      </c>
      <c r="C505" s="1">
        <v>0.6901031991990643</v>
      </c>
      <c r="D505" s="1">
        <v>-0.9999999997796856</v>
      </c>
    </row>
    <row r="506" ht="15.75" customHeight="1">
      <c r="A506" s="1">
        <v>29.0</v>
      </c>
      <c r="B506" s="1">
        <v>0.16333345841845168</v>
      </c>
      <c r="C506" s="1">
        <v>6.122434084934287</v>
      </c>
      <c r="D506" s="1">
        <v>-0.9999999999478784</v>
      </c>
    </row>
    <row r="507" ht="15.75" customHeight="1">
      <c r="A507" s="1">
        <v>29.0</v>
      </c>
      <c r="B507" s="1">
        <v>-0.932122051727016</v>
      </c>
      <c r="C507" s="1">
        <v>1.0678743887479114</v>
      </c>
      <c r="D507" s="1">
        <v>-0.99999999744478</v>
      </c>
    </row>
    <row r="508" ht="15.75" customHeight="1">
      <c r="A508" s="1">
        <v>29.0</v>
      </c>
      <c r="B508" s="1">
        <v>-6.117113402877796</v>
      </c>
      <c r="C508" s="1">
        <v>-0.16347552330515436</v>
      </c>
      <c r="D508" s="1">
        <v>-0.9999999998300022</v>
      </c>
    </row>
    <row r="509" ht="15.75" customHeight="1">
      <c r="A509" s="1">
        <v>29.0</v>
      </c>
      <c r="B509" s="1">
        <v>0.6671211972882528</v>
      </c>
      <c r="C509" s="1">
        <v>0.6901031990874796</v>
      </c>
      <c r="D509" s="1">
        <v>-0.9999999999255205</v>
      </c>
    </row>
    <row r="510" ht="15.75" customHeight="1">
      <c r="A510" s="1">
        <v>30.0</v>
      </c>
      <c r="B510" s="1">
        <v>-0.9321220516454425</v>
      </c>
      <c r="C510" s="1">
        <v>1.0678743899354186</v>
      </c>
      <c r="D510" s="1">
        <v>-0.999999998946212</v>
      </c>
    </row>
    <row r="511" ht="15.75" customHeight="1">
      <c r="A511" s="1">
        <v>30.0</v>
      </c>
      <c r="B511" s="1">
        <v>0.16333345841728658</v>
      </c>
      <c r="C511" s="1">
        <v>6.122434084994868</v>
      </c>
      <c r="D511" s="1">
        <v>-0.99999999991606</v>
      </c>
    </row>
    <row r="512" ht="15.75" customHeight="1">
      <c r="A512" s="1">
        <v>30.0</v>
      </c>
      <c r="B512" s="1">
        <v>0.66712119667162</v>
      </c>
      <c r="C512" s="1">
        <v>0.6901031989815618</v>
      </c>
      <c r="D512" s="1">
        <v>-0.9999999984892691</v>
      </c>
    </row>
    <row r="513" ht="15.75" customHeight="1">
      <c r="A513" s="1">
        <v>31.0</v>
      </c>
      <c r="B513" s="1">
        <v>-0.15528339165636326</v>
      </c>
      <c r="C513" s="1">
        <v>6.439835723307944</v>
      </c>
      <c r="D513" s="1">
        <v>-0.9999999999500706</v>
      </c>
    </row>
    <row r="514" ht="15.75" customHeight="1">
      <c r="A514" s="1">
        <v>31.0</v>
      </c>
      <c r="B514" s="1">
        <v>-0.9321220536488586</v>
      </c>
      <c r="C514" s="1">
        <v>1.0678743884735762</v>
      </c>
      <c r="D514" s="1">
        <v>-0.9999999965947417</v>
      </c>
    </row>
    <row r="515" ht="15.75" customHeight="1">
      <c r="A515" s="1">
        <v>32.0</v>
      </c>
      <c r="B515" s="1">
        <v>0.16333345840915234</v>
      </c>
      <c r="C515" s="1">
        <v>6.122434084959077</v>
      </c>
      <c r="D515" s="1">
        <v>-0.9999999999285352</v>
      </c>
    </row>
    <row r="516" ht="15.75" customHeight="1">
      <c r="A516" s="1">
        <v>32.0</v>
      </c>
      <c r="B516" s="1">
        <v>-0.93212202930695</v>
      </c>
      <c r="C516" s="1">
        <v>1.0678744106857387</v>
      </c>
      <c r="D516" s="1">
        <v>-0.9999999533376283</v>
      </c>
    </row>
    <row r="517" ht="15.75" customHeight="1">
      <c r="A517" s="1">
        <v>32.0</v>
      </c>
      <c r="B517" s="1">
        <v>0.6671211982935524</v>
      </c>
      <c r="C517" s="1">
        <v>0.6901032001090777</v>
      </c>
      <c r="D517" s="1">
        <v>-0.9999999963817809</v>
      </c>
    </row>
    <row r="518" ht="15.75" customHeight="1">
      <c r="A518" s="1">
        <v>33.0</v>
      </c>
      <c r="B518" s="1">
        <v>-0.15528339165187688</v>
      </c>
      <c r="C518" s="1">
        <v>6.4398357233414485</v>
      </c>
      <c r="D518" s="1">
        <v>-0.9999999999645732</v>
      </c>
    </row>
    <row r="519" ht="15.75" customHeight="1">
      <c r="A519" s="1">
        <v>33.0</v>
      </c>
      <c r="B519" s="1">
        <v>0.6671211967917501</v>
      </c>
      <c r="C519" s="1">
        <v>0.6901031987840706</v>
      </c>
      <c r="D519" s="1">
        <v>-0.9999999986610844</v>
      </c>
    </row>
    <row r="520" ht="15.75" customHeight="1">
      <c r="A520" s="1">
        <v>33.0</v>
      </c>
      <c r="B520" s="1">
        <v>-6.437162587084768</v>
      </c>
      <c r="C520" s="1">
        <v>0.15534787523373242</v>
      </c>
      <c r="D520" s="1">
        <v>-0.9999999997736633</v>
      </c>
    </row>
    <row r="521" ht="15.75" customHeight="1">
      <c r="A521" s="1">
        <v>33.0</v>
      </c>
      <c r="B521" s="1">
        <v>0.16333345841547667</v>
      </c>
      <c r="C521" s="1">
        <v>6.122434084878188</v>
      </c>
      <c r="D521" s="1">
        <v>-0.9999999999045701</v>
      </c>
    </row>
    <row r="522" ht="15.75" customHeight="1">
      <c r="A522" s="1">
        <v>34.0</v>
      </c>
      <c r="B522" s="1">
        <v>0.6671211930321731</v>
      </c>
      <c r="C522" s="1">
        <v>0.6901032029261261</v>
      </c>
      <c r="D522" s="1">
        <v>-0.9999999914214889</v>
      </c>
    </row>
    <row r="523" ht="15.75" customHeight="1">
      <c r="A523" s="1">
        <v>34.0</v>
      </c>
      <c r="B523" s="1">
        <v>-0.9321220523442669</v>
      </c>
      <c r="C523" s="1">
        <v>1.067874387908577</v>
      </c>
      <c r="D523" s="1">
        <v>-0.9999999955291166</v>
      </c>
    </row>
    <row r="524" ht="15.75" customHeight="1">
      <c r="A524" s="1">
        <v>35.0</v>
      </c>
      <c r="B524" s="1">
        <v>0.1633334584688508</v>
      </c>
      <c r="C524" s="1">
        <v>6.122434085049553</v>
      </c>
      <c r="D524" s="1">
        <v>-0.9999999991602688</v>
      </c>
    </row>
    <row r="525" ht="15.75" customHeight="1">
      <c r="A525" s="1">
        <v>35.0</v>
      </c>
      <c r="B525" s="1">
        <v>0.6671211982987504</v>
      </c>
      <c r="C525" s="1">
        <v>0.6901032001900881</v>
      </c>
      <c r="D525" s="1">
        <v>-0.9999999961521047</v>
      </c>
    </row>
    <row r="526" ht="15.75" customHeight="1">
      <c r="A526" s="1">
        <v>35.0</v>
      </c>
      <c r="B526" s="1">
        <v>-6.437162587157231</v>
      </c>
      <c r="C526" s="1">
        <v>0.15534787522090363</v>
      </c>
      <c r="D526" s="1">
        <v>-0.999999999998362</v>
      </c>
    </row>
    <row r="527" ht="15.75" customHeight="1">
      <c r="A527" s="1">
        <v>36.0</v>
      </c>
      <c r="B527" s="1">
        <v>-0.9321220556271538</v>
      </c>
      <c r="C527" s="1">
        <v>1.0678743867634797</v>
      </c>
      <c r="D527" s="1">
        <v>-0.9999999924434299</v>
      </c>
    </row>
    <row r="528" ht="15.75" customHeight="1">
      <c r="A528" s="1">
        <v>36.0</v>
      </c>
      <c r="B528" s="1">
        <v>-6.117113402925244</v>
      </c>
      <c r="C528" s="1">
        <v>-0.16347552331090634</v>
      </c>
      <c r="D528" s="1">
        <v>-0.9999999999688403</v>
      </c>
    </row>
    <row r="529" ht="15.75" customHeight="1">
      <c r="A529" s="1">
        <v>37.0</v>
      </c>
      <c r="B529" s="1">
        <v>-6.437162587143872</v>
      </c>
      <c r="C529" s="1">
        <v>0.15534787521910623</v>
      </c>
      <c r="D529" s="1">
        <v>-0.9999999999597731</v>
      </c>
    </row>
    <row r="530" ht="15.75" customHeight="1">
      <c r="A530" s="1">
        <v>37.0</v>
      </c>
      <c r="B530" s="1">
        <v>0.16333345841399266</v>
      </c>
      <c r="C530" s="1">
        <v>6.122434085002277</v>
      </c>
      <c r="D530" s="1">
        <v>-0.9999999999498201</v>
      </c>
    </row>
    <row r="531" ht="15.75" customHeight="1">
      <c r="A531" s="1">
        <v>37.0</v>
      </c>
      <c r="B531" s="1">
        <v>-0.1552833916580551</v>
      </c>
      <c r="C531" s="1">
        <v>6.439835723314778</v>
      </c>
      <c r="D531" s="1">
        <v>-0.999999999931305</v>
      </c>
    </row>
    <row r="532" ht="15.75" customHeight="1">
      <c r="A532" s="1">
        <v>38.0</v>
      </c>
      <c r="B532" s="1">
        <v>-6.117113402907827</v>
      </c>
      <c r="C532" s="1">
        <v>-0.16347552336144355</v>
      </c>
      <c r="D532" s="1">
        <v>-0.9999999993853614</v>
      </c>
    </row>
    <row r="533" ht="15.75" customHeight="1">
      <c r="A533" s="1">
        <v>38.0</v>
      </c>
      <c r="B533" s="1">
        <v>-0.15528339165255706</v>
      </c>
      <c r="C533" s="1">
        <v>6.439835723360022</v>
      </c>
      <c r="D533" s="1">
        <v>-0.999999999961207</v>
      </c>
    </row>
    <row r="534" ht="15.75" customHeight="1">
      <c r="A534" s="1">
        <v>38.0</v>
      </c>
      <c r="B534" s="1">
        <v>0.6671211972167852</v>
      </c>
      <c r="C534" s="1">
        <v>0.6901031988151516</v>
      </c>
      <c r="D534" s="1">
        <v>-0.9999999991076778</v>
      </c>
    </row>
    <row r="535" ht="15.75" customHeight="1">
      <c r="A535" s="1">
        <v>38.0</v>
      </c>
      <c r="B535" s="1">
        <v>-0.9321220529945741</v>
      </c>
      <c r="C535" s="1">
        <v>1.0678743896758496</v>
      </c>
      <c r="D535" s="1">
        <v>-0.9999999974170704</v>
      </c>
    </row>
    <row r="536" ht="15.75" customHeight="1">
      <c r="A536" s="1">
        <v>38.0</v>
      </c>
      <c r="B536" s="1">
        <v>0.16333345840317226</v>
      </c>
      <c r="C536" s="1">
        <v>6.122434085140655</v>
      </c>
      <c r="D536" s="1">
        <v>-0.9999999997412743</v>
      </c>
    </row>
    <row r="537" ht="15.75" customHeight="1">
      <c r="A537" s="1">
        <v>39.0</v>
      </c>
      <c r="B537" s="1">
        <v>0.6671211892040743</v>
      </c>
      <c r="C537" s="1">
        <v>0.6901031825236386</v>
      </c>
      <c r="D537" s="1">
        <v>-0.9999999470148954</v>
      </c>
    </row>
    <row r="538" ht="15.75" customHeight="1">
      <c r="A538" s="1">
        <v>40.0</v>
      </c>
      <c r="B538" s="1">
        <v>0.6671211968732688</v>
      </c>
      <c r="C538" s="1">
        <v>0.6901031987438618</v>
      </c>
      <c r="D538" s="1">
        <v>-0.9999999986183499</v>
      </c>
    </row>
    <row r="539" ht="15.75" customHeight="1">
      <c r="A539" s="1">
        <v>40.0</v>
      </c>
      <c r="B539" s="1">
        <v>-0.9321220527844793</v>
      </c>
      <c r="C539" s="1">
        <v>1.0678743895784981</v>
      </c>
      <c r="D539" s="1">
        <v>-0.9999999980992003</v>
      </c>
    </row>
    <row r="540" ht="15.75" customHeight="1">
      <c r="A540" s="1">
        <v>40.0</v>
      </c>
      <c r="B540" s="1">
        <v>-6.117113402918599</v>
      </c>
      <c r="C540" s="1">
        <v>-0.1634755233129962</v>
      </c>
      <c r="D540" s="1">
        <v>-0.99999999996355</v>
      </c>
    </row>
    <row r="541" ht="15.75" customHeight="1">
      <c r="A541" s="1">
        <v>41.0</v>
      </c>
      <c r="B541" s="1">
        <v>-6.437162587153335</v>
      </c>
      <c r="C541" s="1">
        <v>0.1553478752217534</v>
      </c>
      <c r="D541" s="1">
        <v>-0.9999999999871598</v>
      </c>
    </row>
    <row r="542" ht="15.75" customHeight="1">
      <c r="A542" s="1">
        <v>41.0</v>
      </c>
      <c r="B542" s="1">
        <v>0.16333345841834895</v>
      </c>
      <c r="C542" s="1">
        <v>6.1224340850066525</v>
      </c>
      <c r="D542" s="1">
        <v>-0.9999999998862945</v>
      </c>
    </row>
    <row r="543" ht="15.75" customHeight="1">
      <c r="A543" s="1">
        <v>42.0</v>
      </c>
      <c r="B543" s="1">
        <v>-0.9321220532748792</v>
      </c>
      <c r="C543" s="1">
        <v>1.067874389770444</v>
      </c>
      <c r="D543" s="1">
        <v>-0.9999999965375037</v>
      </c>
    </row>
    <row r="544" ht="15.75" customHeight="1">
      <c r="A544" s="1">
        <v>42.0</v>
      </c>
      <c r="B544" s="1">
        <v>-6.437162587183217</v>
      </c>
      <c r="C544" s="1">
        <v>0.15534787521626472</v>
      </c>
      <c r="D544" s="1">
        <v>-0.9999999999160751</v>
      </c>
    </row>
    <row r="545" ht="15.75" customHeight="1">
      <c r="A545" s="1">
        <v>42.0</v>
      </c>
      <c r="B545" s="1">
        <v>-6.117113403001619</v>
      </c>
      <c r="C545" s="1">
        <v>-0.16347552331227103</v>
      </c>
      <c r="D545" s="1">
        <v>-0.9999999999121503</v>
      </c>
    </row>
    <row r="546" ht="15.75" customHeight="1">
      <c r="A546" s="1">
        <v>42.0</v>
      </c>
      <c r="B546" s="1">
        <v>0.16333345842008395</v>
      </c>
      <c r="C546" s="1">
        <v>6.122434084816289</v>
      </c>
      <c r="D546" s="1">
        <v>-0.9999999998500639</v>
      </c>
    </row>
    <row r="547" ht="15.75" customHeight="1">
      <c r="A547" s="1">
        <v>42.0</v>
      </c>
      <c r="B547" s="1">
        <v>0.6671211971949904</v>
      </c>
      <c r="C547" s="1">
        <v>0.6901031991987399</v>
      </c>
      <c r="D547" s="1">
        <v>-0.9999999998212332</v>
      </c>
    </row>
    <row r="548" ht="15.75" customHeight="1">
      <c r="A548" s="1">
        <v>43.0</v>
      </c>
      <c r="B548" s="1">
        <v>-6.11711340292111</v>
      </c>
      <c r="C548" s="1">
        <v>-0.163475523298279</v>
      </c>
      <c r="D548" s="1">
        <v>-0.9999999997962628</v>
      </c>
    </row>
    <row r="549" ht="15.75" customHeight="1">
      <c r="A549" s="1">
        <v>43.0</v>
      </c>
      <c r="B549" s="1">
        <v>-0.9321220516734211</v>
      </c>
      <c r="C549" s="1">
        <v>1.0678743893002434</v>
      </c>
      <c r="D549" s="1">
        <v>-0.9999999984980468</v>
      </c>
    </row>
    <row r="550" ht="15.75" customHeight="1">
      <c r="A550" s="1">
        <v>44.0</v>
      </c>
      <c r="B550" s="1">
        <v>0.16333345841740887</v>
      </c>
      <c r="C550" s="1">
        <v>6.122434084796581</v>
      </c>
      <c r="D550" s="1">
        <v>-0.9999999998214741</v>
      </c>
    </row>
    <row r="551" ht="15.75" customHeight="1">
      <c r="A551" s="1">
        <v>44.0</v>
      </c>
      <c r="B551" s="1">
        <v>-0.9321220523022623</v>
      </c>
      <c r="C551" s="1">
        <v>1.0678743881410602</v>
      </c>
      <c r="D551" s="1">
        <v>-0.9999999962061148</v>
      </c>
    </row>
    <row r="552" ht="15.75" customHeight="1">
      <c r="A552" s="1">
        <v>45.0</v>
      </c>
      <c r="B552" s="1">
        <v>-6.117113403090836</v>
      </c>
      <c r="C552" s="1">
        <v>-0.16347552330931503</v>
      </c>
      <c r="D552" s="1">
        <v>-0.999999999833348</v>
      </c>
    </row>
    <row r="553" ht="15.75" customHeight="1">
      <c r="A553" s="1">
        <v>45.0</v>
      </c>
      <c r="B553" s="1">
        <v>-6.4371625871366005</v>
      </c>
      <c r="C553" s="1">
        <v>0.15534787522028584</v>
      </c>
      <c r="D553" s="1">
        <v>-0.9999999999642695</v>
      </c>
    </row>
    <row r="554" ht="15.75" customHeight="1">
      <c r="A554" s="1">
        <v>45.0</v>
      </c>
      <c r="B554" s="1">
        <v>0.16333345841607538</v>
      </c>
      <c r="C554" s="1">
        <v>6.122434084904026</v>
      </c>
      <c r="D554" s="1">
        <v>-0.9999999999469116</v>
      </c>
    </row>
    <row r="555" ht="15.75" customHeight="1">
      <c r="A555" s="1">
        <v>46.0</v>
      </c>
      <c r="B555" s="1">
        <v>-0.1552833916335803</v>
      </c>
      <c r="C555" s="1">
        <v>6.439835723499843</v>
      </c>
      <c r="D555" s="1">
        <v>-0.9999999996014708</v>
      </c>
    </row>
    <row r="556" ht="15.75" customHeight="1">
      <c r="A556" s="1">
        <v>46.0</v>
      </c>
      <c r="B556" s="1">
        <v>-6.43716258707487</v>
      </c>
      <c r="C556" s="1">
        <v>0.15534787522558355</v>
      </c>
      <c r="D556" s="1">
        <v>-0.9999999998799229</v>
      </c>
    </row>
    <row r="557" ht="15.75" customHeight="1">
      <c r="A557" s="1">
        <v>46.0</v>
      </c>
      <c r="B557" s="1">
        <v>0.6671211963724536</v>
      </c>
      <c r="C557" s="1">
        <v>0.690103199330496</v>
      </c>
      <c r="D557" s="1">
        <v>-0.9999999979182219</v>
      </c>
    </row>
    <row r="558" ht="15.75" customHeight="1">
      <c r="A558" s="1">
        <v>46.0</v>
      </c>
      <c r="B558" s="1">
        <v>-0.9321220509184367</v>
      </c>
      <c r="C558" s="1">
        <v>1.0678743900931023</v>
      </c>
      <c r="D558" s="1">
        <v>-0.9999999970350417</v>
      </c>
    </row>
    <row r="559" ht="15.75" customHeight="1">
      <c r="A559" s="1">
        <v>46.0</v>
      </c>
      <c r="B559" s="1">
        <v>0.16333345841781996</v>
      </c>
      <c r="C559" s="1">
        <v>6.122434084820311</v>
      </c>
      <c r="D559" s="1">
        <v>-0.9999999998585238</v>
      </c>
    </row>
    <row r="560" ht="15.75" customHeight="1">
      <c r="A560" s="1">
        <v>47.0</v>
      </c>
      <c r="B560" s="1">
        <v>-0.1552833908080822</v>
      </c>
      <c r="C560" s="1">
        <v>6.439835721655008</v>
      </c>
      <c r="D560" s="1">
        <v>-0.999999987758294</v>
      </c>
    </row>
    <row r="561" ht="15.75" customHeight="1">
      <c r="A561" s="1">
        <v>47.0</v>
      </c>
      <c r="B561" s="1">
        <v>0.6671211969619905</v>
      </c>
      <c r="C561" s="1">
        <v>0.6901031994157728</v>
      </c>
      <c r="D561" s="1">
        <v>-0.9999999993544666</v>
      </c>
    </row>
    <row r="562" ht="15.75" customHeight="1">
      <c r="A562" s="1">
        <v>47.0</v>
      </c>
      <c r="B562" s="1">
        <v>-0.9321220519822763</v>
      </c>
      <c r="C562" s="1">
        <v>1.0678743895821692</v>
      </c>
      <c r="D562" s="1">
        <v>-0.9999999996208808</v>
      </c>
    </row>
    <row r="563" ht="15.75" customHeight="1">
      <c r="A563" s="1">
        <v>48.0</v>
      </c>
      <c r="B563" s="1">
        <v>-6.437162587299701</v>
      </c>
      <c r="C563" s="1">
        <v>0.155347875206651</v>
      </c>
      <c r="D563" s="1">
        <v>-0.9999999997023721</v>
      </c>
    </row>
    <row r="564" ht="15.75" customHeight="1">
      <c r="A564" s="1">
        <v>48.0</v>
      </c>
      <c r="B564" s="1">
        <v>-0.9321220777384163</v>
      </c>
      <c r="C564" s="1">
        <v>1.0678743647031865</v>
      </c>
      <c r="D564" s="1">
        <v>-0.9999999485929405</v>
      </c>
    </row>
    <row r="565" ht="15.75" customHeight="1">
      <c r="A565" s="1">
        <v>48.0</v>
      </c>
      <c r="B565" s="1">
        <v>-0.15528339165333563</v>
      </c>
      <c r="C565" s="1">
        <v>6.4398357233186045</v>
      </c>
      <c r="D565" s="1">
        <v>-0.9999999999844238</v>
      </c>
    </row>
    <row r="566" ht="15.75" customHeight="1">
      <c r="A566" s="1">
        <v>48.0</v>
      </c>
      <c r="B566" s="1">
        <v>-6.117113403030724</v>
      </c>
      <c r="C566" s="1">
        <v>-0.16347552331203485</v>
      </c>
      <c r="D566" s="1">
        <v>-0.9999999998768068</v>
      </c>
    </row>
    <row r="567" ht="15.75" customHeight="1">
      <c r="A567" s="1">
        <v>48.0</v>
      </c>
      <c r="B567" s="1">
        <v>0.6671211978523712</v>
      </c>
      <c r="C567" s="1">
        <v>0.6901031984248084</v>
      </c>
      <c r="D567" s="1">
        <v>-0.999999998560801</v>
      </c>
    </row>
    <row r="568" ht="15.75" customHeight="1">
      <c r="A568" s="1">
        <v>48.0</v>
      </c>
      <c r="B568" s="1">
        <v>0.16333345840924685</v>
      </c>
      <c r="C568" s="1">
        <v>6.122434085006531</v>
      </c>
      <c r="D568" s="1">
        <v>-0.9999999998999225</v>
      </c>
    </row>
    <row r="569" ht="15.75" customHeight="1">
      <c r="A569" s="1">
        <v>49.0</v>
      </c>
      <c r="B569" s="1">
        <v>-0.9321220511237376</v>
      </c>
      <c r="C569" s="1">
        <v>1.067874389502573</v>
      </c>
      <c r="D569" s="1">
        <v>-0.9999999971086158</v>
      </c>
    </row>
    <row r="570" ht="15.75" customHeight="1">
      <c r="A570" s="1">
        <v>49.0</v>
      </c>
      <c r="B570" s="1">
        <v>-6.1171134028575365</v>
      </c>
      <c r="C570" s="1">
        <v>-0.16347552329216072</v>
      </c>
      <c r="D570" s="1">
        <v>-0.9999999996312636</v>
      </c>
    </row>
    <row r="571" ht="15.75" customHeight="1">
      <c r="A571" s="1">
        <v>49.0</v>
      </c>
      <c r="B571" s="1">
        <v>0.667121198219318</v>
      </c>
      <c r="C571" s="1">
        <v>0.6901031991547708</v>
      </c>
      <c r="D571" s="1">
        <v>-0.9999999977605731</v>
      </c>
    </row>
    <row r="572" ht="15.75" customHeight="1">
      <c r="A572" s="1">
        <v>50.0</v>
      </c>
      <c r="B572" s="1">
        <v>-0.9321220493124712</v>
      </c>
      <c r="C572" s="1">
        <v>1.067874389110871</v>
      </c>
      <c r="D572" s="1">
        <v>-0.999999991614935</v>
      </c>
    </row>
    <row r="573" ht="15.75" customHeight="1">
      <c r="A573" s="1">
        <v>50.0</v>
      </c>
      <c r="B573" s="1">
        <v>0.667121197002183</v>
      </c>
      <c r="C573" s="1">
        <v>0.6901031991628788</v>
      </c>
      <c r="D573" s="1">
        <v>-0.9999999993483037</v>
      </c>
    </row>
    <row r="574" ht="15.75" customHeight="1">
      <c r="A574" s="1">
        <v>50.0</v>
      </c>
      <c r="B574" s="1">
        <v>-6.437162587162076</v>
      </c>
      <c r="C574" s="1">
        <v>0.15534787522378388</v>
      </c>
      <c r="D574" s="1">
        <v>-0.9999999999608733</v>
      </c>
    </row>
    <row r="575" ht="15.75" customHeight="1">
      <c r="A575" s="1">
        <v>51.0</v>
      </c>
      <c r="B575" s="1">
        <v>-6.11711340315702</v>
      </c>
      <c r="C575" s="1">
        <v>-0.16347552329656917</v>
      </c>
      <c r="D575" s="1">
        <v>-0.999999999691523</v>
      </c>
    </row>
    <row r="576" ht="15.75" customHeight="1">
      <c r="A576" s="1">
        <v>51.0</v>
      </c>
      <c r="B576" s="1">
        <v>0.6671211966110849</v>
      </c>
      <c r="C576" s="1">
        <v>0.6901031989811994</v>
      </c>
      <c r="D576" s="1">
        <v>-0.9999999983451691</v>
      </c>
    </row>
    <row r="577" ht="15.75" customHeight="1">
      <c r="A577" s="1">
        <v>51.0</v>
      </c>
      <c r="B577" s="1">
        <v>-0.932122052687127</v>
      </c>
      <c r="C577" s="1">
        <v>1.0678743897172664</v>
      </c>
      <c r="D577" s="1">
        <v>-0.9999999982562544</v>
      </c>
    </row>
    <row r="578" ht="15.75" customHeight="1">
      <c r="A578" s="1">
        <v>52.0</v>
      </c>
      <c r="B578" s="1">
        <v>0.6671211969884441</v>
      </c>
      <c r="C578" s="1">
        <v>0.6901031988138203</v>
      </c>
      <c r="D578" s="1">
        <v>-0.9999999989104851</v>
      </c>
    </row>
    <row r="579" ht="15.75" customHeight="1">
      <c r="A579" s="1">
        <v>52.0</v>
      </c>
      <c r="B579" s="1">
        <v>-0.932122052363261</v>
      </c>
      <c r="C579" s="1">
        <v>1.0678743892012381</v>
      </c>
      <c r="D579" s="1">
        <v>-0.9999999995800564</v>
      </c>
    </row>
    <row r="580" ht="15.75" customHeight="1">
      <c r="A580" s="1">
        <v>53.0</v>
      </c>
      <c r="B580" s="1">
        <v>-0.9321220527577615</v>
      </c>
      <c r="C580" s="1">
        <v>1.0678743908624155</v>
      </c>
      <c r="D580" s="1">
        <v>-0.9999999947940565</v>
      </c>
    </row>
    <row r="581" ht="15.75" customHeight="1">
      <c r="A581" s="1">
        <v>53.0</v>
      </c>
      <c r="B581" s="1">
        <v>-0.1552833916539547</v>
      </c>
      <c r="C581" s="1">
        <v>6.439835723321475</v>
      </c>
      <c r="D581" s="1">
        <v>-0.9999999999928233</v>
      </c>
    </row>
    <row r="582" ht="15.75" customHeight="1">
      <c r="A582" s="1">
        <v>53.0</v>
      </c>
      <c r="B582" s="1">
        <v>-6.117113403614923</v>
      </c>
      <c r="C582" s="1">
        <v>-0.16347552329449372</v>
      </c>
      <c r="D582" s="1">
        <v>-0.9999999993367823</v>
      </c>
    </row>
    <row r="583" ht="15.75" customHeight="1">
      <c r="A583" s="1">
        <v>53.0</v>
      </c>
      <c r="B583" s="1">
        <v>-6.437162587133903</v>
      </c>
      <c r="C583" s="1">
        <v>0.15534787522544732</v>
      </c>
      <c r="D583" s="1">
        <v>-0.9999999999225047</v>
      </c>
    </row>
    <row r="584" ht="15.75" customHeight="1">
      <c r="A584" s="1">
        <v>54.0</v>
      </c>
      <c r="B584" s="1">
        <v>-0.15528339165009356</v>
      </c>
      <c r="C584" s="1">
        <v>6.439835723380078</v>
      </c>
      <c r="D584" s="1">
        <v>-0.9999999999131934</v>
      </c>
    </row>
    <row r="585" ht="15.75" customHeight="1">
      <c r="A585" s="1">
        <v>54.0</v>
      </c>
      <c r="B585" s="1">
        <v>0.1633334584083657</v>
      </c>
      <c r="C585" s="1">
        <v>6.122434084959325</v>
      </c>
      <c r="D585" s="1">
        <v>-0.9999999999184468</v>
      </c>
    </row>
    <row r="586" ht="15.75" customHeight="1">
      <c r="A586" s="1">
        <v>54.0</v>
      </c>
      <c r="B586" s="1">
        <v>0.6671211972859281</v>
      </c>
      <c r="C586" s="1">
        <v>0.6901031993668427</v>
      </c>
      <c r="D586" s="1">
        <v>-0.9999999992996038</v>
      </c>
    </row>
    <row r="587" ht="15.75" customHeight="1">
      <c r="A587" s="1">
        <v>55.0</v>
      </c>
      <c r="B587" s="1">
        <v>-6.11711341284947</v>
      </c>
      <c r="C587" s="1">
        <v>-0.16347552281674196</v>
      </c>
      <c r="D587" s="1">
        <v>-0.9999999877800688</v>
      </c>
    </row>
    <row r="588" ht="15.75" customHeight="1">
      <c r="A588" s="1">
        <v>55.0</v>
      </c>
      <c r="B588" s="1">
        <v>-0.1552833916553102</v>
      </c>
      <c r="C588" s="1">
        <v>6.439835723322874</v>
      </c>
      <c r="D588" s="1">
        <v>-0.9999999999749776</v>
      </c>
    </row>
    <row r="589" ht="15.75" customHeight="1">
      <c r="A589" s="1">
        <v>55.0</v>
      </c>
      <c r="B589" s="1">
        <v>-0.932122052686032</v>
      </c>
      <c r="C589" s="1">
        <v>1.0678743889857207</v>
      </c>
      <c r="D589" s="1">
        <v>-0.9999999988920472</v>
      </c>
    </row>
    <row r="590" ht="15.75" customHeight="1">
      <c r="A590" s="1">
        <v>55.0</v>
      </c>
      <c r="B590" s="1">
        <v>0.6671211986474476</v>
      </c>
      <c r="C590" s="1">
        <v>0.6901031977294975</v>
      </c>
      <c r="D590" s="1">
        <v>-0.9999999973010263</v>
      </c>
    </row>
    <row r="591" ht="15.75" customHeight="1">
      <c r="A591" s="1">
        <v>56.0</v>
      </c>
      <c r="B591" s="1">
        <v>-0.9321220613774437</v>
      </c>
      <c r="C591" s="1">
        <v>1.0678743856421484</v>
      </c>
      <c r="D591" s="1">
        <v>-0.9999999770477165</v>
      </c>
    </row>
    <row r="592" ht="15.75" customHeight="1">
      <c r="A592" s="1">
        <v>56.0</v>
      </c>
      <c r="B592" s="1">
        <v>0.667121196847015</v>
      </c>
      <c r="C592" s="1">
        <v>0.6901031991751317</v>
      </c>
      <c r="D592" s="1">
        <v>-0.9999999989842392</v>
      </c>
    </row>
    <row r="593" ht="15.75" customHeight="1">
      <c r="A593" s="1">
        <v>57.0</v>
      </c>
      <c r="B593" s="1">
        <v>0.6671211966454722</v>
      </c>
      <c r="C593" s="1">
        <v>0.6901031992194299</v>
      </c>
      <c r="D593" s="1">
        <v>-0.9999999985227856</v>
      </c>
    </row>
    <row r="594" ht="15.75" customHeight="1">
      <c r="A594" s="1">
        <v>57.0</v>
      </c>
      <c r="B594" s="1">
        <v>-0.9321220510888932</v>
      </c>
      <c r="C594" s="1">
        <v>1.067874390208893</v>
      </c>
      <c r="D594" s="1">
        <v>-0.9999999976203076</v>
      </c>
    </row>
    <row r="595" ht="15.75" customHeight="1">
      <c r="A595" s="1">
        <v>57.0</v>
      </c>
      <c r="B595" s="1">
        <v>0.16333345841438124</v>
      </c>
      <c r="C595" s="1">
        <v>6.1224340849649455</v>
      </c>
      <c r="D595" s="1">
        <v>-0.9999999999856861</v>
      </c>
    </row>
    <row r="596" ht="15.75" customHeight="1">
      <c r="A596" s="1">
        <v>58.0</v>
      </c>
      <c r="B596" s="1">
        <v>0.16333345840294528</v>
      </c>
      <c r="C596" s="1">
        <v>6.1224340849808225</v>
      </c>
      <c r="D596" s="1">
        <v>-0.9999999998463402</v>
      </c>
    </row>
    <row r="597" ht="15.75" customHeight="1">
      <c r="A597" s="1">
        <v>58.0</v>
      </c>
      <c r="B597" s="1">
        <v>-6.117113403020192</v>
      </c>
      <c r="C597" s="1">
        <v>-0.1634755233116928</v>
      </c>
      <c r="D597" s="1">
        <v>-0.9999999998952542</v>
      </c>
    </row>
    <row r="598" ht="15.75" customHeight="1">
      <c r="A598" s="1">
        <v>58.0</v>
      </c>
      <c r="B598" s="1">
        <v>-0.9321220530539873</v>
      </c>
      <c r="C598" s="1">
        <v>1.0678743882078547</v>
      </c>
      <c r="D598" s="1">
        <v>-0.9999999972676057</v>
      </c>
    </row>
    <row r="599" ht="15.75" customHeight="1">
      <c r="A599" s="1">
        <v>58.0</v>
      </c>
      <c r="B599" s="1">
        <v>0.6671211968857533</v>
      </c>
      <c r="C599" s="1">
        <v>0.6901031999215951</v>
      </c>
      <c r="D599" s="1">
        <v>-0.9999999980960612</v>
      </c>
    </row>
    <row r="600" ht="15.75" customHeight="1">
      <c r="A600" s="1">
        <v>59.0</v>
      </c>
      <c r="B600" s="1">
        <v>-6.437162587204943</v>
      </c>
      <c r="C600" s="1">
        <v>0.1553478752173097</v>
      </c>
      <c r="D600" s="1">
        <v>-0.9999999999156011</v>
      </c>
    </row>
    <row r="601" ht="15.75" customHeight="1">
      <c r="A601" s="1">
        <v>59.0</v>
      </c>
      <c r="B601" s="1">
        <v>-0.9321220513050561</v>
      </c>
      <c r="C601" s="1">
        <v>1.06787438912923</v>
      </c>
      <c r="D601" s="1">
        <v>-0.9999999973017684</v>
      </c>
    </row>
    <row r="602" ht="15.75" customHeight="1">
      <c r="A602" s="1">
        <v>59.0</v>
      </c>
      <c r="B602" s="1">
        <v>-6.117113402945189</v>
      </c>
      <c r="C602" s="1">
        <v>-0.1634755233002068</v>
      </c>
      <c r="D602" s="1">
        <v>-0.999999999853602</v>
      </c>
    </row>
    <row r="603" ht="15.75" customHeight="1">
      <c r="A603" s="1">
        <v>59.0</v>
      </c>
      <c r="B603" s="1">
        <v>0.6671211975485257</v>
      </c>
      <c r="C603" s="1">
        <v>0.6901031990147966</v>
      </c>
      <c r="D603" s="1">
        <v>-0.999999999412051</v>
      </c>
    </row>
    <row r="604" ht="15.75" customHeight="1">
      <c r="A604" s="1">
        <v>59.0</v>
      </c>
      <c r="B604" s="1">
        <v>-0.15528339165256783</v>
      </c>
      <c r="C604" s="1">
        <v>6.439835723323361</v>
      </c>
      <c r="D604" s="1">
        <v>-0.9999999999815488</v>
      </c>
    </row>
    <row r="605" ht="15.75" customHeight="1">
      <c r="A605" s="1">
        <v>60.0</v>
      </c>
      <c r="B605" s="1">
        <v>-0.9321220522015725</v>
      </c>
      <c r="C605" s="1">
        <v>1.0678743893478058</v>
      </c>
      <c r="D605" s="1">
        <v>-0.9999999998533924</v>
      </c>
    </row>
    <row r="606" ht="15.75" customHeight="1">
      <c r="A606" s="1">
        <v>60.0</v>
      </c>
      <c r="B606" s="1">
        <v>0.667121197179901</v>
      </c>
      <c r="C606" s="1">
        <v>0.6901031990530399</v>
      </c>
      <c r="D606" s="1">
        <v>-0.9999999997267337</v>
      </c>
    </row>
    <row r="607" ht="15.75" customHeight="1">
      <c r="A607" s="1">
        <v>61.0</v>
      </c>
      <c r="B607" s="1">
        <v>0.6671211987146659</v>
      </c>
      <c r="C607" s="1">
        <v>0.6901031992888503</v>
      </c>
      <c r="D607" s="1">
        <v>-0.999999996528679</v>
      </c>
    </row>
    <row r="608" ht="15.75" customHeight="1">
      <c r="A608" s="1">
        <v>61.0</v>
      </c>
      <c r="B608" s="1">
        <v>-0.9321220528420554</v>
      </c>
      <c r="C608" s="1">
        <v>1.067874389896337</v>
      </c>
      <c r="D608" s="1">
        <v>-0.9999999976604546</v>
      </c>
    </row>
    <row r="609" ht="15.75" customHeight="1">
      <c r="A609" s="1">
        <v>62.0</v>
      </c>
      <c r="B609" s="1">
        <v>0.6671211970423097</v>
      </c>
      <c r="C609" s="1">
        <v>0.6901031994202234</v>
      </c>
      <c r="D609" s="1">
        <v>-0.9999999993576005</v>
      </c>
    </row>
    <row r="610" ht="15.75" customHeight="1">
      <c r="A610" s="1">
        <v>62.0</v>
      </c>
      <c r="B610" s="1">
        <v>-0.15528339165435906</v>
      </c>
      <c r="C610" s="1">
        <v>6.4398357233508</v>
      </c>
      <c r="D610" s="1">
        <v>-0.9999999999611362</v>
      </c>
    </row>
    <row r="611" ht="15.75" customHeight="1">
      <c r="A611" s="1">
        <v>62.0</v>
      </c>
      <c r="B611" s="1">
        <v>-6.117113402960615</v>
      </c>
      <c r="C611" s="1">
        <v>-0.16347552331599902</v>
      </c>
      <c r="D611" s="1">
        <v>-0.9999999999170108</v>
      </c>
    </row>
    <row r="612" ht="15.75" customHeight="1">
      <c r="A612" s="1">
        <v>62.0</v>
      </c>
      <c r="B612" s="1">
        <v>-0.9321220486301943</v>
      </c>
      <c r="C612" s="1">
        <v>1.0678743899291774</v>
      </c>
      <c r="D612" s="1">
        <v>-0.9999999903808657</v>
      </c>
    </row>
    <row r="613" ht="15.75" customHeight="1">
      <c r="A613" s="1">
        <v>63.0</v>
      </c>
      <c r="B613" s="1">
        <v>-0.15528339163916954</v>
      </c>
      <c r="C613" s="1">
        <v>6.439835723094409</v>
      </c>
      <c r="D613" s="1">
        <v>-0.9999999995216988</v>
      </c>
    </row>
    <row r="614" ht="15.75" customHeight="1">
      <c r="A614" s="1">
        <v>63.0</v>
      </c>
      <c r="B614" s="1">
        <v>0.6671211972786992</v>
      </c>
      <c r="C614" s="1">
        <v>0.6901031991150108</v>
      </c>
      <c r="D614" s="1">
        <v>-0.9999999999866105</v>
      </c>
    </row>
    <row r="615" ht="15.75" customHeight="1">
      <c r="A615" s="1">
        <v>64.0</v>
      </c>
      <c r="B615" s="1">
        <v>0.6671211962197353</v>
      </c>
      <c r="C615" s="1">
        <v>0.6901031975388208</v>
      </c>
      <c r="D615" s="1">
        <v>-0.9999999947136151</v>
      </c>
    </row>
    <row r="616" ht="15.75" customHeight="1">
      <c r="A616" s="1">
        <v>64.0</v>
      </c>
      <c r="B616" s="1">
        <v>-6.437162587267893</v>
      </c>
      <c r="C616" s="1">
        <v>0.15534787523005666</v>
      </c>
      <c r="D616" s="1">
        <v>-0.9999999997479845</v>
      </c>
    </row>
    <row r="617" ht="15.75" customHeight="1">
      <c r="A617" s="1">
        <v>65.0</v>
      </c>
      <c r="B617" s="1">
        <v>0.6671211982820323</v>
      </c>
      <c r="C617" s="1">
        <v>0.6901031994707554</v>
      </c>
      <c r="D617" s="1">
        <v>-0.999999997484313</v>
      </c>
    </row>
    <row r="618" ht="15.75" customHeight="1">
      <c r="A618" s="1">
        <v>66.0</v>
      </c>
      <c r="B618" s="1">
        <v>-0.15528339165089344</v>
      </c>
      <c r="C618" s="1">
        <v>6.439835723369145</v>
      </c>
      <c r="D618" s="1">
        <v>-0.9999999999318319</v>
      </c>
    </row>
    <row r="619" ht="15.75" customHeight="1">
      <c r="A619" s="1">
        <v>66.0</v>
      </c>
      <c r="B619" s="1">
        <v>0.6671211974794597</v>
      </c>
      <c r="C619" s="1">
        <v>0.6901031990718933</v>
      </c>
      <c r="D619" s="1">
        <v>-0.9999999995533215</v>
      </c>
    </row>
    <row r="620" ht="15.75" customHeight="1">
      <c r="A620" s="1">
        <v>67.0</v>
      </c>
      <c r="B620" s="1">
        <v>0.16333345840522154</v>
      </c>
      <c r="C620" s="1">
        <v>6.122434085054209</v>
      </c>
      <c r="D620" s="1">
        <v>-0.9999999998225344</v>
      </c>
    </row>
    <row r="621" ht="15.75" customHeight="1">
      <c r="A621" s="1">
        <v>67.0</v>
      </c>
      <c r="B621" s="1">
        <v>-6.43716258716859</v>
      </c>
      <c r="C621" s="1">
        <v>0.1553478752195822</v>
      </c>
      <c r="D621" s="1">
        <v>-0.9999999999721947</v>
      </c>
    </row>
    <row r="622" ht="15.75" customHeight="1">
      <c r="A622" s="1">
        <v>67.0</v>
      </c>
      <c r="B622" s="1">
        <v>-0.9321220528281043</v>
      </c>
      <c r="C622" s="1">
        <v>1.067874389793581</v>
      </c>
      <c r="D622" s="1">
        <v>-0.9999999977890281</v>
      </c>
    </row>
    <row r="623" ht="15.75" customHeight="1">
      <c r="A623" s="1">
        <v>68.0</v>
      </c>
      <c r="B623" s="1">
        <v>0.16333345841490993</v>
      </c>
      <c r="C623" s="1">
        <v>6.122434084942261</v>
      </c>
      <c r="D623" s="1">
        <v>-0.9999999999823983</v>
      </c>
    </row>
    <row r="624" ht="15.75" customHeight="1">
      <c r="A624" s="1">
        <v>68.0</v>
      </c>
      <c r="B624" s="1">
        <v>-0.9321220533503703</v>
      </c>
      <c r="C624" s="1">
        <v>1.0678743861905846</v>
      </c>
      <c r="D624" s="1">
        <v>-0.9999999913159577</v>
      </c>
    </row>
    <row r="625" ht="15.75" customHeight="1">
      <c r="A625" s="1">
        <v>69.0</v>
      </c>
      <c r="B625" s="1">
        <v>0.6671211974434382</v>
      </c>
      <c r="C625" s="1">
        <v>0.6901031988751704</v>
      </c>
      <c r="D625" s="1">
        <v>-0.9999999994666364</v>
      </c>
    </row>
    <row r="626" ht="15.75" customHeight="1">
      <c r="A626" s="1">
        <v>69.0</v>
      </c>
      <c r="B626" s="1">
        <v>0.1633334584079576</v>
      </c>
      <c r="C626" s="1">
        <v>6.122434084925234</v>
      </c>
      <c r="D626" s="1">
        <v>-0.9999999998676381</v>
      </c>
    </row>
    <row r="627" ht="15.75" customHeight="1">
      <c r="A627" s="1">
        <v>69.0</v>
      </c>
      <c r="B627" s="1">
        <v>-6.43716258713439</v>
      </c>
      <c r="C627" s="1">
        <v>0.15534787522129617</v>
      </c>
      <c r="D627" s="1">
        <v>-0.9999999999733749</v>
      </c>
    </row>
    <row r="628" ht="15.75" customHeight="1">
      <c r="A628" s="1">
        <v>70.0</v>
      </c>
      <c r="B628" s="1">
        <v>0.6671211978479508</v>
      </c>
      <c r="C628" s="1">
        <v>0.6901031990600175</v>
      </c>
      <c r="D628" s="1">
        <v>-0.9999999986818162</v>
      </c>
    </row>
    <row r="629" ht="15.75" customHeight="1">
      <c r="A629" s="1">
        <v>71.0</v>
      </c>
      <c r="B629" s="1">
        <v>-0.9321220447595086</v>
      </c>
      <c r="C629" s="1">
        <v>1.0678743889318112</v>
      </c>
      <c r="D629" s="1">
        <v>-0.9999999785022089</v>
      </c>
    </row>
    <row r="630" ht="15.75" customHeight="1">
      <c r="A630" s="1">
        <v>71.0</v>
      </c>
      <c r="B630" s="1">
        <v>0.667121197543616</v>
      </c>
      <c r="C630" s="1">
        <v>0.6901031992813867</v>
      </c>
      <c r="D630" s="1">
        <v>-0.9999999993164748</v>
      </c>
    </row>
    <row r="631" ht="15.75" customHeight="1">
      <c r="A631" s="1">
        <v>71.0</v>
      </c>
      <c r="B631" s="1">
        <v>-6.437162587165833</v>
      </c>
      <c r="C631" s="1">
        <v>0.1553478752214531</v>
      </c>
      <c r="D631" s="1">
        <v>-0.9999999999836358</v>
      </c>
    </row>
    <row r="632" ht="15.75" customHeight="1">
      <c r="A632" s="1">
        <v>71.0</v>
      </c>
      <c r="B632" s="1">
        <v>0.16333345841266494</v>
      </c>
      <c r="C632" s="1">
        <v>6.122434084961856</v>
      </c>
      <c r="D632" s="1">
        <v>-0.9999999999684575</v>
      </c>
    </row>
    <row r="633" ht="15.75" customHeight="1">
      <c r="A633" s="1">
        <v>72.0</v>
      </c>
      <c r="B633" s="1">
        <v>-0.9321220514981567</v>
      </c>
      <c r="C633" s="1">
        <v>1.06787439416323</v>
      </c>
      <c r="D633" s="1">
        <v>-0.9999999859348014</v>
      </c>
    </row>
    <row r="634" ht="15.75" customHeight="1">
      <c r="A634" s="1">
        <v>72.0</v>
      </c>
      <c r="B634" s="1">
        <v>-0.15528339164859925</v>
      </c>
      <c r="C634" s="1">
        <v>6.439835723294344</v>
      </c>
      <c r="D634" s="1">
        <v>-0.9999999998962954</v>
      </c>
    </row>
    <row r="635" ht="15.75" customHeight="1">
      <c r="A635" s="1">
        <v>72.0</v>
      </c>
      <c r="B635" s="1">
        <v>0.6671211962081579</v>
      </c>
      <c r="C635" s="1">
        <v>0.690103200622872</v>
      </c>
      <c r="D635" s="1">
        <v>-0.9999999967201458</v>
      </c>
    </row>
    <row r="636" ht="15.75" customHeight="1">
      <c r="A636" s="1">
        <v>73.0</v>
      </c>
      <c r="B636" s="1">
        <v>0.6671211960153125</v>
      </c>
      <c r="C636" s="1">
        <v>0.6901031993529614</v>
      </c>
      <c r="D636" s="1">
        <v>-0.9999999970779674</v>
      </c>
    </row>
    <row r="637" ht="15.75" customHeight="1">
      <c r="A637" s="1">
        <v>73.0</v>
      </c>
      <c r="B637" s="1">
        <v>-0.155283391656019</v>
      </c>
      <c r="C637" s="1">
        <v>6.439835723331958</v>
      </c>
      <c r="D637" s="1">
        <v>-0.9999999999661606</v>
      </c>
    </row>
    <row r="638" ht="15.75" customHeight="1">
      <c r="A638" s="1">
        <v>73.0</v>
      </c>
      <c r="B638" s="1">
        <v>-0.9321220525368188</v>
      </c>
      <c r="C638" s="1">
        <v>1.067874389689663</v>
      </c>
      <c r="D638" s="1">
        <v>-0.9999999987004591</v>
      </c>
    </row>
    <row r="639" ht="15.75" customHeight="1">
      <c r="A639" s="1">
        <v>73.0</v>
      </c>
      <c r="B639" s="1">
        <v>0.1633334584351161</v>
      </c>
      <c r="C639" s="1">
        <v>6.122434084626328</v>
      </c>
      <c r="D639" s="1">
        <v>-0.9999999995530457</v>
      </c>
    </row>
    <row r="640" ht="15.75" customHeight="1">
      <c r="A640" s="1">
        <v>74.0</v>
      </c>
      <c r="B640" s="1">
        <v>0.16333345840903063</v>
      </c>
      <c r="C640" s="1">
        <v>6.122434084878189</v>
      </c>
      <c r="D640" s="1">
        <v>-0.999999999819194</v>
      </c>
    </row>
    <row r="641" ht="15.75" customHeight="1">
      <c r="A641" s="1">
        <v>74.0</v>
      </c>
      <c r="B641" s="1">
        <v>-0.1552833916547348</v>
      </c>
      <c r="C641" s="1">
        <v>6.43983572331077</v>
      </c>
      <c r="D641" s="1">
        <v>-0.9999999999746167</v>
      </c>
    </row>
    <row r="642" ht="15.75" customHeight="1">
      <c r="A642" s="1">
        <v>74.0</v>
      </c>
      <c r="B642" s="1">
        <v>-0.93212205155809</v>
      </c>
      <c r="C642" s="1">
        <v>1.0678743897224379</v>
      </c>
      <c r="D642" s="1">
        <v>-0.9999999985349455</v>
      </c>
    </row>
    <row r="643" ht="15.75" customHeight="1">
      <c r="A643" s="1">
        <v>74.0</v>
      </c>
      <c r="B643" s="1">
        <v>0.6671211894002593</v>
      </c>
      <c r="C643" s="1">
        <v>0.6901032076890604</v>
      </c>
      <c r="D643" s="1">
        <v>-0.9999999828395157</v>
      </c>
    </row>
    <row r="644" ht="15.75" customHeight="1">
      <c r="A644" s="1">
        <v>75.0</v>
      </c>
      <c r="B644" s="1">
        <v>-0.1552833916530269</v>
      </c>
      <c r="C644" s="1">
        <v>6.439835723357927</v>
      </c>
      <c r="D644" s="1">
        <v>-0.9999999999676019</v>
      </c>
    </row>
    <row r="645" ht="15.75" customHeight="1">
      <c r="A645" s="1">
        <v>75.0</v>
      </c>
      <c r="B645" s="1">
        <v>0.6671211981062771</v>
      </c>
      <c r="C645" s="1">
        <v>0.6901031991871596</v>
      </c>
      <c r="D645" s="1">
        <v>-0.9999999980163574</v>
      </c>
    </row>
    <row r="646" ht="15.75" customHeight="1">
      <c r="A646" s="1">
        <v>75.0</v>
      </c>
      <c r="B646" s="1">
        <v>-0.9321220505630429</v>
      </c>
      <c r="C646" s="1">
        <v>1.067874391207216</v>
      </c>
      <c r="D646" s="1">
        <v>-0.9999999962105008</v>
      </c>
    </row>
    <row r="647" ht="15.75" customHeight="1">
      <c r="A647" s="1">
        <v>76.0</v>
      </c>
      <c r="B647" s="1">
        <v>-0.9321220518816995</v>
      </c>
      <c r="C647" s="1">
        <v>1.0678743889436937</v>
      </c>
      <c r="D647" s="1">
        <v>-0.999999998230638</v>
      </c>
    </row>
    <row r="648" ht="15.75" customHeight="1">
      <c r="A648" s="1">
        <v>76.0</v>
      </c>
      <c r="B648" s="1">
        <v>-6.437162577508459</v>
      </c>
      <c r="C648" s="1">
        <v>0.1553478757126342</v>
      </c>
      <c r="D648" s="1">
        <v>-0.9999999865269322</v>
      </c>
    </row>
    <row r="649" ht="15.75" customHeight="1">
      <c r="A649" s="1">
        <v>76.0</v>
      </c>
      <c r="B649" s="1">
        <v>0.6671211972585778</v>
      </c>
      <c r="C649" s="1">
        <v>0.6901031989845241</v>
      </c>
      <c r="D649" s="1">
        <v>-0.9999999996140785</v>
      </c>
    </row>
    <row r="650" ht="15.75" customHeight="1">
      <c r="A650" s="1">
        <v>77.0</v>
      </c>
      <c r="B650" s="1">
        <v>-0.9321220510850136</v>
      </c>
      <c r="C650" s="1">
        <v>1.0678743906340067</v>
      </c>
      <c r="D650" s="1">
        <v>-0.9999999974047731</v>
      </c>
    </row>
    <row r="651" ht="15.75" customHeight="1">
      <c r="A651" s="1">
        <v>77.0</v>
      </c>
      <c r="B651" s="1">
        <v>-6.437162587174476</v>
      </c>
      <c r="C651" s="1">
        <v>0.15534787522007215</v>
      </c>
      <c r="D651" s="1">
        <v>-0.9999999999749365</v>
      </c>
    </row>
    <row r="652" ht="15.75" customHeight="1">
      <c r="A652" s="1">
        <v>78.0</v>
      </c>
      <c r="B652" s="1">
        <v>-0.9321220545658659</v>
      </c>
      <c r="C652" s="1">
        <v>1.0678743869841525</v>
      </c>
      <c r="D652" s="1">
        <v>-0.999999995169315</v>
      </c>
    </row>
    <row r="653" ht="15.75" customHeight="1">
      <c r="A653" s="1">
        <v>78.0</v>
      </c>
      <c r="B653" s="1">
        <v>-0.15528339165580224</v>
      </c>
      <c r="C653" s="1">
        <v>6.4398357233140215</v>
      </c>
      <c r="D653" s="1">
        <v>-0.9999999999620461</v>
      </c>
    </row>
    <row r="654" ht="15.75" customHeight="1">
      <c r="A654" s="1">
        <v>78.0</v>
      </c>
      <c r="B654" s="1">
        <v>0.6671211973900254</v>
      </c>
      <c r="C654" s="1">
        <v>0.6901031990164026</v>
      </c>
      <c r="D654" s="1">
        <v>-0.9999999997883235</v>
      </c>
    </row>
    <row r="655" ht="15.75" customHeight="1">
      <c r="A655" s="1">
        <v>79.0</v>
      </c>
      <c r="B655" s="1">
        <v>-6.117113403007389</v>
      </c>
      <c r="C655" s="1">
        <v>-0.16347552330353415</v>
      </c>
      <c r="D655" s="1">
        <v>-0.999999999870441</v>
      </c>
    </row>
    <row r="656" ht="15.75" customHeight="1">
      <c r="A656" s="1">
        <v>79.0</v>
      </c>
      <c r="B656" s="1">
        <v>0.16333345841648028</v>
      </c>
      <c r="C656" s="1">
        <v>6.1224340851939205</v>
      </c>
      <c r="D656" s="1">
        <v>-0.999999999661636</v>
      </c>
    </row>
    <row r="657" ht="15.75" customHeight="1">
      <c r="A657" s="1">
        <v>79.0</v>
      </c>
      <c r="B657" s="1">
        <v>0.6671211973356184</v>
      </c>
      <c r="C657" s="1">
        <v>0.6901031990146069</v>
      </c>
      <c r="D657" s="1">
        <v>-0.9999999997630142</v>
      </c>
    </row>
    <row r="658" ht="15.75" customHeight="1">
      <c r="A658" s="1">
        <v>79.0</v>
      </c>
      <c r="B658" s="1">
        <v>-0.9321220549224298</v>
      </c>
      <c r="C658" s="1">
        <v>1.0678743888747089</v>
      </c>
      <c r="D658" s="1">
        <v>-0.999999992623201</v>
      </c>
    </row>
    <row r="659" ht="15.75" customHeight="1">
      <c r="A659" s="1">
        <v>79.0</v>
      </c>
      <c r="B659" s="1">
        <v>-0.1552833916583652</v>
      </c>
      <c r="C659" s="1">
        <v>6.4398357233154035</v>
      </c>
      <c r="D659" s="1">
        <v>-0.9999999999274329</v>
      </c>
    </row>
    <row r="660" ht="15.75" customHeight="1">
      <c r="A660" s="1">
        <v>80.0</v>
      </c>
      <c r="B660" s="1">
        <v>-6.117113403650328</v>
      </c>
      <c r="C660" s="1">
        <v>-0.16347552327710566</v>
      </c>
      <c r="D660" s="1">
        <v>-0.9999999991409474</v>
      </c>
    </row>
    <row r="661" ht="15.75" customHeight="1">
      <c r="A661" s="1">
        <v>80.0</v>
      </c>
      <c r="B661" s="1">
        <v>0.1633334584198752</v>
      </c>
      <c r="C661" s="1">
        <v>6.122434084876598</v>
      </c>
      <c r="D661" s="1">
        <v>-0.9999999998930202</v>
      </c>
    </row>
    <row r="662" ht="15.75" customHeight="1">
      <c r="A662" s="1">
        <v>80.0</v>
      </c>
      <c r="B662" s="1">
        <v>-6.43716258713033</v>
      </c>
      <c r="C662" s="1">
        <v>0.1553478752245604</v>
      </c>
      <c r="D662" s="1">
        <v>-0.9999999999323501</v>
      </c>
    </row>
    <row r="663" ht="15.75" customHeight="1">
      <c r="A663" s="1">
        <v>80.0</v>
      </c>
      <c r="B663" s="1">
        <v>0.6671211972976673</v>
      </c>
      <c r="C663" s="1">
        <v>0.6901031990526714</v>
      </c>
      <c r="D663" s="1">
        <v>-0.9999999998367042</v>
      </c>
    </row>
    <row r="664" ht="15.75" customHeight="1">
      <c r="A664" s="1">
        <v>80.0</v>
      </c>
      <c r="B664" s="1">
        <v>-0.9321220521487082</v>
      </c>
      <c r="C664" s="1">
        <v>1.0678743896137293</v>
      </c>
      <c r="D664" s="1">
        <v>-0.9999999993776987</v>
      </c>
    </row>
    <row r="665" ht="15.75" customHeight="1">
      <c r="A665" s="1">
        <v>81.0</v>
      </c>
      <c r="B665" s="1">
        <v>0.6671211950863063</v>
      </c>
      <c r="C665" s="1">
        <v>0.690103202279618</v>
      </c>
      <c r="D665" s="1">
        <v>-0.9999999930637387</v>
      </c>
    </row>
    <row r="666" ht="15.75" customHeight="1">
      <c r="A666" s="1">
        <v>81.0</v>
      </c>
      <c r="B666" s="1">
        <v>-0.9321220450045512</v>
      </c>
      <c r="C666" s="1">
        <v>1.067874391084762</v>
      </c>
      <c r="D666" s="1">
        <v>-0.9999999810615842</v>
      </c>
    </row>
    <row r="667" ht="15.75" customHeight="1">
      <c r="A667" s="1">
        <v>81.0</v>
      </c>
      <c r="B667" s="1">
        <v>-6.437162587159061</v>
      </c>
      <c r="C667" s="1">
        <v>0.15534787522163118</v>
      </c>
      <c r="D667" s="1">
        <v>-0.9999999999903786</v>
      </c>
    </row>
    <row r="668" ht="15.75" customHeight="1">
      <c r="A668" s="1">
        <v>81.0</v>
      </c>
      <c r="B668" s="1">
        <v>0.16333345839808064</v>
      </c>
      <c r="C668" s="1">
        <v>6.122434085150939</v>
      </c>
      <c r="D668" s="1">
        <v>-0.9999999996770683</v>
      </c>
    </row>
    <row r="669" ht="15.75" customHeight="1">
      <c r="A669" s="1">
        <v>82.0</v>
      </c>
      <c r="B669" s="1">
        <v>-0.9321220528980946</v>
      </c>
      <c r="C669" s="1">
        <v>1.067874390356348</v>
      </c>
      <c r="D669" s="1">
        <v>-0.9999999962122377</v>
      </c>
    </row>
    <row r="670" ht="15.75" customHeight="1">
      <c r="A670" s="1">
        <v>82.0</v>
      </c>
      <c r="B670" s="1">
        <v>0.6671211960715789</v>
      </c>
      <c r="C670" s="1">
        <v>0.6901032003033182</v>
      </c>
      <c r="D670" s="1">
        <v>-0.9999999975941087</v>
      </c>
    </row>
    <row r="671" ht="15.75" customHeight="1">
      <c r="A671" s="1">
        <v>83.0</v>
      </c>
      <c r="B671" s="1">
        <v>-0.9321220526592233</v>
      </c>
      <c r="C671" s="1">
        <v>1.0678743884927784</v>
      </c>
      <c r="D671" s="1">
        <v>-0.9999999977076495</v>
      </c>
    </row>
    <row r="672" ht="15.75" customHeight="1">
      <c r="A672" s="1">
        <v>83.0</v>
      </c>
      <c r="B672" s="1">
        <v>0.667121197382579</v>
      </c>
      <c r="C672" s="1">
        <v>0.6901032001872197</v>
      </c>
      <c r="D672" s="1">
        <v>-0.9999999969364213</v>
      </c>
    </row>
    <row r="673" ht="15.75" customHeight="1">
      <c r="A673" s="1">
        <v>83.0</v>
      </c>
      <c r="B673" s="1">
        <v>0.1633334584157752</v>
      </c>
      <c r="C673" s="1">
        <v>6.122434084954125</v>
      </c>
      <c r="D673" s="1">
        <v>-0.9999999999903415</v>
      </c>
    </row>
    <row r="674" ht="15.75" customHeight="1">
      <c r="A674" s="1">
        <v>84.0</v>
      </c>
      <c r="B674" s="1">
        <v>-0.15528339166962132</v>
      </c>
      <c r="C674" s="1">
        <v>6.439835723127981</v>
      </c>
      <c r="D674" s="1">
        <v>-0.9999999996420175</v>
      </c>
    </row>
    <row r="675" ht="15.75" customHeight="1">
      <c r="A675" s="1">
        <v>84.0</v>
      </c>
      <c r="B675" s="1">
        <v>0.667121197620512</v>
      </c>
      <c r="C675" s="1">
        <v>0.6901031989567673</v>
      </c>
      <c r="D675" s="1">
        <v>-0.999999999264211</v>
      </c>
    </row>
    <row r="676" ht="15.75" customHeight="1">
      <c r="A676" s="1">
        <v>85.0</v>
      </c>
      <c r="B676" s="1">
        <v>0.6671211957205861</v>
      </c>
      <c r="C676" s="1">
        <v>0.6901031984807585</v>
      </c>
      <c r="D676" s="1">
        <v>-0.9999999960262034</v>
      </c>
    </row>
    <row r="677" ht="15.75" customHeight="1">
      <c r="A677" s="1">
        <v>85.0</v>
      </c>
      <c r="B677" s="1">
        <v>-0.9321220521529691</v>
      </c>
      <c r="C677" s="1">
        <v>1.06787438952391</v>
      </c>
      <c r="D677" s="1">
        <v>-0.9999999996528395</v>
      </c>
    </row>
    <row r="678" ht="15.75" customHeight="1">
      <c r="A678" s="1">
        <v>86.0</v>
      </c>
      <c r="B678" s="1">
        <v>0.667121197541309</v>
      </c>
      <c r="C678" s="1">
        <v>0.6901031989849802</v>
      </c>
      <c r="D678" s="1">
        <v>-0.9999999994412081</v>
      </c>
    </row>
    <row r="679" ht="15.75" customHeight="1">
      <c r="A679" s="1">
        <v>86.0</v>
      </c>
      <c r="B679" s="1">
        <v>-0.9321220551738201</v>
      </c>
      <c r="C679" s="1">
        <v>1.067874384893165</v>
      </c>
      <c r="D679" s="1">
        <v>-0.9999999893415462</v>
      </c>
    </row>
    <row r="680" ht="15.75" customHeight="1">
      <c r="A680" s="1">
        <v>87.0</v>
      </c>
      <c r="B680" s="1">
        <v>0.6671211959807324</v>
      </c>
      <c r="C680" s="1">
        <v>0.6901032001222986</v>
      </c>
      <c r="D680" s="1">
        <v>-0.9999999973052469</v>
      </c>
    </row>
    <row r="681" ht="15.75" customHeight="1">
      <c r="A681" s="1">
        <v>87.0</v>
      </c>
      <c r="B681" s="1">
        <v>0.16333345719149958</v>
      </c>
      <c r="C681" s="1">
        <v>6.1224341422080935</v>
      </c>
      <c r="D681" s="1">
        <v>-0.9999999399532737</v>
      </c>
    </row>
    <row r="682" ht="15.75" customHeight="1">
      <c r="A682" s="1">
        <v>87.0</v>
      </c>
      <c r="B682" s="1">
        <v>-6.437162587201016</v>
      </c>
      <c r="C682" s="1">
        <v>0.15534787525194388</v>
      </c>
      <c r="D682" s="1">
        <v>-0.9999999995755608</v>
      </c>
    </row>
    <row r="683" ht="15.75" customHeight="1">
      <c r="A683" s="1">
        <v>88.0</v>
      </c>
      <c r="B683" s="1">
        <v>0.6671211976462011</v>
      </c>
      <c r="C683" s="1">
        <v>0.6901031989988674</v>
      </c>
      <c r="D683" s="1">
        <v>-0.9999999991861843</v>
      </c>
    </row>
    <row r="684" ht="15.75" customHeight="1">
      <c r="A684" s="1">
        <v>88.0</v>
      </c>
      <c r="B684" s="1">
        <v>-6.43716258692902</v>
      </c>
      <c r="C684" s="1">
        <v>0.15534787522929944</v>
      </c>
      <c r="D684" s="1">
        <v>-0.9999999997278219</v>
      </c>
    </row>
    <row r="685" ht="15.75" customHeight="1">
      <c r="A685" s="1">
        <v>88.0</v>
      </c>
      <c r="B685" s="1">
        <v>-6.117113400985044</v>
      </c>
      <c r="C685" s="1">
        <v>-0.1634755234667146</v>
      </c>
      <c r="D685" s="1">
        <v>-0.9999999969360716</v>
      </c>
    </row>
    <row r="686" ht="15.75" customHeight="1">
      <c r="A686" s="1">
        <v>88.0</v>
      </c>
      <c r="B686" s="1">
        <v>-0.9321220506170621</v>
      </c>
      <c r="C686" s="1">
        <v>1.0678743915551192</v>
      </c>
      <c r="D686" s="1">
        <v>-0.9999999950647274</v>
      </c>
    </row>
    <row r="687" ht="15.75" customHeight="1">
      <c r="A687" s="1">
        <v>88.0</v>
      </c>
      <c r="B687" s="1">
        <v>-0.15528339165723803</v>
      </c>
      <c r="C687" s="1">
        <v>6.439835723313</v>
      </c>
      <c r="D687" s="1">
        <v>-0.9999999999414175</v>
      </c>
    </row>
    <row r="688" ht="15.75" customHeight="1">
      <c r="A688" s="1">
        <v>89.0</v>
      </c>
      <c r="B688" s="1">
        <v>-6.117113402788496</v>
      </c>
      <c r="C688" s="1">
        <v>-0.16347552333552984</v>
      </c>
      <c r="D688" s="1">
        <v>-0.9999999996229534</v>
      </c>
    </row>
    <row r="689" ht="15.75" customHeight="1">
      <c r="A689" s="1">
        <v>89.0</v>
      </c>
      <c r="B689" s="1">
        <v>0.163333458422755</v>
      </c>
      <c r="C689" s="1">
        <v>6.122434084873738</v>
      </c>
      <c r="D689" s="1">
        <v>-0.9999999998586964</v>
      </c>
    </row>
    <row r="690" ht="15.75" customHeight="1">
      <c r="A690" s="1">
        <v>89.0</v>
      </c>
      <c r="B690" s="1">
        <v>0.6671211972753583</v>
      </c>
      <c r="C690" s="1">
        <v>0.6901031991733684</v>
      </c>
      <c r="D690" s="1">
        <v>-0.999999999846569</v>
      </c>
    </row>
    <row r="691" ht="15.75" customHeight="1">
      <c r="A691" s="1">
        <v>89.0</v>
      </c>
      <c r="B691" s="1">
        <v>-0.9321220515437985</v>
      </c>
      <c r="C691" s="1">
        <v>1.0678743893391742</v>
      </c>
      <c r="D691" s="1">
        <v>-0.9999999981628063</v>
      </c>
    </row>
    <row r="692" ht="15.75" customHeight="1">
      <c r="A692" s="1">
        <v>90.0</v>
      </c>
      <c r="B692" s="1">
        <v>-6.4371625871298335</v>
      </c>
      <c r="C692" s="1">
        <v>0.1553478752139065</v>
      </c>
      <c r="D692" s="1">
        <v>-0.9999999998796678</v>
      </c>
    </row>
    <row r="693" ht="15.75" customHeight="1">
      <c r="A693" s="1">
        <v>90.0</v>
      </c>
      <c r="B693" s="1">
        <v>0.1633334584169227</v>
      </c>
      <c r="C693" s="1">
        <v>6.122434084939931</v>
      </c>
      <c r="D693" s="1">
        <v>-0.9999999999688798</v>
      </c>
    </row>
    <row r="694" ht="15.75" customHeight="1">
      <c r="A694" s="1">
        <v>90.0</v>
      </c>
      <c r="B694" s="1">
        <v>0.6671211938871625</v>
      </c>
      <c r="C694" s="1">
        <v>0.6901031942303464</v>
      </c>
      <c r="D694" s="1">
        <v>-0.9999999835369324</v>
      </c>
    </row>
    <row r="695" ht="15.75" customHeight="1">
      <c r="A695" s="1">
        <v>90.0</v>
      </c>
      <c r="B695" s="1">
        <v>-0.9321220511475194</v>
      </c>
      <c r="C695" s="1">
        <v>1.0678743909644959</v>
      </c>
      <c r="D695" s="1">
        <v>-0.9999999963036479</v>
      </c>
    </row>
    <row r="696" ht="15.75" customHeight="1">
      <c r="A696" s="1">
        <v>91.0</v>
      </c>
      <c r="B696" s="1">
        <v>-0.15528339165314484</v>
      </c>
      <c r="C696" s="1">
        <v>6.439835723331871</v>
      </c>
      <c r="D696" s="1">
        <v>-0.9999999999887708</v>
      </c>
    </row>
    <row r="697" ht="15.75" customHeight="1">
      <c r="A697" s="1">
        <v>91.0</v>
      </c>
      <c r="B697" s="1">
        <v>-0.932122052821194</v>
      </c>
      <c r="C697" s="1">
        <v>1.067874389402459</v>
      </c>
      <c r="D697" s="1">
        <v>-0.9999999981469567</v>
      </c>
    </row>
    <row r="698" ht="15.75" customHeight="1">
      <c r="A698" s="1">
        <v>91.0</v>
      </c>
      <c r="B698" s="1">
        <v>0.6671211973553481</v>
      </c>
      <c r="C698" s="1">
        <v>0.6901031990885301</v>
      </c>
      <c r="D698" s="1">
        <v>-0.9999999998417697</v>
      </c>
    </row>
    <row r="699" ht="15.75" customHeight="1">
      <c r="A699" s="1">
        <v>92.0</v>
      </c>
      <c r="B699" s="1">
        <v>-0.9321220516868725</v>
      </c>
      <c r="C699" s="1">
        <v>1.067874389908848</v>
      </c>
      <c r="D699" s="1">
        <v>-0.9999999989820085</v>
      </c>
    </row>
    <row r="700" ht="15.75" customHeight="1">
      <c r="A700" s="1">
        <v>92.0</v>
      </c>
      <c r="B700" s="1">
        <v>-0.15528339161690907</v>
      </c>
      <c r="C700" s="1">
        <v>6.439835721067762</v>
      </c>
      <c r="D700" s="1">
        <v>-0.9999999965956576</v>
      </c>
    </row>
    <row r="701" ht="15.75" customHeight="1">
      <c r="A701" s="1">
        <v>93.0</v>
      </c>
      <c r="B701" s="1">
        <v>-6.117113401674631</v>
      </c>
      <c r="C701" s="1">
        <v>-0.16347552336141008</v>
      </c>
      <c r="D701" s="1">
        <v>-0.999999998582662</v>
      </c>
    </row>
    <row r="702" ht="15.75" customHeight="1">
      <c r="A702" s="1">
        <v>93.0</v>
      </c>
      <c r="B702" s="1">
        <v>-0.9321220493680196</v>
      </c>
      <c r="C702" s="1">
        <v>1.0678743927586698</v>
      </c>
      <c r="D702" s="1">
        <v>-0.999999992730906</v>
      </c>
    </row>
    <row r="703" ht="15.75" customHeight="1">
      <c r="A703" s="1">
        <v>93.0</v>
      </c>
      <c r="B703" s="1">
        <v>0.16333345841354135</v>
      </c>
      <c r="C703" s="1">
        <v>6.1224340849665895</v>
      </c>
      <c r="D703" s="1">
        <v>-0.9999999999751297</v>
      </c>
    </row>
    <row r="704" ht="15.75" customHeight="1">
      <c r="A704" s="1">
        <v>93.0</v>
      </c>
      <c r="B704" s="1">
        <v>0.667121196912333</v>
      </c>
      <c r="C704" s="1">
        <v>0.6901031985193599</v>
      </c>
      <c r="D704" s="1">
        <v>-0.9999999980271623</v>
      </c>
    </row>
    <row r="705" ht="15.75" customHeight="1">
      <c r="A705" s="1">
        <v>94.0</v>
      </c>
      <c r="B705" s="1">
        <v>-6.437162587125354</v>
      </c>
      <c r="C705" s="1">
        <v>0.15534787522155832</v>
      </c>
      <c r="D705" s="1">
        <v>-0.9999999999646698</v>
      </c>
    </row>
    <row r="706" ht="15.75" customHeight="1">
      <c r="A706" s="1">
        <v>94.0</v>
      </c>
      <c r="B706" s="1">
        <v>0.6671211972449402</v>
      </c>
      <c r="C706" s="1">
        <v>0.6901031991635519</v>
      </c>
      <c r="D706" s="1">
        <v>-0.9999999998996416</v>
      </c>
    </row>
    <row r="707" ht="15.75" customHeight="1">
      <c r="A707" s="1">
        <v>94.0</v>
      </c>
      <c r="B707" s="1">
        <v>-0.9321220524787979</v>
      </c>
      <c r="C707" s="1">
        <v>1.067874389249023</v>
      </c>
      <c r="D707" s="1">
        <v>-0.9999999992541251</v>
      </c>
    </row>
    <row r="708" ht="15.75" customHeight="1">
      <c r="A708" s="1">
        <v>94.0</v>
      </c>
      <c r="B708" s="1">
        <v>0.1633334584231749</v>
      </c>
      <c r="C708" s="1">
        <v>6.122434084709029</v>
      </c>
      <c r="D708" s="1">
        <v>-0.9999999997430693</v>
      </c>
    </row>
    <row r="709" ht="15.75" customHeight="1">
      <c r="A709" s="1">
        <v>95.0</v>
      </c>
      <c r="B709" s="1">
        <v>0.6671212172125163</v>
      </c>
      <c r="C709" s="1">
        <v>0.6901031829805119</v>
      </c>
      <c r="D709" s="1">
        <v>-0.9999999591012237</v>
      </c>
    </row>
    <row r="710" ht="15.75" customHeight="1">
      <c r="A710" s="1">
        <v>95.0</v>
      </c>
      <c r="B710" s="1">
        <v>-0.9321220520585656</v>
      </c>
      <c r="C710" s="1">
        <v>1.067874389802958</v>
      </c>
      <c r="D710" s="1">
        <v>-0.9999999988901713</v>
      </c>
    </row>
    <row r="711" ht="15.75" customHeight="1">
      <c r="A711" s="1">
        <v>96.0</v>
      </c>
      <c r="B711" s="1">
        <v>-0.9321220498819957</v>
      </c>
      <c r="C711" s="1">
        <v>1.0678743901768635</v>
      </c>
      <c r="D711" s="1">
        <v>-0.9999999941577407</v>
      </c>
    </row>
    <row r="712" ht="15.75" customHeight="1">
      <c r="A712" s="1">
        <v>97.0</v>
      </c>
      <c r="B712" s="1">
        <v>-0.932122052174089</v>
      </c>
      <c r="C712" s="1">
        <v>1.0678743885225972</v>
      </c>
      <c r="D712" s="1">
        <v>-0.9999999972499216</v>
      </c>
    </row>
    <row r="713" ht="15.75" customHeight="1">
      <c r="A713" s="1">
        <v>97.0</v>
      </c>
      <c r="B713" s="1">
        <v>0.1633334584160498</v>
      </c>
      <c r="C713" s="1">
        <v>6.122434084921342</v>
      </c>
      <c r="D713" s="1">
        <v>-0.9999999999661835</v>
      </c>
    </row>
    <row r="714" ht="15.75" customHeight="1">
      <c r="A714" s="1">
        <v>97.0</v>
      </c>
      <c r="B714" s="1">
        <v>0.6671211972591155</v>
      </c>
      <c r="C714" s="1">
        <v>0.6901031991326568</v>
      </c>
      <c r="D714" s="1">
        <v>-0.9999999999471387</v>
      </c>
    </row>
    <row r="715" ht="15.75" customHeight="1">
      <c r="A715" s="1">
        <v>98.0</v>
      </c>
      <c r="B715" s="1">
        <v>0.6671211975555968</v>
      </c>
      <c r="C715" s="1">
        <v>0.6901031991560754</v>
      </c>
      <c r="D715" s="1">
        <v>-0.9999999993383977</v>
      </c>
    </row>
    <row r="716" ht="15.75" customHeight="1">
      <c r="A716" s="1">
        <v>99.0</v>
      </c>
      <c r="B716" s="1">
        <v>-0.9321220516719096</v>
      </c>
      <c r="C716" s="1">
        <v>1.0678743882109938</v>
      </c>
      <c r="D716" s="1">
        <v>-0.9999999957085917</v>
      </c>
    </row>
    <row r="717" ht="15.75" customHeight="1">
      <c r="A717" s="1">
        <v>99.0</v>
      </c>
      <c r="B717" s="1">
        <v>-0.15528339165733612</v>
      </c>
      <c r="C717" s="1">
        <v>6.439835723273445</v>
      </c>
      <c r="D717" s="1">
        <v>-0.999999999912786</v>
      </c>
    </row>
    <row r="718" ht="15.75" customHeight="1">
      <c r="A718" s="1">
        <v>99.0</v>
      </c>
      <c r="B718" s="1">
        <v>0.16333345840888597</v>
      </c>
      <c r="C718" s="1">
        <v>6.1224340852799</v>
      </c>
      <c r="D718" s="1">
        <v>-0.9999999996477127</v>
      </c>
    </row>
    <row r="719" ht="15.75" customHeight="1">
      <c r="A719" s="1">
        <v>99.0</v>
      </c>
      <c r="B719" s="1">
        <v>0.6671211977125663</v>
      </c>
      <c r="C719" s="1">
        <v>0.6901031965833057</v>
      </c>
      <c r="D719" s="1">
        <v>-0.9999999933215311</v>
      </c>
    </row>
    <row r="720" ht="15.75" customHeight="1">
      <c r="A720" s="1">
        <v>100.0</v>
      </c>
      <c r="B720" s="1">
        <v>-0.15528339218178344</v>
      </c>
      <c r="C720" s="1">
        <v>6.439835714063153</v>
      </c>
      <c r="D720" s="1">
        <v>-0.9999999862851927</v>
      </c>
    </row>
    <row r="721" ht="15.75" customHeight="1">
      <c r="A721" s="1">
        <v>100.0</v>
      </c>
      <c r="B721" s="1">
        <v>0.6671212012470052</v>
      </c>
      <c r="C721" s="1">
        <v>0.6901031945040942</v>
      </c>
      <c r="D721" s="1">
        <v>-0.9999999905347087</v>
      </c>
    </row>
    <row r="722" ht="15.75" customHeight="1">
      <c r="A722" s="1">
        <v>100.0</v>
      </c>
      <c r="B722" s="1">
        <v>0.16333345841722482</v>
      </c>
      <c r="C722" s="1">
        <v>6.1224340850012595</v>
      </c>
      <c r="D722" s="1">
        <v>-0.9999999999083662</v>
      </c>
    </row>
    <row r="723" ht="15.75" customHeight="1">
      <c r="A723" s="1">
        <v>100.0</v>
      </c>
      <c r="B723" s="1">
        <v>-6.437162587141723</v>
      </c>
      <c r="C723" s="1">
        <v>0.15534787522156168</v>
      </c>
      <c r="D723" s="1">
        <v>-0.9999999999818159</v>
      </c>
    </row>
    <row r="724" ht="15.75" customHeight="1">
      <c r="A724" s="1">
        <v>1.0</v>
      </c>
      <c r="B724" s="1">
        <v>-0.9321220521687811</v>
      </c>
      <c r="C724" s="1">
        <v>1.0678743894067813</v>
      </c>
      <c r="D724" s="1">
        <v>-0.9999999999999951</v>
      </c>
    </row>
    <row r="725" ht="15.75" customHeight="1">
      <c r="A725" s="1">
        <v>2.0</v>
      </c>
      <c r="B725" s="1">
        <v>-6.4371625871572355</v>
      </c>
      <c r="C725" s="1">
        <v>0.15534787522102192</v>
      </c>
      <c r="D725" s="1">
        <v>-0.9999999999999996</v>
      </c>
    </row>
    <row r="726" ht="15.75" customHeight="1">
      <c r="A726" s="1">
        <v>2.0</v>
      </c>
      <c r="B726" s="1">
        <v>-0.9321220521687839</v>
      </c>
      <c r="C726" s="1">
        <v>1.0678743894067786</v>
      </c>
      <c r="D726" s="1">
        <v>-0.9999999999999991</v>
      </c>
    </row>
    <row r="727" ht="15.75" customHeight="1">
      <c r="A727" s="1">
        <v>2.0</v>
      </c>
      <c r="B727" s="1">
        <v>0.16333345841502092</v>
      </c>
      <c r="C727" s="1">
        <v>6.1224340849543735</v>
      </c>
      <c r="D727" s="1">
        <v>-0.9999999999999996</v>
      </c>
    </row>
    <row r="728" ht="15.75" customHeight="1">
      <c r="A728" s="1">
        <v>2.0</v>
      </c>
      <c r="B728" s="1">
        <v>0.6671211972842497</v>
      </c>
      <c r="C728" s="1">
        <v>0.6901031991154833</v>
      </c>
      <c r="D728" s="1">
        <v>-0.9999999999999996</v>
      </c>
    </row>
    <row r="729" ht="15.75" customHeight="1">
      <c r="A729" s="1">
        <v>3.0</v>
      </c>
      <c r="B729" s="1">
        <v>0.6671211972842501</v>
      </c>
      <c r="C729" s="1">
        <v>0.690103199115483</v>
      </c>
      <c r="D729" s="1">
        <v>-0.9999999999999993</v>
      </c>
    </row>
    <row r="730" ht="15.75" customHeight="1">
      <c r="A730" s="1">
        <v>3.0</v>
      </c>
      <c r="B730" s="1">
        <v>-0.9321220521687854</v>
      </c>
      <c r="C730" s="1">
        <v>1.0678743894067753</v>
      </c>
      <c r="D730" s="1">
        <v>-0.9999999999999905</v>
      </c>
    </row>
    <row r="731" ht="15.75" customHeight="1">
      <c r="A731" s="1">
        <v>4.0</v>
      </c>
      <c r="B731" s="1">
        <v>0.6671211972842499</v>
      </c>
      <c r="C731" s="1">
        <v>0.6901031991154815</v>
      </c>
      <c r="D731" s="1">
        <v>-0.9999999999999949</v>
      </c>
    </row>
    <row r="732" ht="15.75" customHeight="1">
      <c r="A732" s="1">
        <v>4.0</v>
      </c>
      <c r="B732" s="1">
        <v>-0.9321220521687832</v>
      </c>
      <c r="C732" s="1">
        <v>1.0678743894067777</v>
      </c>
      <c r="D732" s="1">
        <v>-0.9999999999999956</v>
      </c>
    </row>
    <row r="733" ht="15.75" customHeight="1">
      <c r="A733" s="1">
        <v>4.0</v>
      </c>
      <c r="B733" s="1">
        <v>-6.117113402944719</v>
      </c>
      <c r="C733" s="1">
        <v>-0.16347552331131576</v>
      </c>
      <c r="D733" s="1">
        <v>-0.9999999999999998</v>
      </c>
    </row>
    <row r="734" ht="15.75" customHeight="1">
      <c r="A734" s="1">
        <v>4.0</v>
      </c>
      <c r="B734" s="1">
        <v>-0.15528339165370347</v>
      </c>
      <c r="C734" s="1">
        <v>6.439835723327027</v>
      </c>
      <c r="D734" s="1">
        <v>-0.9999999999998557</v>
      </c>
    </row>
    <row r="735" ht="15.75" customHeight="1">
      <c r="A735" s="1">
        <v>5.0</v>
      </c>
      <c r="B735" s="1">
        <v>-6.117113402944719</v>
      </c>
      <c r="C735" s="1">
        <v>-0.16347552331131576</v>
      </c>
      <c r="D735" s="1">
        <v>-0.9999999999999998</v>
      </c>
    </row>
    <row r="736" ht="15.75" customHeight="1">
      <c r="A736" s="1">
        <v>5.0</v>
      </c>
      <c r="B736" s="1">
        <v>-0.9321220521687823</v>
      </c>
      <c r="C736" s="1">
        <v>1.0678743894067804</v>
      </c>
      <c r="D736" s="1">
        <v>-0.9999999999999971</v>
      </c>
    </row>
    <row r="737" ht="15.75" customHeight="1">
      <c r="A737" s="1">
        <v>5.0</v>
      </c>
      <c r="B737" s="1">
        <v>0.6671211972842498</v>
      </c>
      <c r="C737" s="1">
        <v>0.6901031991154832</v>
      </c>
      <c r="D737" s="1">
        <v>-1.0</v>
      </c>
    </row>
    <row r="738" ht="15.75" customHeight="1">
      <c r="A738" s="1">
        <v>6.0</v>
      </c>
      <c r="B738" s="1">
        <v>0.6671211972842586</v>
      </c>
      <c r="C738" s="1">
        <v>0.6901031991154762</v>
      </c>
      <c r="D738" s="1">
        <v>-0.999999999999982</v>
      </c>
    </row>
    <row r="739" ht="15.75" customHeight="1">
      <c r="A739" s="1">
        <v>6.0</v>
      </c>
      <c r="B739" s="1">
        <v>-6.4371625871572355</v>
      </c>
      <c r="C739" s="1">
        <v>0.15534787522102192</v>
      </c>
      <c r="D739" s="1">
        <v>-0.9999999999999996</v>
      </c>
    </row>
    <row r="740" ht="15.75" customHeight="1">
      <c r="A740" s="1">
        <v>6.0</v>
      </c>
      <c r="B740" s="1">
        <v>-0.9321220521687485</v>
      </c>
      <c r="C740" s="1">
        <v>1.0678743894067455</v>
      </c>
      <c r="D740" s="1">
        <v>-0.9999999999998561</v>
      </c>
    </row>
    <row r="741" ht="15.75" customHeight="1">
      <c r="A741" s="1">
        <v>7.0</v>
      </c>
    </row>
    <row r="742" ht="15.75" customHeight="1">
      <c r="A742" s="1">
        <v>8.0</v>
      </c>
      <c r="B742" s="1">
        <v>-0.932122052168784</v>
      </c>
      <c r="C742" s="1">
        <v>1.067874389406779</v>
      </c>
      <c r="D742" s="1">
        <v>-0.9999999999999987</v>
      </c>
    </row>
    <row r="743" ht="15.75" customHeight="1">
      <c r="A743" s="1">
        <v>8.0</v>
      </c>
      <c r="B743" s="1">
        <v>0.6671211972842497</v>
      </c>
      <c r="C743" s="1">
        <v>0.6901031991154833</v>
      </c>
      <c r="D743" s="1">
        <v>-0.9999999999999996</v>
      </c>
    </row>
    <row r="744" ht="15.75" customHeight="1">
      <c r="A744" s="1">
        <v>9.0</v>
      </c>
      <c r="B744" s="1">
        <v>-0.9321220521687822</v>
      </c>
      <c r="C744" s="1">
        <v>1.0678743894067797</v>
      </c>
      <c r="D744" s="1">
        <v>-0.9999999999999967</v>
      </c>
    </row>
    <row r="745" ht="15.75" customHeight="1">
      <c r="A745" s="1">
        <v>9.0</v>
      </c>
      <c r="B745" s="1">
        <v>0.6671211972842508</v>
      </c>
      <c r="C745" s="1">
        <v>0.6901031991154827</v>
      </c>
      <c r="D745" s="1">
        <v>-0.999999999999998</v>
      </c>
    </row>
    <row r="746" ht="15.75" customHeight="1">
      <c r="A746" s="1">
        <v>10.0</v>
      </c>
      <c r="B746" s="1">
        <v>-6.4371625871572355</v>
      </c>
      <c r="C746" s="1">
        <v>0.15534787522102192</v>
      </c>
      <c r="D746" s="1">
        <v>-0.9999999999999996</v>
      </c>
    </row>
    <row r="747" ht="15.75" customHeight="1">
      <c r="A747" s="1">
        <v>10.0</v>
      </c>
      <c r="B747" s="1">
        <v>-0.1552833916537089</v>
      </c>
      <c r="C747" s="1">
        <v>6.43983572332702</v>
      </c>
      <c r="D747" s="1">
        <v>-0.9999999999999098</v>
      </c>
    </row>
    <row r="748" ht="15.75" customHeight="1">
      <c r="A748" s="1">
        <v>10.0</v>
      </c>
      <c r="B748" s="1">
        <v>0.16333345841502092</v>
      </c>
      <c r="C748" s="1">
        <v>6.1224340849543735</v>
      </c>
      <c r="D748" s="1">
        <v>-0.9999999999999996</v>
      </c>
    </row>
    <row r="749" ht="15.75" customHeight="1">
      <c r="A749" s="1">
        <v>10.0</v>
      </c>
      <c r="B749" s="1">
        <v>-6.117113402944719</v>
      </c>
      <c r="C749" s="1">
        <v>-0.16347552331131576</v>
      </c>
      <c r="D749" s="1">
        <v>-0.9999999999999998</v>
      </c>
    </row>
    <row r="750" ht="15.75" customHeight="1">
      <c r="A750" s="1">
        <v>11.0</v>
      </c>
      <c r="B750" s="1">
        <v>-0.9321220521687902</v>
      </c>
      <c r="C750" s="1">
        <v>1.067874389406785</v>
      </c>
      <c r="D750" s="1">
        <v>-0.9999999999999736</v>
      </c>
    </row>
    <row r="751" ht="15.75" customHeight="1">
      <c r="A751" s="1">
        <v>11.0</v>
      </c>
      <c r="B751" s="1">
        <v>0.6671211972842513</v>
      </c>
      <c r="C751" s="1">
        <v>0.6901031991154845</v>
      </c>
      <c r="D751" s="1">
        <v>-0.9999999999999956</v>
      </c>
    </row>
    <row r="752" ht="15.75" customHeight="1">
      <c r="A752" s="1">
        <v>12.0</v>
      </c>
      <c r="B752" s="1">
        <v>-0.9321220521687821</v>
      </c>
      <c r="C752" s="1">
        <v>1.067874389406778</v>
      </c>
      <c r="D752" s="1">
        <v>-0.9999999999999949</v>
      </c>
    </row>
    <row r="753" ht="15.75" customHeight="1">
      <c r="A753" s="1">
        <v>12.0</v>
      </c>
      <c r="B753" s="1">
        <v>0.16333345841502095</v>
      </c>
      <c r="C753" s="1">
        <v>6.122434084954374</v>
      </c>
      <c r="D753" s="1">
        <v>-0.9999999999999989</v>
      </c>
    </row>
    <row r="754" ht="15.75" customHeight="1">
      <c r="A754" s="1">
        <v>13.0</v>
      </c>
      <c r="B754" s="1">
        <v>-6.4371625871572355</v>
      </c>
      <c r="C754" s="1">
        <v>0.15534787522102192</v>
      </c>
      <c r="D754" s="1">
        <v>-0.9999999999999996</v>
      </c>
    </row>
    <row r="755" ht="15.75" customHeight="1">
      <c r="A755" s="1">
        <v>13.0</v>
      </c>
      <c r="B755" s="1">
        <v>0.6671211972842505</v>
      </c>
      <c r="C755" s="1">
        <v>0.6901031991154835</v>
      </c>
      <c r="D755" s="1">
        <v>-0.9999999999999984</v>
      </c>
    </row>
    <row r="756" ht="15.75" customHeight="1">
      <c r="A756" s="1">
        <v>14.0</v>
      </c>
      <c r="B756" s="1">
        <v>-0.15528339165371408</v>
      </c>
      <c r="C756" s="1">
        <v>6.439835723327041</v>
      </c>
      <c r="D756" s="1">
        <v>-0.9999999999999998</v>
      </c>
    </row>
    <row r="757" ht="15.75" customHeight="1">
      <c r="A757" s="1">
        <v>14.0</v>
      </c>
      <c r="B757" s="1">
        <v>0.6671211972842498</v>
      </c>
      <c r="C757" s="1">
        <v>0.6901031991154833</v>
      </c>
      <c r="D757" s="1">
        <v>-0.9999999999999998</v>
      </c>
    </row>
    <row r="758" ht="15.75" customHeight="1">
      <c r="A758" s="1">
        <v>15.0</v>
      </c>
      <c r="B758" s="1">
        <v>-0.9321220521687844</v>
      </c>
      <c r="C758" s="1">
        <v>1.067874389406774</v>
      </c>
      <c r="D758" s="1">
        <v>-0.9999999999999853</v>
      </c>
    </row>
    <row r="759" ht="15.75" customHeight="1">
      <c r="A759" s="1">
        <v>16.0</v>
      </c>
      <c r="B759" s="1">
        <v>-0.15528339165371405</v>
      </c>
      <c r="C759" s="1">
        <v>6.439835723327041</v>
      </c>
      <c r="D759" s="1">
        <v>-0.9999999999999998</v>
      </c>
    </row>
    <row r="760" ht="15.75" customHeight="1">
      <c r="A760" s="1">
        <v>16.0</v>
      </c>
      <c r="B760" s="1">
        <v>-6.437162592436985</v>
      </c>
      <c r="C760" s="1">
        <v>0.1553478752089442</v>
      </c>
      <c r="D760" s="1">
        <v>-0.9999999932377495</v>
      </c>
    </row>
    <row r="761" ht="15.75" customHeight="1">
      <c r="A761" s="1">
        <v>16.0</v>
      </c>
      <c r="B761" s="1">
        <v>-6.117113402944719</v>
      </c>
      <c r="C761" s="1">
        <v>-0.16347552331131576</v>
      </c>
      <c r="D761" s="1">
        <v>-0.9999999999999998</v>
      </c>
    </row>
    <row r="762" ht="15.75" customHeight="1">
      <c r="A762" s="1">
        <v>16.0</v>
      </c>
      <c r="B762" s="1">
        <v>0.6671211972842507</v>
      </c>
      <c r="C762" s="1">
        <v>0.6901031991154826</v>
      </c>
      <c r="D762" s="1">
        <v>-0.9999999999999982</v>
      </c>
    </row>
    <row r="763" ht="15.75" customHeight="1">
      <c r="A763" s="1">
        <v>17.0</v>
      </c>
      <c r="B763" s="1">
        <v>-0.15528339165371505</v>
      </c>
      <c r="C763" s="1">
        <v>6.439835723327032</v>
      </c>
      <c r="D763" s="1">
        <v>-0.9999999999999798</v>
      </c>
    </row>
    <row r="764" ht="15.75" customHeight="1">
      <c r="A764" s="1">
        <v>17.0</v>
      </c>
      <c r="B764" s="1">
        <v>0.6671211972842452</v>
      </c>
      <c r="C764" s="1">
        <v>0.6901031991154882</v>
      </c>
      <c r="D764" s="1">
        <v>-0.99999999999999</v>
      </c>
    </row>
    <row r="765" ht="15.75" customHeight="1">
      <c r="A765" s="1">
        <v>17.0</v>
      </c>
      <c r="B765" s="1">
        <v>-6.4371625871572355</v>
      </c>
      <c r="C765" s="1">
        <v>0.15534787522102192</v>
      </c>
      <c r="D765" s="1">
        <v>-0.9999999999999996</v>
      </c>
    </row>
    <row r="766" ht="15.75" customHeight="1">
      <c r="A766" s="1">
        <v>17.0</v>
      </c>
      <c r="B766" s="1">
        <v>-0.9321220521687781</v>
      </c>
      <c r="C766" s="1">
        <v>1.0678743894067861</v>
      </c>
      <c r="D766" s="1">
        <v>-0.9999999999999838</v>
      </c>
    </row>
    <row r="767" ht="15.75" customHeight="1">
      <c r="A767" s="1">
        <v>18.0</v>
      </c>
      <c r="B767" s="1">
        <v>-0.9321220521687833</v>
      </c>
      <c r="C767" s="1">
        <v>1.0678743894067795</v>
      </c>
      <c r="D767" s="1">
        <v>-0.9999999999999987</v>
      </c>
    </row>
    <row r="768" ht="15.75" customHeight="1">
      <c r="A768" s="1">
        <v>19.0</v>
      </c>
      <c r="B768" s="1">
        <v>0.6671211972842487</v>
      </c>
      <c r="C768" s="1">
        <v>0.6901031991154845</v>
      </c>
      <c r="D768" s="1">
        <v>-0.9999999999999976</v>
      </c>
    </row>
    <row r="769" ht="15.75" customHeight="1">
      <c r="A769" s="1">
        <v>19.0</v>
      </c>
      <c r="B769" s="1">
        <v>-6.117113402946233</v>
      </c>
      <c r="C769" s="1">
        <v>-0.16347552331121165</v>
      </c>
      <c r="D769" s="1">
        <v>-0.9999999999978131</v>
      </c>
    </row>
    <row r="770" ht="15.75" customHeight="1">
      <c r="A770" s="1">
        <v>20.0</v>
      </c>
      <c r="B770" s="1">
        <v>0.6671211972842495</v>
      </c>
      <c r="C770" s="1">
        <v>0.6901031991154833</v>
      </c>
      <c r="D770" s="1">
        <v>-0.9999999999999991</v>
      </c>
    </row>
    <row r="771" ht="15.75" customHeight="1">
      <c r="A771" s="1">
        <v>21.0</v>
      </c>
    </row>
    <row r="772" ht="15.75" customHeight="1">
      <c r="A772" s="1">
        <v>22.0</v>
      </c>
      <c r="B772" s="1">
        <v>-0.9321220521687836</v>
      </c>
      <c r="C772" s="1">
        <v>1.067874389406779</v>
      </c>
      <c r="D772" s="1">
        <v>-0.9999999999999996</v>
      </c>
    </row>
    <row r="773" ht="15.75" customHeight="1">
      <c r="A773" s="1">
        <v>22.0</v>
      </c>
      <c r="B773" s="1">
        <v>-6.4371625871572355</v>
      </c>
      <c r="C773" s="1">
        <v>0.15534787522102192</v>
      </c>
      <c r="D773" s="1">
        <v>-0.9999999999999996</v>
      </c>
    </row>
    <row r="774" ht="15.75" customHeight="1">
      <c r="A774" s="1">
        <v>23.0</v>
      </c>
      <c r="B774" s="1">
        <v>-0.9321220521687834</v>
      </c>
      <c r="C774" s="1">
        <v>1.0678743894067784</v>
      </c>
      <c r="D774" s="1">
        <v>-0.999999999999998</v>
      </c>
    </row>
    <row r="775" ht="15.75" customHeight="1">
      <c r="A775" s="1">
        <v>23.0</v>
      </c>
      <c r="B775" s="1">
        <v>-6.4371625871572355</v>
      </c>
      <c r="C775" s="1">
        <v>0.15534787522102192</v>
      </c>
      <c r="D775" s="1">
        <v>-0.9999999999999996</v>
      </c>
    </row>
    <row r="776" ht="15.75" customHeight="1">
      <c r="A776" s="1">
        <v>23.0</v>
      </c>
      <c r="B776" s="1">
        <v>0.6671211972842499</v>
      </c>
      <c r="C776" s="1">
        <v>0.6901031991154835</v>
      </c>
      <c r="D776" s="1">
        <v>-0.9999999999999993</v>
      </c>
    </row>
    <row r="777" ht="15.75" customHeight="1">
      <c r="A777" s="1">
        <v>24.0</v>
      </c>
      <c r="B777" s="1">
        <v>-0.9321220521687854</v>
      </c>
      <c r="C777" s="1">
        <v>1.0678743894067784</v>
      </c>
      <c r="D777" s="1">
        <v>-0.9999999999999951</v>
      </c>
    </row>
    <row r="778" ht="15.75" customHeight="1">
      <c r="A778" s="1">
        <v>24.0</v>
      </c>
      <c r="B778" s="1">
        <v>0.16333345841502092</v>
      </c>
      <c r="C778" s="1">
        <v>6.1224340849543735</v>
      </c>
      <c r="D778" s="1">
        <v>-0.9999999999999996</v>
      </c>
    </row>
    <row r="779" ht="15.75" customHeight="1">
      <c r="A779" s="1">
        <v>24.0</v>
      </c>
      <c r="B779" s="1">
        <v>-0.15528339165371408</v>
      </c>
      <c r="C779" s="1">
        <v>6.439835723327041</v>
      </c>
      <c r="D779" s="1">
        <v>-0.9999999999999998</v>
      </c>
    </row>
    <row r="780" ht="15.75" customHeight="1">
      <c r="A780" s="1">
        <v>24.0</v>
      </c>
      <c r="B780" s="1">
        <v>0.667121197284249</v>
      </c>
      <c r="C780" s="1">
        <v>0.6901031991154843</v>
      </c>
      <c r="D780" s="1">
        <v>-0.9999999999999976</v>
      </c>
    </row>
    <row r="781" ht="15.75" customHeight="1">
      <c r="A781" s="1">
        <v>25.0</v>
      </c>
      <c r="B781" s="1">
        <v>0.6671211972842493</v>
      </c>
      <c r="C781" s="1">
        <v>0.6901031991154833</v>
      </c>
      <c r="D781" s="1">
        <v>-0.9999999999999987</v>
      </c>
    </row>
    <row r="782" ht="15.75" customHeight="1">
      <c r="A782" s="1">
        <v>26.0</v>
      </c>
      <c r="B782" s="1">
        <v>0.6671211972842492</v>
      </c>
      <c r="C782" s="1">
        <v>0.6901031991154829</v>
      </c>
      <c r="D782" s="1">
        <v>-0.9999999999999982</v>
      </c>
    </row>
    <row r="783" ht="15.75" customHeight="1">
      <c r="A783" s="1">
        <v>26.0</v>
      </c>
      <c r="B783" s="1">
        <v>-6.4371625871572355</v>
      </c>
      <c r="C783" s="1">
        <v>0.15534787522102192</v>
      </c>
      <c r="D783" s="1">
        <v>-0.9999999999999996</v>
      </c>
    </row>
    <row r="784" ht="15.75" customHeight="1">
      <c r="A784" s="1">
        <v>26.0</v>
      </c>
      <c r="B784" s="1">
        <v>0.16333345841501729</v>
      </c>
      <c r="C784" s="1">
        <v>6.122434084954264</v>
      </c>
      <c r="D784" s="1">
        <v>-0.9999999999998059</v>
      </c>
    </row>
    <row r="785" ht="15.75" customHeight="1">
      <c r="A785" s="1">
        <v>27.0</v>
      </c>
      <c r="B785" s="1">
        <v>0.6671211972842495</v>
      </c>
      <c r="C785" s="1">
        <v>0.6901031991154835</v>
      </c>
      <c r="D785" s="1">
        <v>-0.9999999999999993</v>
      </c>
    </row>
    <row r="786" ht="15.75" customHeight="1">
      <c r="A786" s="1">
        <v>28.0</v>
      </c>
      <c r="B786" s="1">
        <v>-0.9321220521687804</v>
      </c>
      <c r="C786" s="1">
        <v>1.0678743894067768</v>
      </c>
      <c r="D786" s="1">
        <v>-0.9999999999999893</v>
      </c>
    </row>
    <row r="787" ht="15.75" customHeight="1">
      <c r="A787" s="1">
        <v>29.0</v>
      </c>
      <c r="B787" s="1">
        <v>-6.11711340294472</v>
      </c>
      <c r="C787" s="1">
        <v>-0.16347552331131562</v>
      </c>
      <c r="D787" s="1">
        <v>-0.9999999999999984</v>
      </c>
    </row>
    <row r="788" ht="15.75" customHeight="1">
      <c r="A788" s="1">
        <v>29.0</v>
      </c>
      <c r="B788" s="1">
        <v>0.6671211972842501</v>
      </c>
      <c r="C788" s="1">
        <v>0.6901031991154833</v>
      </c>
      <c r="D788" s="1">
        <v>-0.9999999999999993</v>
      </c>
    </row>
    <row r="789" ht="15.75" customHeight="1">
      <c r="A789" s="1">
        <v>30.0</v>
      </c>
      <c r="B789" s="1">
        <v>-6.4371625871572355</v>
      </c>
      <c r="C789" s="1">
        <v>0.15534787522102192</v>
      </c>
      <c r="D789" s="1">
        <v>-0.9999999999999996</v>
      </c>
    </row>
    <row r="790" ht="15.75" customHeight="1">
      <c r="A790" s="1">
        <v>30.0</v>
      </c>
      <c r="B790" s="1">
        <v>-0.15528339165494312</v>
      </c>
      <c r="C790" s="1">
        <v>6.439835723253987</v>
      </c>
      <c r="D790" s="1">
        <v>-0.999999999918658</v>
      </c>
    </row>
    <row r="791" ht="15.75" customHeight="1">
      <c r="A791" s="1">
        <v>30.0</v>
      </c>
      <c r="B791" s="1">
        <v>0.6671211972842502</v>
      </c>
      <c r="C791" s="1">
        <v>0.6901031991154828</v>
      </c>
      <c r="D791" s="1">
        <v>-0.9999999999999991</v>
      </c>
    </row>
    <row r="792" ht="15.75" customHeight="1">
      <c r="A792" s="1">
        <v>31.0</v>
      </c>
      <c r="B792" s="1">
        <v>-0.9321220521687482</v>
      </c>
      <c r="C792" s="1">
        <v>1.0678743894067857</v>
      </c>
      <c r="D792" s="1">
        <v>-0.9999999999999054</v>
      </c>
    </row>
    <row r="793" ht="15.75" customHeight="1">
      <c r="A793" s="1">
        <v>31.0</v>
      </c>
      <c r="B793" s="1">
        <v>0.6671211972842495</v>
      </c>
      <c r="C793" s="1">
        <v>0.6901031991154838</v>
      </c>
      <c r="D793" s="1">
        <v>-0.9999999999999987</v>
      </c>
    </row>
    <row r="794" ht="15.75" customHeight="1">
      <c r="A794" s="1">
        <v>31.0</v>
      </c>
      <c r="B794" s="1">
        <v>-0.15528339165371405</v>
      </c>
      <c r="C794" s="1">
        <v>6.439835723327041</v>
      </c>
      <c r="D794" s="1">
        <v>-0.9999999999999998</v>
      </c>
    </row>
    <row r="795" ht="15.75" customHeight="1">
      <c r="A795" s="1">
        <v>32.0</v>
      </c>
      <c r="B795" s="1">
        <v>-0.9321220521687847</v>
      </c>
      <c r="C795" s="1">
        <v>1.0678743894067781</v>
      </c>
      <c r="D795" s="1">
        <v>-0.9999999999999973</v>
      </c>
    </row>
    <row r="796" ht="15.75" customHeight="1">
      <c r="A796" s="1">
        <v>32.0</v>
      </c>
      <c r="B796" s="1">
        <v>0.16333345841502098</v>
      </c>
      <c r="C796" s="1">
        <v>6.1224340849543735</v>
      </c>
      <c r="D796" s="1">
        <v>-0.9999999999999989</v>
      </c>
    </row>
    <row r="797" ht="15.75" customHeight="1">
      <c r="A797" s="1">
        <v>32.0</v>
      </c>
      <c r="B797" s="1">
        <v>0.6671211972842499</v>
      </c>
      <c r="C797" s="1">
        <v>0.6901031991154833</v>
      </c>
      <c r="D797" s="1">
        <v>-0.9999999999999996</v>
      </c>
    </row>
    <row r="798" ht="15.75" customHeight="1">
      <c r="A798" s="1">
        <v>33.0</v>
      </c>
      <c r="B798" s="1">
        <v>-6.437162587157245</v>
      </c>
      <c r="C798" s="1">
        <v>0.15534787522102272</v>
      </c>
      <c r="D798" s="1">
        <v>-0.9999999999999785</v>
      </c>
    </row>
    <row r="799" ht="15.75" customHeight="1">
      <c r="A799" s="1">
        <v>33.0</v>
      </c>
      <c r="B799" s="1">
        <v>0.6671211972842506</v>
      </c>
      <c r="C799" s="1">
        <v>0.6901031991154841</v>
      </c>
      <c r="D799" s="1">
        <v>-0.9999999999999967</v>
      </c>
    </row>
    <row r="800" ht="15.75" customHeight="1">
      <c r="A800" s="1">
        <v>33.0</v>
      </c>
      <c r="B800" s="1">
        <v>0.16333345841502092</v>
      </c>
      <c r="C800" s="1">
        <v>6.1224340849543735</v>
      </c>
      <c r="D800" s="1">
        <v>-0.9999999999999996</v>
      </c>
    </row>
    <row r="801" ht="15.75" customHeight="1">
      <c r="A801" s="1">
        <v>34.0</v>
      </c>
      <c r="B801" s="1">
        <v>-6.437162587157237</v>
      </c>
      <c r="C801" s="1">
        <v>0.15534787522102167</v>
      </c>
      <c r="D801" s="1">
        <v>-0.9999999999999958</v>
      </c>
    </row>
    <row r="802" ht="15.75" customHeight="1">
      <c r="A802" s="1">
        <v>34.0</v>
      </c>
      <c r="B802" s="1">
        <v>-0.9321220521687867</v>
      </c>
      <c r="C802" s="1">
        <v>1.0678743894067815</v>
      </c>
      <c r="D802" s="1">
        <v>-0.9999999999999885</v>
      </c>
    </row>
    <row r="803" ht="15.75" customHeight="1">
      <c r="A803" s="1">
        <v>34.0</v>
      </c>
      <c r="B803" s="1">
        <v>0.6671211972842499</v>
      </c>
      <c r="C803" s="1">
        <v>0.6901031991154828</v>
      </c>
      <c r="D803" s="1">
        <v>-0.9999999999999987</v>
      </c>
    </row>
    <row r="804" ht="15.75" customHeight="1">
      <c r="A804" s="1">
        <v>35.0</v>
      </c>
      <c r="B804" s="1">
        <v>-6.117113402944719</v>
      </c>
      <c r="C804" s="1">
        <v>-0.16347552331131576</v>
      </c>
      <c r="D804" s="1">
        <v>-0.9999999999999998</v>
      </c>
    </row>
    <row r="805" ht="15.75" customHeight="1">
      <c r="A805" s="1">
        <v>35.0</v>
      </c>
      <c r="B805" s="1">
        <v>-6.437162587157199</v>
      </c>
      <c r="C805" s="1">
        <v>0.15534787522102333</v>
      </c>
      <c r="D805" s="1">
        <v>-0.9999999999999547</v>
      </c>
    </row>
    <row r="806" ht="15.75" customHeight="1">
      <c r="A806" s="1">
        <v>36.0</v>
      </c>
      <c r="B806" s="1">
        <v>0.6671211972842465</v>
      </c>
      <c r="C806" s="1">
        <v>0.6901031991154828</v>
      </c>
      <c r="D806" s="1">
        <v>-0.9999999999999918</v>
      </c>
    </row>
    <row r="807" ht="15.75" customHeight="1">
      <c r="A807" s="1">
        <v>37.0</v>
      </c>
      <c r="B807" s="1">
        <v>0.6671211972842498</v>
      </c>
      <c r="C807" s="1">
        <v>0.6901031991154832</v>
      </c>
      <c r="D807" s="1">
        <v>-1.0</v>
      </c>
    </row>
    <row r="808" ht="15.75" customHeight="1">
      <c r="A808" s="1">
        <v>37.0</v>
      </c>
      <c r="B808" s="1">
        <v>-0.9321220521687822</v>
      </c>
      <c r="C808" s="1">
        <v>1.0678743894067773</v>
      </c>
      <c r="D808" s="1">
        <v>-0.9999999999999933</v>
      </c>
    </row>
    <row r="809" ht="15.75" customHeight="1">
      <c r="A809" s="1">
        <v>38.0</v>
      </c>
      <c r="B809" s="1">
        <v>0.6671211972842497</v>
      </c>
      <c r="C809" s="1">
        <v>0.6901031991154831</v>
      </c>
      <c r="D809" s="1">
        <v>-0.9999999999999996</v>
      </c>
    </row>
    <row r="810" ht="15.75" customHeight="1">
      <c r="A810" s="1">
        <v>38.0</v>
      </c>
      <c r="B810" s="1">
        <v>-0.9321220521687866</v>
      </c>
      <c r="C810" s="1">
        <v>1.067874389406776</v>
      </c>
      <c r="D810" s="1">
        <v>-0.999999999999994</v>
      </c>
    </row>
    <row r="811" ht="15.75" customHeight="1">
      <c r="A811" s="1">
        <v>39.0</v>
      </c>
      <c r="B811" s="1">
        <v>0.6671211972842499</v>
      </c>
      <c r="C811" s="1">
        <v>0.6901031991154831</v>
      </c>
      <c r="D811" s="1">
        <v>-0.9999999999999996</v>
      </c>
    </row>
    <row r="812" ht="15.75" customHeight="1">
      <c r="A812" s="1">
        <v>39.0</v>
      </c>
      <c r="B812" s="1">
        <v>0.16333345841502092</v>
      </c>
      <c r="C812" s="1">
        <v>6.1224340849543735</v>
      </c>
      <c r="D812" s="1">
        <v>-0.9999999999999996</v>
      </c>
    </row>
    <row r="813" ht="15.75" customHeight="1">
      <c r="A813" s="1">
        <v>39.0</v>
      </c>
      <c r="B813" s="1">
        <v>-0.9321220521687832</v>
      </c>
      <c r="C813" s="1">
        <v>1.067874389406777</v>
      </c>
      <c r="D813" s="1">
        <v>-0.9999999999999936</v>
      </c>
    </row>
    <row r="814" ht="15.75" customHeight="1">
      <c r="A814" s="1">
        <v>40.0</v>
      </c>
      <c r="B814" s="1">
        <v>0.66712119728425</v>
      </c>
      <c r="C814" s="1">
        <v>0.6901031991154829</v>
      </c>
      <c r="D814" s="1">
        <v>-0.9999999999999993</v>
      </c>
    </row>
    <row r="815" ht="15.75" customHeight="1">
      <c r="A815" s="1">
        <v>40.0</v>
      </c>
      <c r="B815" s="1">
        <v>-6.4371625871572355</v>
      </c>
      <c r="C815" s="1">
        <v>0.15534787522102195</v>
      </c>
      <c r="D815" s="1">
        <v>-0.9999999999999993</v>
      </c>
    </row>
    <row r="816" ht="15.75" customHeight="1">
      <c r="A816" s="1">
        <v>40.0</v>
      </c>
      <c r="B816" s="1">
        <v>-0.9321220521687856</v>
      </c>
      <c r="C816" s="1">
        <v>1.0678743894067775</v>
      </c>
      <c r="D816" s="1">
        <v>-0.9999999999999953</v>
      </c>
    </row>
    <row r="817" ht="15.75" customHeight="1">
      <c r="A817" s="1">
        <v>41.0</v>
      </c>
      <c r="B817" s="1">
        <v>-0.9321220521687774</v>
      </c>
      <c r="C817" s="1">
        <v>1.0678743894067804</v>
      </c>
      <c r="D817" s="1">
        <v>-0.999999999999984</v>
      </c>
    </row>
    <row r="818" ht="15.75" customHeight="1">
      <c r="A818" s="1">
        <v>42.0</v>
      </c>
      <c r="B818" s="1">
        <v>-6.4371625871572355</v>
      </c>
      <c r="C818" s="1">
        <v>0.15534787522102192</v>
      </c>
      <c r="D818" s="1">
        <v>-0.9999999999999996</v>
      </c>
    </row>
    <row r="819" ht="15.75" customHeight="1">
      <c r="A819" s="1">
        <v>42.0</v>
      </c>
      <c r="B819" s="1">
        <v>-0.9321220521688511</v>
      </c>
      <c r="C819" s="1">
        <v>1.0678743894067255</v>
      </c>
      <c r="D819" s="1">
        <v>-0.9999999999998537</v>
      </c>
    </row>
    <row r="820" ht="15.75" customHeight="1">
      <c r="A820" s="1">
        <v>43.0</v>
      </c>
      <c r="B820" s="1">
        <v>-0.9321220521687733</v>
      </c>
      <c r="C820" s="1">
        <v>1.0678743894067841</v>
      </c>
      <c r="D820" s="1">
        <v>-0.9999999999999754</v>
      </c>
    </row>
    <row r="821" ht="15.75" customHeight="1">
      <c r="A821" s="1">
        <v>43.0</v>
      </c>
      <c r="B821" s="1">
        <v>0.6671211972842496</v>
      </c>
      <c r="C821" s="1">
        <v>0.6901031991154831</v>
      </c>
      <c r="D821" s="1">
        <v>-0.9999999999999991</v>
      </c>
    </row>
    <row r="822" ht="15.75" customHeight="1">
      <c r="A822" s="1">
        <v>44.0</v>
      </c>
      <c r="B822" s="1">
        <v>0.6671211972842498</v>
      </c>
      <c r="C822" s="1">
        <v>0.6901031991154833</v>
      </c>
      <c r="D822" s="1">
        <v>-0.9999999999999998</v>
      </c>
    </row>
    <row r="823" ht="15.75" customHeight="1">
      <c r="A823" s="1">
        <v>44.0</v>
      </c>
      <c r="B823" s="1">
        <v>-0.9321220521687796</v>
      </c>
      <c r="C823" s="1">
        <v>1.067874389406782</v>
      </c>
      <c r="D823" s="1">
        <v>-0.9999999999999916</v>
      </c>
    </row>
    <row r="824" ht="15.75" customHeight="1">
      <c r="A824" s="1">
        <v>45.0</v>
      </c>
      <c r="B824" s="1">
        <v>0.6671211972842486</v>
      </c>
      <c r="C824" s="1">
        <v>0.6901031991154829</v>
      </c>
      <c r="D824" s="1">
        <v>-0.9999999999999969</v>
      </c>
    </row>
    <row r="825" ht="15.75" customHeight="1">
      <c r="A825" s="1">
        <v>45.0</v>
      </c>
      <c r="B825" s="1">
        <v>-6.437162587157207</v>
      </c>
      <c r="C825" s="1">
        <v>0.1553478752210231</v>
      </c>
      <c r="D825" s="1">
        <v>-0.9999999999999629</v>
      </c>
    </row>
    <row r="826" ht="15.75" customHeight="1">
      <c r="A826" s="1">
        <v>46.0</v>
      </c>
      <c r="B826" s="1">
        <v>-0.15528339165371405</v>
      </c>
      <c r="C826" s="1">
        <v>6.439835723327041</v>
      </c>
      <c r="D826" s="1">
        <v>-0.9999999999999998</v>
      </c>
    </row>
    <row r="827" ht="15.75" customHeight="1">
      <c r="A827" s="1">
        <v>46.0</v>
      </c>
      <c r="B827" s="1">
        <v>0.6671211972842489</v>
      </c>
      <c r="C827" s="1">
        <v>0.6901031991154827</v>
      </c>
      <c r="D827" s="1">
        <v>-0.9999999999999976</v>
      </c>
    </row>
    <row r="828" ht="15.75" customHeight="1">
      <c r="A828" s="1">
        <v>46.0</v>
      </c>
      <c r="B828" s="1">
        <v>-0.9321220521687904</v>
      </c>
      <c r="C828" s="1">
        <v>1.0678743894067722</v>
      </c>
      <c r="D828" s="1">
        <v>-0.9999999999999862</v>
      </c>
    </row>
    <row r="829" ht="15.75" customHeight="1">
      <c r="A829" s="1">
        <v>47.0</v>
      </c>
      <c r="B829" s="1">
        <v>-0.9321220521687648</v>
      </c>
      <c r="C829" s="1">
        <v>1.0678743894067781</v>
      </c>
      <c r="D829" s="1">
        <v>-0.999999999999946</v>
      </c>
    </row>
    <row r="830" ht="15.75" customHeight="1">
      <c r="A830" s="1">
        <v>47.0</v>
      </c>
      <c r="B830" s="1">
        <v>-6.117113402944719</v>
      </c>
      <c r="C830" s="1">
        <v>-0.16347552331131568</v>
      </c>
      <c r="D830" s="1">
        <v>-0.9999999999999989</v>
      </c>
    </row>
    <row r="831" ht="15.75" customHeight="1">
      <c r="A831" s="1">
        <v>47.0</v>
      </c>
      <c r="B831" s="1">
        <v>0.6671211972842501</v>
      </c>
      <c r="C831" s="1">
        <v>0.6901031991154828</v>
      </c>
      <c r="D831" s="1">
        <v>-0.9999999999999991</v>
      </c>
    </row>
    <row r="832" ht="15.75" customHeight="1">
      <c r="A832" s="1">
        <v>48.0</v>
      </c>
      <c r="B832" s="1">
        <v>-0.9321220521687841</v>
      </c>
      <c r="C832" s="1">
        <v>1.0678743894067781</v>
      </c>
      <c r="D832" s="1">
        <v>-0.9999999999999982</v>
      </c>
    </row>
    <row r="833" ht="15.75" customHeight="1">
      <c r="A833" s="1">
        <v>49.0</v>
      </c>
      <c r="B833" s="1">
        <v>-0.9321220521687749</v>
      </c>
      <c r="C833" s="1">
        <v>1.0678743894067726</v>
      </c>
      <c r="D833" s="1">
        <v>-0.9999999999999698</v>
      </c>
    </row>
    <row r="834" ht="15.75" customHeight="1">
      <c r="A834" s="1">
        <v>49.0</v>
      </c>
      <c r="B834" s="1">
        <v>0.6671211972842505</v>
      </c>
      <c r="C834" s="1">
        <v>0.690103199115482</v>
      </c>
      <c r="D834" s="1">
        <v>-0.9999999999999973</v>
      </c>
    </row>
    <row r="835" ht="15.75" customHeight="1">
      <c r="A835" s="1">
        <v>50.0</v>
      </c>
      <c r="B835" s="1">
        <v>0.6671211972842508</v>
      </c>
      <c r="C835" s="1">
        <v>0.6901031991154842</v>
      </c>
      <c r="D835" s="1">
        <v>-0.9999999999999964</v>
      </c>
    </row>
    <row r="836" ht="15.75" customHeight="1">
      <c r="A836" s="1">
        <v>51.0</v>
      </c>
      <c r="B836" s="1">
        <v>-0.9321220521687843</v>
      </c>
      <c r="C836" s="1">
        <v>1.0678743894067781</v>
      </c>
      <c r="D836" s="1">
        <v>-0.9999999999999984</v>
      </c>
    </row>
    <row r="837" ht="15.75" customHeight="1">
      <c r="A837" s="1">
        <v>51.0</v>
      </c>
      <c r="B837" s="1">
        <v>0.6671211972842496</v>
      </c>
      <c r="C837" s="1">
        <v>0.6901031991154831</v>
      </c>
      <c r="D837" s="1">
        <v>-0.9999999999999991</v>
      </c>
    </row>
    <row r="838" ht="15.75" customHeight="1">
      <c r="A838" s="1">
        <v>52.0</v>
      </c>
      <c r="B838" s="1">
        <v>0.6671211972842475</v>
      </c>
      <c r="C838" s="1">
        <v>0.6901031991154857</v>
      </c>
      <c r="D838" s="1">
        <v>-0.9999999999999953</v>
      </c>
    </row>
    <row r="839" ht="15.75" customHeight="1">
      <c r="A839" s="1">
        <v>52.0</v>
      </c>
      <c r="B839" s="1">
        <v>-0.9321220521687834</v>
      </c>
      <c r="C839" s="1">
        <v>1.0678743894067793</v>
      </c>
      <c r="D839" s="1">
        <v>-0.9999999999999993</v>
      </c>
    </row>
    <row r="840" ht="15.75" customHeight="1">
      <c r="A840" s="1">
        <v>53.0</v>
      </c>
      <c r="B840" s="1">
        <v>-0.9321220521687857</v>
      </c>
      <c r="C840" s="1">
        <v>1.0678743894067777</v>
      </c>
      <c r="D840" s="1">
        <v>-0.9999999999999947</v>
      </c>
    </row>
    <row r="841" ht="15.75" customHeight="1">
      <c r="A841" s="1">
        <v>53.0</v>
      </c>
      <c r="B841" s="1">
        <v>-6.117113402944713</v>
      </c>
      <c r="C841" s="1">
        <v>-0.16347552331131612</v>
      </c>
      <c r="D841" s="1">
        <v>-0.9999999999999913</v>
      </c>
    </row>
    <row r="842" ht="15.75" customHeight="1">
      <c r="A842" s="1">
        <v>53.0</v>
      </c>
      <c r="B842" s="1">
        <v>0.16333345841502084</v>
      </c>
      <c r="C842" s="1">
        <v>6.122434084954374</v>
      </c>
      <c r="D842" s="1">
        <v>-0.9999999999999987</v>
      </c>
    </row>
    <row r="843" ht="15.75" customHeight="1">
      <c r="A843" s="1">
        <v>53.0</v>
      </c>
      <c r="B843" s="1">
        <v>0.6671211972842499</v>
      </c>
      <c r="C843" s="1">
        <v>0.6901031991154828</v>
      </c>
      <c r="D843" s="1">
        <v>-0.9999999999999987</v>
      </c>
    </row>
    <row r="844" ht="15.75" customHeight="1">
      <c r="A844" s="1">
        <v>54.0</v>
      </c>
      <c r="B844" s="1">
        <v>-0.15528339165371408</v>
      </c>
      <c r="C844" s="1">
        <v>6.439835723327041</v>
      </c>
      <c r="D844" s="1">
        <v>-0.9999999999999998</v>
      </c>
    </row>
    <row r="845" ht="15.75" customHeight="1">
      <c r="A845" s="1">
        <v>54.0</v>
      </c>
      <c r="B845" s="1">
        <v>-0.9321220521687897</v>
      </c>
      <c r="C845" s="1">
        <v>1.067874389406777</v>
      </c>
      <c r="D845" s="1">
        <v>-0.9999999999999838</v>
      </c>
    </row>
    <row r="846" ht="15.75" customHeight="1">
      <c r="A846" s="1">
        <v>54.0</v>
      </c>
      <c r="B846" s="1">
        <v>-6.117113402944719</v>
      </c>
      <c r="C846" s="1">
        <v>-0.16347552331131576</v>
      </c>
      <c r="D846" s="1">
        <v>-0.9999999999999998</v>
      </c>
    </row>
    <row r="847" ht="15.75" customHeight="1">
      <c r="A847" s="1">
        <v>54.0</v>
      </c>
      <c r="B847" s="1">
        <v>0.6671211972842493</v>
      </c>
      <c r="C847" s="1">
        <v>0.6901031991154838</v>
      </c>
      <c r="D847" s="1">
        <v>-0.9999999999999989</v>
      </c>
    </row>
    <row r="848" ht="15.75" customHeight="1">
      <c r="A848" s="1">
        <v>55.0</v>
      </c>
      <c r="B848" s="1">
        <v>-0.9321220521687849</v>
      </c>
      <c r="C848" s="1">
        <v>1.0678743894067784</v>
      </c>
      <c r="D848" s="1">
        <v>-0.9999999999999967</v>
      </c>
    </row>
    <row r="849" ht="15.75" customHeight="1">
      <c r="A849" s="1">
        <v>55.0</v>
      </c>
      <c r="B849" s="1">
        <v>0.16333345841502092</v>
      </c>
      <c r="C849" s="1">
        <v>6.1224340849543735</v>
      </c>
      <c r="D849" s="1">
        <v>-0.9999999999999996</v>
      </c>
    </row>
    <row r="850" ht="15.75" customHeight="1">
      <c r="A850" s="1">
        <v>55.0</v>
      </c>
      <c r="B850" s="1">
        <v>0.6671211972842497</v>
      </c>
      <c r="C850" s="1">
        <v>0.6901031991154835</v>
      </c>
      <c r="D850" s="1">
        <v>-0.9999999999999996</v>
      </c>
    </row>
    <row r="851" ht="15.75" customHeight="1">
      <c r="A851" s="1">
        <v>56.0</v>
      </c>
      <c r="B851" s="1">
        <v>0.6671211972842509</v>
      </c>
      <c r="C851" s="1">
        <v>0.6901031991154826</v>
      </c>
      <c r="D851" s="1">
        <v>-0.9999999999999978</v>
      </c>
    </row>
    <row r="852" ht="15.75" customHeight="1">
      <c r="A852" s="1">
        <v>57.0</v>
      </c>
      <c r="B852" s="1">
        <v>-6.117113402944719</v>
      </c>
      <c r="C852" s="1">
        <v>-0.16347552331131576</v>
      </c>
      <c r="D852" s="1">
        <v>-0.9999999999999998</v>
      </c>
    </row>
    <row r="853" ht="15.75" customHeight="1">
      <c r="A853" s="1">
        <v>57.0</v>
      </c>
      <c r="B853" s="1">
        <v>0.6671211972842503</v>
      </c>
      <c r="C853" s="1">
        <v>0.6901031991154823</v>
      </c>
      <c r="D853" s="1">
        <v>-0.9999999999999978</v>
      </c>
    </row>
    <row r="854" ht="15.75" customHeight="1">
      <c r="A854" s="1">
        <v>57.0</v>
      </c>
      <c r="B854" s="1">
        <v>-0.9321220521687824</v>
      </c>
      <c r="C854" s="1">
        <v>1.0678743894067801</v>
      </c>
      <c r="D854" s="1">
        <v>-0.9999999999999976</v>
      </c>
    </row>
    <row r="855" ht="15.75" customHeight="1">
      <c r="A855" s="1">
        <v>57.0</v>
      </c>
      <c r="B855" s="1">
        <v>-0.15528339165371408</v>
      </c>
      <c r="C855" s="1">
        <v>6.439835723327041</v>
      </c>
      <c r="D855" s="1">
        <v>-0.9999999999999998</v>
      </c>
    </row>
    <row r="856" ht="15.75" customHeight="1">
      <c r="A856" s="1">
        <v>58.0</v>
      </c>
      <c r="B856" s="1">
        <v>-6.117113402944719</v>
      </c>
      <c r="C856" s="1">
        <v>-0.16347552331131576</v>
      </c>
      <c r="D856" s="1">
        <v>-0.9999999999999998</v>
      </c>
    </row>
    <row r="857" ht="15.75" customHeight="1">
      <c r="A857" s="1">
        <v>59.0</v>
      </c>
      <c r="B857" s="1">
        <v>-0.9321220521687844</v>
      </c>
      <c r="C857" s="1">
        <v>1.067874389406778</v>
      </c>
      <c r="D857" s="1">
        <v>-0.9999999999999978</v>
      </c>
    </row>
    <row r="858" ht="15.75" customHeight="1">
      <c r="A858" s="1">
        <v>60.0</v>
      </c>
      <c r="B858" s="1">
        <v>-6.4371625871572355</v>
      </c>
      <c r="C858" s="1">
        <v>0.15534787522102192</v>
      </c>
      <c r="D858" s="1">
        <v>-0.9999999999999996</v>
      </c>
    </row>
    <row r="859" ht="15.75" customHeight="1">
      <c r="A859" s="1">
        <v>60.0</v>
      </c>
      <c r="B859" s="1">
        <v>0.6671211972842479</v>
      </c>
      <c r="C859" s="1">
        <v>0.6901031991154827</v>
      </c>
      <c r="D859" s="1">
        <v>-0.9999999999999951</v>
      </c>
    </row>
    <row r="860" ht="15.75" customHeight="1">
      <c r="A860" s="1">
        <v>60.0</v>
      </c>
      <c r="B860" s="1">
        <v>-0.9321220521687839</v>
      </c>
      <c r="C860" s="1">
        <v>1.0678743894067784</v>
      </c>
      <c r="D860" s="1">
        <v>-0.9999999999999984</v>
      </c>
    </row>
    <row r="861" ht="15.75" customHeight="1">
      <c r="A861" s="1">
        <v>61.0</v>
      </c>
      <c r="B861" s="1">
        <v>0.16333345841502092</v>
      </c>
      <c r="C861" s="1">
        <v>6.1224340849543735</v>
      </c>
      <c r="D861" s="1">
        <v>-0.9999999999999996</v>
      </c>
    </row>
    <row r="862" ht="15.75" customHeight="1">
      <c r="A862" s="1">
        <v>62.0</v>
      </c>
      <c r="B862" s="1">
        <v>-0.9321220521687901</v>
      </c>
      <c r="C862" s="1">
        <v>1.067874389406766</v>
      </c>
      <c r="D862" s="1">
        <v>-0.9999999999999669</v>
      </c>
    </row>
    <row r="863" ht="15.75" customHeight="1">
      <c r="A863" s="1">
        <v>63.0</v>
      </c>
      <c r="B863" s="1">
        <v>-0.15528339165371324</v>
      </c>
      <c r="C863" s="1">
        <v>6.439835723327031</v>
      </c>
      <c r="D863" s="1">
        <v>-0.9999999999999762</v>
      </c>
    </row>
    <row r="864" ht="15.75" customHeight="1">
      <c r="A864" s="1">
        <v>63.0</v>
      </c>
      <c r="B864" s="1">
        <v>0.6671211972842502</v>
      </c>
      <c r="C864" s="1">
        <v>0.690103199115482</v>
      </c>
      <c r="D864" s="1">
        <v>-0.9999999999999969</v>
      </c>
    </row>
    <row r="865" ht="15.75" customHeight="1">
      <c r="A865" s="1">
        <v>64.0</v>
      </c>
      <c r="B865" s="1">
        <v>-0.9321220521687816</v>
      </c>
      <c r="C865" s="1">
        <v>1.067874389406778</v>
      </c>
      <c r="D865" s="1">
        <v>-0.9999999999999938</v>
      </c>
    </row>
    <row r="866" ht="15.75" customHeight="1">
      <c r="A866" s="1">
        <v>64.0</v>
      </c>
      <c r="B866" s="1">
        <v>0.16333345841502092</v>
      </c>
      <c r="C866" s="1">
        <v>6.1224340849543735</v>
      </c>
      <c r="D866" s="1">
        <v>-0.9999999999999996</v>
      </c>
    </row>
    <row r="867" ht="15.75" customHeight="1">
      <c r="A867" s="1">
        <v>64.0</v>
      </c>
      <c r="B867" s="1">
        <v>-6.4371625871572355</v>
      </c>
      <c r="C867" s="1">
        <v>0.15534787522102422</v>
      </c>
      <c r="D867" s="1">
        <v>-0.9999999999999674</v>
      </c>
    </row>
    <row r="868" ht="15.75" customHeight="1">
      <c r="A868" s="1">
        <v>64.0</v>
      </c>
      <c r="B868" s="1">
        <v>-6.117113402944719</v>
      </c>
      <c r="C868" s="1">
        <v>-0.16347552331131576</v>
      </c>
      <c r="D868" s="1">
        <v>-0.9999999999999998</v>
      </c>
    </row>
    <row r="869" ht="15.75" customHeight="1">
      <c r="A869" s="1">
        <v>64.0</v>
      </c>
      <c r="B869" s="1">
        <v>-0.15528339165371408</v>
      </c>
      <c r="C869" s="1">
        <v>6.439835723327041</v>
      </c>
      <c r="D869" s="1">
        <v>-0.9999999999999998</v>
      </c>
    </row>
    <row r="870" ht="15.75" customHeight="1">
      <c r="A870" s="1">
        <v>64.0</v>
      </c>
      <c r="B870" s="1">
        <v>0.6671211972842495</v>
      </c>
      <c r="C870" s="1">
        <v>0.6901031991154835</v>
      </c>
      <c r="D870" s="1">
        <v>-0.9999999999999993</v>
      </c>
    </row>
    <row r="871" ht="15.75" customHeight="1">
      <c r="A871" s="1">
        <v>65.0</v>
      </c>
      <c r="B871" s="1">
        <v>-6.117113402944719</v>
      </c>
      <c r="C871" s="1">
        <v>-0.16347552331131576</v>
      </c>
      <c r="D871" s="1">
        <v>-0.9999999999999998</v>
      </c>
    </row>
    <row r="872" ht="15.75" customHeight="1">
      <c r="A872" s="1">
        <v>65.0</v>
      </c>
      <c r="B872" s="1">
        <v>-0.9321220521687977</v>
      </c>
      <c r="C872" s="1">
        <v>1.0678743894067249</v>
      </c>
      <c r="D872" s="1">
        <v>-0.9999999999998475</v>
      </c>
    </row>
    <row r="873" ht="15.75" customHeight="1">
      <c r="A873" s="1">
        <v>66.0</v>
      </c>
      <c r="B873" s="1">
        <v>0.66712119728425</v>
      </c>
      <c r="C873" s="1">
        <v>0.6901031991154837</v>
      </c>
      <c r="D873" s="1">
        <v>-0.9999999999999987</v>
      </c>
    </row>
    <row r="874" ht="15.75" customHeight="1">
      <c r="A874" s="1">
        <v>66.0</v>
      </c>
      <c r="B874" s="1">
        <v>-0.15528339165371408</v>
      </c>
      <c r="C874" s="1">
        <v>6.439835723327041</v>
      </c>
      <c r="D874" s="1">
        <v>-0.9999999999999998</v>
      </c>
    </row>
    <row r="875" ht="15.75" customHeight="1">
      <c r="A875" s="1">
        <v>66.0</v>
      </c>
      <c r="B875" s="1">
        <v>-0.9321220521687854</v>
      </c>
      <c r="C875" s="1">
        <v>1.067874389406777</v>
      </c>
      <c r="D875" s="1">
        <v>-0.999999999999996</v>
      </c>
    </row>
    <row r="876" ht="15.75" customHeight="1">
      <c r="A876" s="1">
        <v>67.0</v>
      </c>
      <c r="B876" s="1">
        <v>-0.9321220521687765</v>
      </c>
      <c r="C876" s="1">
        <v>1.0678743894067837</v>
      </c>
      <c r="D876" s="1">
        <v>-0.9999999999999845</v>
      </c>
    </row>
    <row r="877" ht="15.75" customHeight="1">
      <c r="A877" s="1">
        <v>67.0</v>
      </c>
      <c r="B877" s="1">
        <v>0.6671211972842493</v>
      </c>
      <c r="C877" s="1">
        <v>0.6901031991154829</v>
      </c>
      <c r="D877" s="1">
        <v>-0.9999999999999987</v>
      </c>
    </row>
    <row r="878" ht="15.75" customHeight="1">
      <c r="A878" s="1">
        <v>68.0</v>
      </c>
      <c r="B878" s="1">
        <v>-0.9321220521687874</v>
      </c>
      <c r="C878" s="1">
        <v>1.067874389406784</v>
      </c>
      <c r="D878" s="1">
        <v>-0.99999999999998</v>
      </c>
    </row>
    <row r="879" ht="15.75" customHeight="1">
      <c r="A879" s="1">
        <v>68.0</v>
      </c>
      <c r="B879" s="1">
        <v>0.16333345841502092</v>
      </c>
      <c r="C879" s="1">
        <v>6.1224340849543735</v>
      </c>
      <c r="D879" s="1">
        <v>-0.9999999999999996</v>
      </c>
    </row>
    <row r="880" ht="15.75" customHeight="1">
      <c r="A880" s="1">
        <v>68.0</v>
      </c>
      <c r="B880" s="1">
        <v>0.6671211972842497</v>
      </c>
      <c r="C880" s="1">
        <v>0.6901031991154835</v>
      </c>
      <c r="D880" s="1">
        <v>-0.9999999999999996</v>
      </c>
    </row>
    <row r="881" ht="15.75" customHeight="1">
      <c r="A881" s="1">
        <v>68.0</v>
      </c>
      <c r="B881" s="1">
        <v>-6.117113402944719</v>
      </c>
      <c r="C881" s="1">
        <v>-0.16347552331131576</v>
      </c>
      <c r="D881" s="1">
        <v>-0.9999999999999998</v>
      </c>
    </row>
    <row r="882" ht="15.75" customHeight="1">
      <c r="A882" s="1">
        <v>69.0</v>
      </c>
      <c r="B882" s="1">
        <v>0.6671211972842503</v>
      </c>
      <c r="C882" s="1">
        <v>0.6901031991154829</v>
      </c>
      <c r="D882" s="1">
        <v>-0.9999999999999989</v>
      </c>
    </row>
    <row r="883" ht="15.75" customHeight="1">
      <c r="A883" s="1">
        <v>69.0</v>
      </c>
      <c r="B883" s="1">
        <v>-0.932122052168787</v>
      </c>
      <c r="C883" s="1">
        <v>1.0678743894067781</v>
      </c>
      <c r="D883" s="1">
        <v>-0.9999999999999909</v>
      </c>
    </row>
    <row r="884" ht="15.75" customHeight="1">
      <c r="A884" s="1">
        <v>70.0</v>
      </c>
      <c r="B884" s="1">
        <v>-0.9321220521687842</v>
      </c>
      <c r="C884" s="1">
        <v>1.0678743894067777</v>
      </c>
      <c r="D884" s="1">
        <v>-0.9999999999999967</v>
      </c>
    </row>
    <row r="885" ht="15.75" customHeight="1">
      <c r="A885" s="1">
        <v>70.0</v>
      </c>
      <c r="B885" s="1">
        <v>0.16333345841502148</v>
      </c>
      <c r="C885" s="1">
        <v>6.122434084954356</v>
      </c>
      <c r="D885" s="1">
        <v>-0.9999999999999809</v>
      </c>
    </row>
    <row r="886" ht="15.75" customHeight="1">
      <c r="A886" s="1">
        <v>70.0</v>
      </c>
      <c r="B886" s="1">
        <v>0.6671211972842499</v>
      </c>
      <c r="C886" s="1">
        <v>0.690103199115483</v>
      </c>
      <c r="D886" s="1">
        <v>-0.9999999999999996</v>
      </c>
    </row>
    <row r="887" ht="15.75" customHeight="1">
      <c r="A887" s="1">
        <v>71.0</v>
      </c>
      <c r="B887" s="1">
        <v>0.6671211972842495</v>
      </c>
      <c r="C887" s="1">
        <v>0.6901031991154833</v>
      </c>
      <c r="D887" s="1">
        <v>-0.9999999999999991</v>
      </c>
    </row>
    <row r="888" ht="15.75" customHeight="1">
      <c r="A888" s="1">
        <v>72.0</v>
      </c>
      <c r="B888" s="1">
        <v>0.6671211972842498</v>
      </c>
      <c r="C888" s="1">
        <v>0.6901031991154831</v>
      </c>
      <c r="D888" s="1">
        <v>-0.9999999999999998</v>
      </c>
    </row>
    <row r="889" ht="15.75" customHeight="1">
      <c r="A889" s="1">
        <v>72.0</v>
      </c>
      <c r="B889" s="1">
        <v>-6.117113402944719</v>
      </c>
      <c r="C889" s="1">
        <v>-0.16347552331131576</v>
      </c>
      <c r="D889" s="1">
        <v>-0.9999999999999998</v>
      </c>
    </row>
    <row r="890" ht="15.75" customHeight="1">
      <c r="A890" s="1">
        <v>72.0</v>
      </c>
      <c r="B890" s="1">
        <v>-6.4371625871572355</v>
      </c>
      <c r="C890" s="1">
        <v>0.15534787522102192</v>
      </c>
      <c r="D890" s="1">
        <v>-0.9999999999999996</v>
      </c>
    </row>
    <row r="891" ht="15.75" customHeight="1">
      <c r="A891" s="1">
        <v>73.0</v>
      </c>
      <c r="B891" s="1">
        <v>-0.9321220521688077</v>
      </c>
      <c r="C891" s="1">
        <v>1.0678743894067537</v>
      </c>
      <c r="D891" s="1">
        <v>-0.9999999999999487</v>
      </c>
    </row>
    <row r="892" ht="15.75" customHeight="1">
      <c r="A892" s="1">
        <v>73.0</v>
      </c>
      <c r="B892" s="1">
        <v>0.6671211972842501</v>
      </c>
      <c r="C892" s="1">
        <v>0.690103199115483</v>
      </c>
      <c r="D892" s="1">
        <v>-0.9999999999999993</v>
      </c>
    </row>
    <row r="893" ht="15.75" customHeight="1">
      <c r="A893" s="1">
        <v>73.0</v>
      </c>
      <c r="B893" s="1">
        <v>-6.117113402944719</v>
      </c>
      <c r="C893" s="1">
        <v>-0.16347552331131576</v>
      </c>
      <c r="D893" s="1">
        <v>-0.9999999999999998</v>
      </c>
    </row>
    <row r="894" ht="15.75" customHeight="1">
      <c r="A894" s="1">
        <v>74.0</v>
      </c>
      <c r="B894" s="1">
        <v>-0.9321220521687807</v>
      </c>
      <c r="C894" s="1">
        <v>1.0678743894067748</v>
      </c>
      <c r="D894" s="1">
        <v>-0.999999999999984</v>
      </c>
    </row>
    <row r="895" ht="15.75" customHeight="1">
      <c r="A895" s="1">
        <v>74.0</v>
      </c>
      <c r="B895" s="1">
        <v>0.6671211972842505</v>
      </c>
      <c r="C895" s="1">
        <v>0.6901031991154826</v>
      </c>
      <c r="D895" s="1">
        <v>-0.9999999999999987</v>
      </c>
    </row>
    <row r="896" ht="15.75" customHeight="1">
      <c r="A896" s="1">
        <v>75.0</v>
      </c>
      <c r="B896" s="1">
        <v>-6.4371625871572355</v>
      </c>
      <c r="C896" s="1">
        <v>0.15534787522102192</v>
      </c>
      <c r="D896" s="1">
        <v>-0.9999999999999996</v>
      </c>
    </row>
    <row r="897" ht="15.75" customHeight="1">
      <c r="A897" s="1">
        <v>75.0</v>
      </c>
      <c r="B897" s="1">
        <v>-6.117113402945159</v>
      </c>
      <c r="C897" s="1">
        <v>-0.16347552331122897</v>
      </c>
      <c r="D897" s="1">
        <v>-0.9999999999987299</v>
      </c>
    </row>
    <row r="898" ht="15.75" customHeight="1">
      <c r="A898" s="1">
        <v>76.0</v>
      </c>
      <c r="B898" s="1">
        <v>0.6671211972842506</v>
      </c>
      <c r="C898" s="1">
        <v>0.6901031991154821</v>
      </c>
      <c r="D898" s="1">
        <v>-0.9999999999999973</v>
      </c>
    </row>
    <row r="899" ht="15.75" customHeight="1">
      <c r="A899" s="1">
        <v>77.0</v>
      </c>
    </row>
    <row r="900" ht="15.75" customHeight="1">
      <c r="A900" s="1">
        <v>78.0</v>
      </c>
      <c r="B900" s="1">
        <v>-0.9321220521687823</v>
      </c>
      <c r="C900" s="1">
        <v>1.0678743894067793</v>
      </c>
      <c r="D900" s="1">
        <v>-0.9999999999999969</v>
      </c>
    </row>
    <row r="901" ht="15.75" customHeight="1">
      <c r="A901" s="1">
        <v>78.0</v>
      </c>
      <c r="B901" s="1">
        <v>0.6671211972842496</v>
      </c>
      <c r="C901" s="1">
        <v>0.6901031991154832</v>
      </c>
      <c r="D901" s="1">
        <v>-0.9999999999999993</v>
      </c>
    </row>
    <row r="902" ht="15.75" customHeight="1">
      <c r="A902" s="1">
        <v>79.0</v>
      </c>
      <c r="B902" s="1">
        <v>-0.9321220521687813</v>
      </c>
      <c r="C902" s="1">
        <v>1.0678743894067815</v>
      </c>
      <c r="D902" s="1">
        <v>-0.9999999999999947</v>
      </c>
    </row>
    <row r="903" ht="15.75" customHeight="1">
      <c r="A903" s="1">
        <v>80.0</v>
      </c>
      <c r="B903" s="1">
        <v>0.16333345841502092</v>
      </c>
      <c r="C903" s="1">
        <v>6.1224340849543735</v>
      </c>
      <c r="D903" s="1">
        <v>-0.9999999999999996</v>
      </c>
    </row>
    <row r="904" ht="15.75" customHeight="1">
      <c r="A904" s="1">
        <v>80.0</v>
      </c>
      <c r="B904" s="1">
        <v>-0.9321220521687863</v>
      </c>
      <c r="C904" s="1">
        <v>1.0678743894067764</v>
      </c>
      <c r="D904" s="1">
        <v>-0.9999999999999942</v>
      </c>
    </row>
    <row r="905" ht="15.75" customHeight="1">
      <c r="A905" s="1">
        <v>81.0</v>
      </c>
      <c r="B905" s="1">
        <v>0.6671211972842498</v>
      </c>
      <c r="C905" s="1">
        <v>0.690103199115483</v>
      </c>
      <c r="D905" s="1">
        <v>-0.9999999999999993</v>
      </c>
    </row>
    <row r="906" ht="15.75" customHeight="1">
      <c r="A906" s="1">
        <v>81.0</v>
      </c>
      <c r="B906" s="1">
        <v>0.16333345841502092</v>
      </c>
      <c r="C906" s="1">
        <v>6.1224340849543735</v>
      </c>
      <c r="D906" s="1">
        <v>-0.9999999999999996</v>
      </c>
    </row>
    <row r="907" ht="15.75" customHeight="1">
      <c r="A907" s="1">
        <v>81.0</v>
      </c>
      <c r="B907" s="1">
        <v>-0.9321220521687836</v>
      </c>
      <c r="C907" s="1">
        <v>1.067874389406779</v>
      </c>
      <c r="D907" s="1">
        <v>-0.9999999999999996</v>
      </c>
    </row>
    <row r="908" ht="15.75" customHeight="1">
      <c r="A908" s="1">
        <v>81.0</v>
      </c>
      <c r="B908" s="1">
        <v>-0.15528339165371408</v>
      </c>
      <c r="C908" s="1">
        <v>6.439835723327041</v>
      </c>
      <c r="D908" s="1">
        <v>-0.9999999999999998</v>
      </c>
    </row>
    <row r="909" ht="15.75" customHeight="1">
      <c r="A909" s="1">
        <v>82.0</v>
      </c>
      <c r="B909" s="1">
        <v>-6.117113402944703</v>
      </c>
      <c r="C909" s="1">
        <v>-0.16347552331131734</v>
      </c>
      <c r="D909" s="1">
        <v>-0.9999999999999707</v>
      </c>
    </row>
    <row r="910" ht="15.75" customHeight="1">
      <c r="A910" s="1">
        <v>83.0</v>
      </c>
      <c r="B910" s="1">
        <v>0.66712119728425</v>
      </c>
      <c r="C910" s="1">
        <v>0.6901031991154833</v>
      </c>
      <c r="D910" s="1">
        <v>-0.9999999999999996</v>
      </c>
    </row>
    <row r="911" ht="15.75" customHeight="1">
      <c r="A911" s="1">
        <v>83.0</v>
      </c>
      <c r="B911" s="1">
        <v>0.16333345841502092</v>
      </c>
      <c r="C911" s="1">
        <v>6.1224340849543735</v>
      </c>
      <c r="D911" s="1">
        <v>-0.9999999999999996</v>
      </c>
    </row>
    <row r="912" ht="15.75" customHeight="1">
      <c r="A912" s="1">
        <v>83.0</v>
      </c>
      <c r="B912" s="1">
        <v>-6.117113402944719</v>
      </c>
      <c r="C912" s="1">
        <v>-0.1634755233113158</v>
      </c>
      <c r="D912" s="1">
        <v>-0.9999999999999996</v>
      </c>
    </row>
    <row r="913" ht="15.75" customHeight="1">
      <c r="A913" s="1">
        <v>84.0</v>
      </c>
      <c r="B913" s="1">
        <v>-6.4371625871572355</v>
      </c>
      <c r="C913" s="1">
        <v>0.15534787522102195</v>
      </c>
      <c r="D913" s="1">
        <v>-0.9999999999999993</v>
      </c>
    </row>
    <row r="914" ht="15.75" customHeight="1">
      <c r="A914" s="1">
        <v>84.0</v>
      </c>
      <c r="B914" s="1">
        <v>0.6671211972842497</v>
      </c>
      <c r="C914" s="1">
        <v>0.6901031991154835</v>
      </c>
      <c r="D914" s="1">
        <v>-0.9999999999999996</v>
      </c>
    </row>
    <row r="915" ht="15.75" customHeight="1">
      <c r="A915" s="1">
        <v>84.0</v>
      </c>
      <c r="B915" s="1">
        <v>-0.15528339165371402</v>
      </c>
      <c r="C915" s="1">
        <v>6.439835723327043</v>
      </c>
      <c r="D915" s="1">
        <v>-0.9999999999999982</v>
      </c>
    </row>
    <row r="916" ht="15.75" customHeight="1">
      <c r="A916" s="1">
        <v>84.0</v>
      </c>
      <c r="B916" s="1">
        <v>-0.9321220521687796</v>
      </c>
      <c r="C916" s="1">
        <v>1.067874389406778</v>
      </c>
      <c r="D916" s="1">
        <v>-0.999999999999988</v>
      </c>
    </row>
    <row r="917" ht="15.75" customHeight="1">
      <c r="A917" s="1">
        <v>85.0</v>
      </c>
      <c r="B917" s="1">
        <v>0.16333345841502092</v>
      </c>
      <c r="C917" s="1">
        <v>6.1224340849543735</v>
      </c>
      <c r="D917" s="1">
        <v>-0.9999999999999996</v>
      </c>
    </row>
    <row r="918" ht="15.75" customHeight="1">
      <c r="A918" s="1">
        <v>85.0</v>
      </c>
      <c r="B918" s="1">
        <v>-0.9321220521687852</v>
      </c>
      <c r="C918" s="1">
        <v>1.0678743894067797</v>
      </c>
      <c r="D918" s="1">
        <v>-0.9999999999999947</v>
      </c>
    </row>
    <row r="919" ht="15.75" customHeight="1">
      <c r="A919" s="1">
        <v>86.0</v>
      </c>
      <c r="B919" s="1">
        <v>-0.9321220521687836</v>
      </c>
      <c r="C919" s="1">
        <v>1.067874389406779</v>
      </c>
      <c r="D919" s="1">
        <v>-0.9999999999999996</v>
      </c>
    </row>
    <row r="920" ht="15.75" customHeight="1">
      <c r="A920" s="1">
        <v>86.0</v>
      </c>
      <c r="B920" s="1">
        <v>-6.437162587155887</v>
      </c>
      <c r="C920" s="1">
        <v>0.15534787522101445</v>
      </c>
      <c r="D920" s="1">
        <v>-0.999999999998147</v>
      </c>
    </row>
    <row r="921" ht="15.75" customHeight="1">
      <c r="A921" s="1">
        <v>87.0</v>
      </c>
      <c r="B921" s="1">
        <v>0.6671211972842498</v>
      </c>
      <c r="C921" s="1">
        <v>0.6901031991154832</v>
      </c>
      <c r="D921" s="1">
        <v>-1.0</v>
      </c>
    </row>
    <row r="922" ht="15.75" customHeight="1">
      <c r="A922" s="1">
        <v>87.0</v>
      </c>
      <c r="B922" s="1">
        <v>-0.9321220521687824</v>
      </c>
      <c r="C922" s="1">
        <v>1.0678743894067808</v>
      </c>
      <c r="D922" s="1">
        <v>-0.9999999999999956</v>
      </c>
    </row>
    <row r="923" ht="15.75" customHeight="1">
      <c r="A923" s="1">
        <v>87.0</v>
      </c>
      <c r="B923" s="1">
        <v>-6.4371625871572355</v>
      </c>
      <c r="C923" s="1">
        <v>0.15534787522102192</v>
      </c>
      <c r="D923" s="1">
        <v>-0.9999999999999996</v>
      </c>
    </row>
    <row r="924" ht="15.75" customHeight="1">
      <c r="A924" s="1">
        <v>88.0</v>
      </c>
      <c r="B924" s="1">
        <v>0.16333345841502092</v>
      </c>
      <c r="C924" s="1">
        <v>6.1224340849543735</v>
      </c>
      <c r="D924" s="1">
        <v>-0.9999999999999996</v>
      </c>
    </row>
    <row r="925" ht="15.75" customHeight="1">
      <c r="A925" s="1">
        <v>89.0</v>
      </c>
      <c r="B925" s="1">
        <v>0.6671211972842497</v>
      </c>
      <c r="C925" s="1">
        <v>0.6901031991154835</v>
      </c>
      <c r="D925" s="1">
        <v>-0.9999999999999996</v>
      </c>
    </row>
    <row r="926" ht="15.75" customHeight="1">
      <c r="A926" s="1">
        <v>89.0</v>
      </c>
      <c r="B926" s="1">
        <v>-0.9321220521687883</v>
      </c>
      <c r="C926" s="1">
        <v>1.0678743894067748</v>
      </c>
      <c r="D926" s="1">
        <v>-0.99999999999999</v>
      </c>
    </row>
    <row r="927" ht="15.75" customHeight="1">
      <c r="A927" s="1">
        <v>90.0</v>
      </c>
    </row>
    <row r="928" ht="15.75" customHeight="1">
      <c r="A928" s="1">
        <v>91.0</v>
      </c>
    </row>
    <row r="929" ht="15.75" customHeight="1">
      <c r="A929" s="1">
        <v>92.0</v>
      </c>
      <c r="B929" s="1">
        <v>0.1633334584150209</v>
      </c>
      <c r="C929" s="1">
        <v>6.122434084954346</v>
      </c>
      <c r="D929" s="1">
        <v>-0.9999999999999627</v>
      </c>
    </row>
    <row r="930" ht="15.75" customHeight="1">
      <c r="A930" s="1">
        <v>92.0</v>
      </c>
      <c r="B930" s="1">
        <v>-0.9321220521687861</v>
      </c>
      <c r="C930" s="1">
        <v>1.0678743894067768</v>
      </c>
      <c r="D930" s="1">
        <v>-0.9999999999999944</v>
      </c>
    </row>
    <row r="931" ht="15.75" customHeight="1">
      <c r="A931" s="1">
        <v>92.0</v>
      </c>
      <c r="B931" s="1">
        <v>0.6671211972842501</v>
      </c>
      <c r="C931" s="1">
        <v>0.6901031991154838</v>
      </c>
      <c r="D931" s="1">
        <v>-0.9999999999999982</v>
      </c>
    </row>
    <row r="932" ht="15.75" customHeight="1">
      <c r="A932" s="1">
        <v>93.0</v>
      </c>
      <c r="B932" s="1">
        <v>0.6671211972842508</v>
      </c>
      <c r="C932" s="1">
        <v>0.6901031991154828</v>
      </c>
      <c r="D932" s="1">
        <v>-0.999999999999998</v>
      </c>
    </row>
    <row r="933" ht="15.75" customHeight="1">
      <c r="A933" s="1">
        <v>94.0</v>
      </c>
      <c r="B933" s="1">
        <v>-0.9321220521687832</v>
      </c>
      <c r="C933" s="1">
        <v>1.0678743894067801</v>
      </c>
      <c r="D933" s="1">
        <v>-0.9999999999999967</v>
      </c>
    </row>
    <row r="934" ht="15.75" customHeight="1">
      <c r="A934" s="1">
        <v>94.0</v>
      </c>
      <c r="B934" s="1">
        <v>0.6671211972842499</v>
      </c>
      <c r="C934" s="1">
        <v>0.6901031991154829</v>
      </c>
      <c r="D934" s="1">
        <v>-0.9999999999999991</v>
      </c>
    </row>
    <row r="935" ht="15.75" customHeight="1">
      <c r="A935" s="1">
        <v>95.0</v>
      </c>
      <c r="B935" s="1">
        <v>-0.9321220521687843</v>
      </c>
      <c r="C935" s="1">
        <v>1.0678743894067788</v>
      </c>
      <c r="D935" s="1">
        <v>-0.999999999999998</v>
      </c>
    </row>
    <row r="936" ht="15.75" customHeight="1">
      <c r="A936" s="1">
        <v>96.0</v>
      </c>
      <c r="B936" s="1">
        <v>0.16333345841502092</v>
      </c>
      <c r="C936" s="1">
        <v>6.1224340849543735</v>
      </c>
      <c r="D936" s="1">
        <v>-0.9999999999999996</v>
      </c>
    </row>
    <row r="937" ht="15.75" customHeight="1">
      <c r="A937" s="1">
        <v>96.0</v>
      </c>
      <c r="B937" s="1">
        <v>-6.117113402944719</v>
      </c>
      <c r="C937" s="1">
        <v>-0.16347552331131576</v>
      </c>
      <c r="D937" s="1">
        <v>-0.9999999999999998</v>
      </c>
    </row>
    <row r="938" ht="15.75" customHeight="1">
      <c r="A938" s="1">
        <v>96.0</v>
      </c>
      <c r="B938" s="1">
        <v>0.6671211972842498</v>
      </c>
      <c r="C938" s="1">
        <v>0.6901031991154831</v>
      </c>
      <c r="D938" s="1">
        <v>-0.9999999999999998</v>
      </c>
    </row>
    <row r="939" ht="15.75" customHeight="1">
      <c r="A939" s="1">
        <v>96.0</v>
      </c>
      <c r="B939" s="1">
        <v>-0.932122052168784</v>
      </c>
      <c r="C939" s="1">
        <v>1.067874389406779</v>
      </c>
      <c r="D939" s="1">
        <v>-0.9999999999999987</v>
      </c>
    </row>
    <row r="940" ht="15.75" customHeight="1">
      <c r="A940" s="1">
        <v>97.0</v>
      </c>
      <c r="B940" s="1">
        <v>0.6671211972842498</v>
      </c>
      <c r="C940" s="1">
        <v>0.6901031991154832</v>
      </c>
      <c r="D940" s="1">
        <v>-1.0</v>
      </c>
    </row>
    <row r="941" ht="15.75" customHeight="1">
      <c r="A941" s="1">
        <v>98.0</v>
      </c>
      <c r="B941" s="1">
        <v>-0.9321220521687835</v>
      </c>
      <c r="C941" s="1">
        <v>1.0678743894067795</v>
      </c>
      <c r="D941" s="1">
        <v>-0.9999999999999987</v>
      </c>
    </row>
    <row r="942" ht="15.75" customHeight="1">
      <c r="A942" s="1">
        <v>98.0</v>
      </c>
      <c r="B942" s="1">
        <v>0.6671211972842525</v>
      </c>
      <c r="C942" s="1">
        <v>0.6901031991154799</v>
      </c>
      <c r="D942" s="1">
        <v>-0.9999999999999929</v>
      </c>
    </row>
    <row r="943" ht="15.75" customHeight="1">
      <c r="A943" s="1">
        <v>99.0</v>
      </c>
      <c r="B943" s="1">
        <v>0.6671211972842487</v>
      </c>
      <c r="C943" s="1">
        <v>0.6901031991154837</v>
      </c>
      <c r="D943" s="1">
        <v>-0.9999999999999973</v>
      </c>
    </row>
    <row r="944" ht="15.75" customHeight="1">
      <c r="A944" s="1">
        <v>100.0</v>
      </c>
      <c r="B944" s="1">
        <v>0.6671211972842517</v>
      </c>
      <c r="C944" s="1">
        <v>0.6901031991154828</v>
      </c>
      <c r="D944" s="1">
        <v>-0.999999999999996</v>
      </c>
    </row>
    <row r="945" ht="15.75" customHeight="1">
      <c r="A945" s="1">
        <v>1.0</v>
      </c>
      <c r="B945" s="1">
        <v>-0.15528339165371408</v>
      </c>
      <c r="C945" s="1">
        <v>6.439835723327041</v>
      </c>
      <c r="D945" s="1">
        <v>-0.9999999999999998</v>
      </c>
    </row>
    <row r="946" ht="15.75" customHeight="1">
      <c r="A946" s="1">
        <v>1.0</v>
      </c>
      <c r="B946" s="1">
        <v>-6.4371625871572355</v>
      </c>
      <c r="C946" s="1">
        <v>0.1553478752210219</v>
      </c>
      <c r="D946" s="1">
        <v>-0.9999999999999993</v>
      </c>
    </row>
    <row r="947" ht="15.75" customHeight="1">
      <c r="A947" s="1">
        <v>1.0</v>
      </c>
      <c r="B947" s="1">
        <v>-0.932122052168777</v>
      </c>
      <c r="C947" s="1">
        <v>1.0678743894067906</v>
      </c>
      <c r="D947" s="1">
        <v>-0.9999999999999711</v>
      </c>
    </row>
    <row r="948" ht="15.75" customHeight="1">
      <c r="A948" s="1">
        <v>2.0</v>
      </c>
      <c r="B948" s="1">
        <v>0.16333345841502092</v>
      </c>
      <c r="C948" s="1">
        <v>6.1224340849543735</v>
      </c>
      <c r="D948" s="1">
        <v>-0.9999999999999996</v>
      </c>
    </row>
    <row r="949" ht="15.75" customHeight="1">
      <c r="A949" s="1">
        <v>2.0</v>
      </c>
      <c r="B949" s="1">
        <v>-6.4371625871572355</v>
      </c>
      <c r="C949" s="1">
        <v>0.15534787522102192</v>
      </c>
      <c r="D949" s="1">
        <v>-0.9999999999999996</v>
      </c>
    </row>
    <row r="950" ht="15.75" customHeight="1">
      <c r="A950" s="1">
        <v>2.0</v>
      </c>
      <c r="B950" s="1">
        <v>-0.9321220521687825</v>
      </c>
      <c r="C950" s="1">
        <v>1.0678743894067801</v>
      </c>
      <c r="D950" s="1">
        <v>-0.9999999999999976</v>
      </c>
    </row>
    <row r="951" ht="15.75" customHeight="1">
      <c r="A951" s="1">
        <v>2.0</v>
      </c>
      <c r="B951" s="1">
        <v>0.6671211972842498</v>
      </c>
      <c r="C951" s="1">
        <v>0.6901031991154832</v>
      </c>
      <c r="D951" s="1">
        <v>-1.0</v>
      </c>
    </row>
    <row r="952" ht="15.75" customHeight="1">
      <c r="A952" s="1">
        <v>3.0</v>
      </c>
      <c r="B952" s="1">
        <v>-0.15528339165371405</v>
      </c>
      <c r="C952" s="1">
        <v>6.439835723327041</v>
      </c>
      <c r="D952" s="1">
        <v>-0.9999999999999998</v>
      </c>
    </row>
    <row r="953" ht="15.75" customHeight="1">
      <c r="A953" s="1">
        <v>3.0</v>
      </c>
      <c r="B953" s="1">
        <v>0.6671211972842497</v>
      </c>
      <c r="C953" s="1">
        <v>0.6901031991154833</v>
      </c>
      <c r="D953" s="1">
        <v>-0.9999999999999996</v>
      </c>
    </row>
    <row r="954" ht="15.75" customHeight="1">
      <c r="A954" s="1">
        <v>3.0</v>
      </c>
      <c r="B954" s="1">
        <v>-0.9321220521687854</v>
      </c>
      <c r="C954" s="1">
        <v>1.0678743894067781</v>
      </c>
      <c r="D954" s="1">
        <v>-0.9999999999999956</v>
      </c>
    </row>
    <row r="955" ht="15.75" customHeight="1">
      <c r="A955" s="1">
        <v>4.0</v>
      </c>
      <c r="B955" s="1">
        <v>0.6671211972842493</v>
      </c>
      <c r="C955" s="1">
        <v>0.6901031991154839</v>
      </c>
      <c r="D955" s="1">
        <v>-0.9999999999999984</v>
      </c>
    </row>
    <row r="956" ht="15.75" customHeight="1">
      <c r="A956" s="1">
        <v>4.0</v>
      </c>
      <c r="B956" s="1">
        <v>-0.9321220521687859</v>
      </c>
      <c r="C956" s="1">
        <v>1.067874389406779</v>
      </c>
      <c r="D956" s="1">
        <v>-0.9999999999999933</v>
      </c>
    </row>
    <row r="957" ht="15.75" customHeight="1">
      <c r="A957" s="1">
        <v>5.0</v>
      </c>
      <c r="B957" s="1">
        <v>0.6671211972842453</v>
      </c>
      <c r="C957" s="1">
        <v>0.6901031991154828</v>
      </c>
      <c r="D957" s="1">
        <v>-0.9999999999999891</v>
      </c>
    </row>
    <row r="958" ht="15.75" customHeight="1">
      <c r="A958" s="1">
        <v>6.0</v>
      </c>
      <c r="B958" s="1">
        <v>-0.9321220521687857</v>
      </c>
      <c r="C958" s="1">
        <v>1.067874389406777</v>
      </c>
      <c r="D958" s="1">
        <v>-0.9999999999999953</v>
      </c>
    </row>
    <row r="959" ht="15.75" customHeight="1">
      <c r="A959" s="1">
        <v>6.0</v>
      </c>
      <c r="B959" s="1">
        <v>0.6671211972842497</v>
      </c>
      <c r="C959" s="1">
        <v>0.6901031991154832</v>
      </c>
      <c r="D959" s="1">
        <v>-0.9999999999999998</v>
      </c>
    </row>
    <row r="960" ht="15.75" customHeight="1">
      <c r="A960" s="1">
        <v>7.0</v>
      </c>
      <c r="B960" s="1">
        <v>0.6671211972842499</v>
      </c>
      <c r="C960" s="1">
        <v>0.6901031991154832</v>
      </c>
      <c r="D960" s="1">
        <v>-0.9999999999999998</v>
      </c>
    </row>
    <row r="961" ht="15.75" customHeight="1">
      <c r="A961" s="1">
        <v>7.0</v>
      </c>
      <c r="B961" s="1">
        <v>-0.15528339165371396</v>
      </c>
      <c r="C961" s="1">
        <v>6.439835723327041</v>
      </c>
      <c r="D961" s="1">
        <v>-0.9999999999999987</v>
      </c>
    </row>
    <row r="962" ht="15.75" customHeight="1">
      <c r="A962" s="1">
        <v>7.0</v>
      </c>
      <c r="B962" s="1">
        <v>-0.9321220521687829</v>
      </c>
      <c r="C962" s="1">
        <v>1.0678743894067775</v>
      </c>
      <c r="D962" s="1">
        <v>-0.9999999999999947</v>
      </c>
    </row>
    <row r="963" ht="15.75" customHeight="1">
      <c r="A963" s="1">
        <v>8.0</v>
      </c>
      <c r="B963" s="1">
        <v>0.16333345841502092</v>
      </c>
      <c r="C963" s="1">
        <v>6.1224340849543735</v>
      </c>
      <c r="D963" s="1">
        <v>-0.9999999999999996</v>
      </c>
    </row>
    <row r="964" ht="15.75" customHeight="1">
      <c r="A964" s="1">
        <v>8.0</v>
      </c>
      <c r="B964" s="1">
        <v>0.6671211972842499</v>
      </c>
      <c r="C964" s="1">
        <v>0.6901031991154832</v>
      </c>
      <c r="D964" s="1">
        <v>-0.9999999999999998</v>
      </c>
    </row>
    <row r="965" ht="15.75" customHeight="1">
      <c r="A965" s="1">
        <v>8.0</v>
      </c>
      <c r="B965" s="1">
        <v>-0.9321220521687846</v>
      </c>
      <c r="C965" s="1">
        <v>1.0678743894067786</v>
      </c>
      <c r="D965" s="1">
        <v>-0.9999999999999971</v>
      </c>
    </row>
    <row r="966" ht="15.75" customHeight="1">
      <c r="A966" s="1">
        <v>9.0</v>
      </c>
      <c r="B966" s="1">
        <v>0.6671211972842499</v>
      </c>
      <c r="C966" s="1">
        <v>0.690103199115483</v>
      </c>
      <c r="D966" s="1">
        <v>-0.9999999999999996</v>
      </c>
    </row>
    <row r="967" ht="15.75" customHeight="1">
      <c r="A967" s="1">
        <v>9.0</v>
      </c>
      <c r="B967" s="1">
        <v>-6.117113402944719</v>
      </c>
      <c r="C967" s="1">
        <v>-0.16347552331131576</v>
      </c>
      <c r="D967" s="1">
        <v>-0.9999999999999998</v>
      </c>
    </row>
    <row r="968" ht="15.75" customHeight="1">
      <c r="A968" s="1">
        <v>10.0</v>
      </c>
      <c r="B968" s="1">
        <v>-0.9321220521687835</v>
      </c>
      <c r="C968" s="1">
        <v>1.0678743894067786</v>
      </c>
      <c r="D968" s="1">
        <v>-0.9999999999999987</v>
      </c>
    </row>
    <row r="969" ht="15.75" customHeight="1">
      <c r="A969" s="1">
        <v>10.0</v>
      </c>
      <c r="B969" s="1">
        <v>-6.117113402944719</v>
      </c>
      <c r="C969" s="1">
        <v>-0.16347552331131576</v>
      </c>
      <c r="D969" s="1">
        <v>-0.9999999999999998</v>
      </c>
    </row>
    <row r="970" ht="15.75" customHeight="1">
      <c r="A970" s="1">
        <v>11.0</v>
      </c>
      <c r="B970" s="1">
        <v>0.1633334584150207</v>
      </c>
      <c r="C970" s="1">
        <v>6.12243408495438</v>
      </c>
      <c r="D970" s="1">
        <v>-0.9999999999999942</v>
      </c>
    </row>
    <row r="971" ht="15.75" customHeight="1">
      <c r="A971" s="1">
        <v>11.0</v>
      </c>
      <c r="B971" s="1">
        <v>0.6671211972842497</v>
      </c>
      <c r="C971" s="1">
        <v>0.6901031991154833</v>
      </c>
      <c r="D971" s="1">
        <v>-0.9999999999999996</v>
      </c>
    </row>
    <row r="972" ht="15.75" customHeight="1">
      <c r="A972" s="1">
        <v>11.0</v>
      </c>
      <c r="B972" s="1">
        <v>-6.4371625871572355</v>
      </c>
      <c r="C972" s="1">
        <v>0.15534787522102192</v>
      </c>
      <c r="D972" s="1">
        <v>-0.9999999999999996</v>
      </c>
    </row>
    <row r="973" ht="15.75" customHeight="1">
      <c r="A973" s="1">
        <v>12.0</v>
      </c>
      <c r="B973" s="1">
        <v>0.6671211972842502</v>
      </c>
      <c r="C973" s="1">
        <v>0.6901031991154832</v>
      </c>
      <c r="D973" s="1">
        <v>-0.9999999999999991</v>
      </c>
    </row>
    <row r="974" ht="15.75" customHeight="1">
      <c r="A974" s="1">
        <v>12.0</v>
      </c>
      <c r="B974" s="1">
        <v>-0.9321220521687837</v>
      </c>
      <c r="C974" s="1">
        <v>1.0678743894067788</v>
      </c>
      <c r="D974" s="1">
        <v>-0.9999999999999996</v>
      </c>
    </row>
    <row r="975" ht="15.75" customHeight="1">
      <c r="A975" s="1">
        <v>13.0</v>
      </c>
      <c r="B975" s="1">
        <v>0.16333345841502092</v>
      </c>
      <c r="C975" s="1">
        <v>6.1224340849543735</v>
      </c>
      <c r="D975" s="1">
        <v>-0.9999999999999996</v>
      </c>
    </row>
    <row r="976" ht="15.75" customHeight="1">
      <c r="A976" s="1">
        <v>13.0</v>
      </c>
      <c r="B976" s="1">
        <v>-0.932122052168783</v>
      </c>
      <c r="C976" s="1">
        <v>1.0678743894067797</v>
      </c>
      <c r="D976" s="1">
        <v>-0.9999999999999984</v>
      </c>
    </row>
    <row r="977" ht="15.75" customHeight="1">
      <c r="A977" s="1">
        <v>13.0</v>
      </c>
      <c r="B977" s="1">
        <v>0.6671211972842529</v>
      </c>
      <c r="C977" s="1">
        <v>0.6901031991154845</v>
      </c>
      <c r="D977" s="1">
        <v>-0.999999999999992</v>
      </c>
    </row>
    <row r="978" ht="15.75" customHeight="1">
      <c r="A978" s="1">
        <v>14.0</v>
      </c>
      <c r="B978" s="1">
        <v>0.16333345841502092</v>
      </c>
      <c r="C978" s="1">
        <v>6.1224340849543735</v>
      </c>
      <c r="D978" s="1">
        <v>-0.9999999999999996</v>
      </c>
    </row>
    <row r="979" ht="15.75" customHeight="1">
      <c r="A979" s="1">
        <v>15.0</v>
      </c>
      <c r="B979" s="1">
        <v>-6.117113402944719</v>
      </c>
      <c r="C979" s="1">
        <v>-0.16347552331131576</v>
      </c>
      <c r="D979" s="1">
        <v>-0.9999999999999998</v>
      </c>
    </row>
    <row r="980" ht="15.75" customHeight="1">
      <c r="A980" s="1">
        <v>15.0</v>
      </c>
      <c r="B980" s="1">
        <v>0.6671211972842498</v>
      </c>
      <c r="C980" s="1">
        <v>0.6901031991154832</v>
      </c>
      <c r="D980" s="1">
        <v>-1.0</v>
      </c>
    </row>
    <row r="981" ht="15.75" customHeight="1">
      <c r="A981" s="1">
        <v>15.0</v>
      </c>
      <c r="B981" s="1">
        <v>0.16333345841502092</v>
      </c>
      <c r="C981" s="1">
        <v>6.1224340849543735</v>
      </c>
      <c r="D981" s="1">
        <v>-0.9999999999999996</v>
      </c>
    </row>
    <row r="982" ht="15.75" customHeight="1">
      <c r="A982" s="1">
        <v>16.0</v>
      </c>
      <c r="B982" s="1">
        <v>0.16333345841501912</v>
      </c>
      <c r="C982" s="1">
        <v>6.122434084954361</v>
      </c>
      <c r="D982" s="1">
        <v>-0.9999999999999591</v>
      </c>
    </row>
    <row r="983" ht="15.75" customHeight="1">
      <c r="A983" s="1">
        <v>16.0</v>
      </c>
      <c r="B983" s="1">
        <v>-6.4371625871572355</v>
      </c>
      <c r="C983" s="1">
        <v>0.15534787522102192</v>
      </c>
      <c r="D983" s="1">
        <v>-0.9999999999999996</v>
      </c>
    </row>
    <row r="984" ht="15.75" customHeight="1">
      <c r="A984" s="1">
        <v>16.0</v>
      </c>
      <c r="B984" s="1">
        <v>0.6671211972842499</v>
      </c>
      <c r="C984" s="1">
        <v>0.6901031991154832</v>
      </c>
      <c r="D984" s="1">
        <v>-0.9999999999999998</v>
      </c>
    </row>
    <row r="985" ht="15.75" customHeight="1">
      <c r="A985" s="1">
        <v>17.0</v>
      </c>
      <c r="B985" s="1">
        <v>-0.15528339165371405</v>
      </c>
      <c r="C985" s="1">
        <v>6.439835723327041</v>
      </c>
      <c r="D985" s="1">
        <v>-0.9999999999999998</v>
      </c>
    </row>
    <row r="986" ht="15.75" customHeight="1">
      <c r="A986" s="1">
        <v>17.0</v>
      </c>
      <c r="B986" s="1">
        <v>-6.437162587156671</v>
      </c>
      <c r="C986" s="1">
        <v>0.15534787522094523</v>
      </c>
      <c r="D986" s="1">
        <v>-0.9999999999983498</v>
      </c>
    </row>
    <row r="987" ht="15.75" customHeight="1">
      <c r="A987" s="1">
        <v>17.0</v>
      </c>
      <c r="B987" s="1">
        <v>0.6671211972842488</v>
      </c>
      <c r="C987" s="1">
        <v>0.6901031991154836</v>
      </c>
      <c r="D987" s="1">
        <v>-0.9999999999999976</v>
      </c>
    </row>
    <row r="988" ht="15.75" customHeight="1">
      <c r="A988" s="1">
        <v>18.0</v>
      </c>
      <c r="B988" s="1">
        <v>0.16333345841502092</v>
      </c>
      <c r="C988" s="1">
        <v>6.1224340849543735</v>
      </c>
      <c r="D988" s="1">
        <v>-0.9999999999999996</v>
      </c>
    </row>
    <row r="989" ht="15.75" customHeight="1">
      <c r="A989" s="1">
        <v>18.0</v>
      </c>
      <c r="B989" s="1">
        <v>-0.15528339165371408</v>
      </c>
      <c r="C989" s="1">
        <v>6.439835723327041</v>
      </c>
      <c r="D989" s="1">
        <v>-0.9999999999999998</v>
      </c>
    </row>
    <row r="990" ht="15.75" customHeight="1">
      <c r="A990" s="1">
        <v>18.0</v>
      </c>
      <c r="B990" s="1">
        <v>-0.9321220521687824</v>
      </c>
      <c r="C990" s="1">
        <v>1.0678743894067784</v>
      </c>
      <c r="D990" s="1">
        <v>-0.9999999999999962</v>
      </c>
    </row>
    <row r="991" ht="15.75" customHeight="1">
      <c r="A991" s="1">
        <v>18.0</v>
      </c>
      <c r="B991" s="1">
        <v>0.6671211972842502</v>
      </c>
      <c r="C991" s="1">
        <v>0.6901031991154827</v>
      </c>
      <c r="D991" s="1">
        <v>-0.9999999999999989</v>
      </c>
    </row>
    <row r="992" ht="15.75" customHeight="1">
      <c r="A992" s="1">
        <v>19.0</v>
      </c>
      <c r="B992" s="1">
        <v>-0.9321220521687816</v>
      </c>
      <c r="C992" s="1">
        <v>1.0678743894067773</v>
      </c>
      <c r="D992" s="1">
        <v>-0.9999999999999927</v>
      </c>
    </row>
    <row r="993" ht="15.75" customHeight="1">
      <c r="A993" s="1">
        <v>19.0</v>
      </c>
      <c r="B993" s="1">
        <v>0.16333345841502092</v>
      </c>
      <c r="C993" s="1">
        <v>6.1224340849543735</v>
      </c>
      <c r="D993" s="1">
        <v>-0.9999999999999996</v>
      </c>
    </row>
    <row r="994" ht="15.75" customHeight="1">
      <c r="A994" s="1">
        <v>20.0</v>
      </c>
      <c r="B994" s="1">
        <v>-6.117113402944719</v>
      </c>
      <c r="C994" s="1">
        <v>-0.16347552331131576</v>
      </c>
      <c r="D994" s="1">
        <v>-0.9999999999999998</v>
      </c>
    </row>
    <row r="995" ht="15.75" customHeight="1">
      <c r="A995" s="1">
        <v>20.0</v>
      </c>
      <c r="B995" s="1">
        <v>0.6671211972842503</v>
      </c>
      <c r="C995" s="1">
        <v>0.6901031991154831</v>
      </c>
      <c r="D995" s="1">
        <v>-0.9999999999999989</v>
      </c>
    </row>
    <row r="996" ht="15.75" customHeight="1">
      <c r="A996" s="1">
        <v>20.0</v>
      </c>
      <c r="B996" s="1">
        <v>-0.932122052168785</v>
      </c>
      <c r="C996" s="1">
        <v>1.0678743894067795</v>
      </c>
      <c r="D996" s="1">
        <v>-0.9999999999999953</v>
      </c>
    </row>
    <row r="997" ht="15.75" customHeight="1">
      <c r="A997" s="1">
        <v>21.0</v>
      </c>
      <c r="B997" s="1">
        <v>0.16333345841502092</v>
      </c>
      <c r="C997" s="1">
        <v>6.1224340849543735</v>
      </c>
      <c r="D997" s="1">
        <v>-0.9999999999999996</v>
      </c>
    </row>
    <row r="998" ht="15.75" customHeight="1">
      <c r="A998" s="1">
        <v>21.0</v>
      </c>
      <c r="B998" s="1">
        <v>-0.9321220521687835</v>
      </c>
      <c r="C998" s="1">
        <v>1.0678743894067795</v>
      </c>
      <c r="D998" s="1">
        <v>-0.9999999999999987</v>
      </c>
    </row>
    <row r="999" ht="15.75" customHeight="1">
      <c r="A999" s="1">
        <v>21.0</v>
      </c>
      <c r="B999" s="1">
        <v>0.6671211972842482</v>
      </c>
      <c r="C999" s="1">
        <v>0.6901031991154831</v>
      </c>
      <c r="D999" s="1">
        <v>-0.999999999999996</v>
      </c>
    </row>
    <row r="1000" ht="15.75" customHeight="1">
      <c r="A1000" s="1">
        <v>22.0</v>
      </c>
      <c r="B1000" s="1">
        <v>0.16333345841502092</v>
      </c>
      <c r="C1000" s="1">
        <v>6.1224340849543735</v>
      </c>
      <c r="D1000" s="1">
        <v>-0.9999999999999996</v>
      </c>
    </row>
    <row r="1001" ht="15.75" customHeight="1">
      <c r="A1001" s="1">
        <v>22.0</v>
      </c>
      <c r="B1001" s="1">
        <v>0.6671211972842498</v>
      </c>
      <c r="C1001" s="1">
        <v>0.6901031991154831</v>
      </c>
      <c r="D1001" s="1">
        <v>-0.9999999999999998</v>
      </c>
    </row>
    <row r="1002" ht="15.75" customHeight="1">
      <c r="A1002" s="1">
        <v>22.0</v>
      </c>
      <c r="B1002" s="1">
        <v>-0.9321220521687834</v>
      </c>
      <c r="C1002" s="1">
        <v>1.0678743894067795</v>
      </c>
      <c r="D1002" s="1">
        <v>-0.9999999999999987</v>
      </c>
    </row>
    <row r="1003" ht="15.75" customHeight="1">
      <c r="A1003" s="1">
        <v>23.0</v>
      </c>
      <c r="B1003" s="1">
        <v>0.6671211972842493</v>
      </c>
      <c r="C1003" s="1">
        <v>0.690103199115484</v>
      </c>
      <c r="D1003" s="1">
        <v>-0.9999999999999982</v>
      </c>
    </row>
    <row r="1004" ht="15.75" customHeight="1">
      <c r="A1004" s="1">
        <v>23.0</v>
      </c>
      <c r="B1004" s="1">
        <v>0.16333345841502092</v>
      </c>
      <c r="C1004" s="1">
        <v>6.1224340849543735</v>
      </c>
      <c r="D1004" s="1">
        <v>-0.9999999999999996</v>
      </c>
    </row>
    <row r="1005" ht="15.75" customHeight="1">
      <c r="A1005" s="1">
        <v>23.0</v>
      </c>
      <c r="B1005" s="1">
        <v>-0.932122052168789</v>
      </c>
      <c r="C1005" s="1">
        <v>1.0678743894067793</v>
      </c>
      <c r="D1005" s="1">
        <v>-0.9999999999999842</v>
      </c>
    </row>
    <row r="1006" ht="15.75" customHeight="1">
      <c r="A1006" s="1">
        <v>24.0</v>
      </c>
      <c r="B1006" s="1">
        <v>0.667121197284252</v>
      </c>
      <c r="C1006" s="1">
        <v>0.690103199115485</v>
      </c>
      <c r="D1006" s="1">
        <v>-0.9999999999999933</v>
      </c>
    </row>
    <row r="1007" ht="15.75" customHeight="1">
      <c r="A1007" s="1">
        <v>24.0</v>
      </c>
      <c r="B1007" s="1">
        <v>-0.15528339165371405</v>
      </c>
      <c r="C1007" s="1">
        <v>6.439835723327041</v>
      </c>
      <c r="D1007" s="1">
        <v>-0.9999999999999998</v>
      </c>
    </row>
    <row r="1008" ht="15.75" customHeight="1">
      <c r="A1008" s="1">
        <v>24.0</v>
      </c>
      <c r="B1008" s="1">
        <v>0.16333345841502092</v>
      </c>
      <c r="C1008" s="1">
        <v>6.1224340849543735</v>
      </c>
      <c r="D1008" s="1">
        <v>-0.9999999999999996</v>
      </c>
    </row>
    <row r="1009" ht="15.75" customHeight="1">
      <c r="A1009" s="1">
        <v>25.0</v>
      </c>
    </row>
    <row r="1010" ht="15.75" customHeight="1">
      <c r="A1010" s="1">
        <v>26.0</v>
      </c>
      <c r="B1010" s="1">
        <v>0.16333345841502092</v>
      </c>
      <c r="C1010" s="1">
        <v>6.1224340849543735</v>
      </c>
      <c r="D1010" s="1">
        <v>-0.9999999999999996</v>
      </c>
    </row>
    <row r="1011" ht="15.75" customHeight="1">
      <c r="A1011" s="1">
        <v>26.0</v>
      </c>
      <c r="B1011" s="1">
        <v>-6.4371625871572355</v>
      </c>
      <c r="C1011" s="1">
        <v>0.15534787522102192</v>
      </c>
      <c r="D1011" s="1">
        <v>-0.9999999999999996</v>
      </c>
    </row>
    <row r="1012" ht="15.75" customHeight="1">
      <c r="A1012" s="1">
        <v>26.0</v>
      </c>
      <c r="B1012" s="1">
        <v>0.6671211972842499</v>
      </c>
      <c r="C1012" s="1">
        <v>0.6901031991154831</v>
      </c>
      <c r="D1012" s="1">
        <v>-0.9999999999999996</v>
      </c>
    </row>
    <row r="1013" ht="15.75" customHeight="1">
      <c r="A1013" s="1">
        <v>26.0</v>
      </c>
      <c r="B1013" s="1">
        <v>-0.9321220521687834</v>
      </c>
      <c r="C1013" s="1">
        <v>1.067874389406779</v>
      </c>
      <c r="D1013" s="1">
        <v>-0.9999999999999998</v>
      </c>
    </row>
    <row r="1014" ht="15.75" customHeight="1">
      <c r="A1014" s="1">
        <v>27.0</v>
      </c>
      <c r="B1014" s="1">
        <v>0.16333345841502092</v>
      </c>
      <c r="C1014" s="1">
        <v>6.1224340849543735</v>
      </c>
      <c r="D1014" s="1">
        <v>-0.9999999999999996</v>
      </c>
    </row>
    <row r="1015" ht="15.75" customHeight="1">
      <c r="A1015" s="1">
        <v>27.0</v>
      </c>
      <c r="B1015" s="1">
        <v>-6.117113402944719</v>
      </c>
      <c r="C1015" s="1">
        <v>-0.16347552331131576</v>
      </c>
      <c r="D1015" s="1">
        <v>-0.9999999999999998</v>
      </c>
    </row>
    <row r="1016" ht="15.75" customHeight="1">
      <c r="A1016" s="1">
        <v>27.0</v>
      </c>
      <c r="B1016" s="1">
        <v>0.6671211972842499</v>
      </c>
      <c r="C1016" s="1">
        <v>0.6901031991154832</v>
      </c>
      <c r="D1016" s="1">
        <v>-0.9999999999999998</v>
      </c>
    </row>
    <row r="1017" ht="15.75" customHeight="1">
      <c r="A1017" s="1">
        <v>28.0</v>
      </c>
      <c r="B1017" s="1">
        <v>0.6671211972842499</v>
      </c>
      <c r="C1017" s="1">
        <v>0.6901031991154832</v>
      </c>
      <c r="D1017" s="1">
        <v>-0.9999999999999998</v>
      </c>
    </row>
    <row r="1018" ht="15.75" customHeight="1">
      <c r="A1018" s="1">
        <v>28.0</v>
      </c>
      <c r="B1018" s="1">
        <v>-6.4371625871572355</v>
      </c>
      <c r="C1018" s="1">
        <v>0.15534787522102192</v>
      </c>
      <c r="D1018" s="1">
        <v>-0.9999999999999996</v>
      </c>
    </row>
    <row r="1019" ht="15.75" customHeight="1">
      <c r="A1019" s="1">
        <v>29.0</v>
      </c>
      <c r="B1019" s="1">
        <v>0.16333345841502336</v>
      </c>
      <c r="C1019" s="1">
        <v>6.1224340849543495</v>
      </c>
      <c r="D1019" s="1">
        <v>-0.9999999999999554</v>
      </c>
    </row>
    <row r="1020" ht="15.75" customHeight="1">
      <c r="A1020" s="1">
        <v>30.0</v>
      </c>
      <c r="B1020" s="1">
        <v>-6.117113402944731</v>
      </c>
      <c r="C1020" s="1">
        <v>-0.16347552331131532</v>
      </c>
      <c r="D1020" s="1">
        <v>-0.9999999999999878</v>
      </c>
    </row>
    <row r="1021" ht="15.75" customHeight="1">
      <c r="A1021" s="1">
        <v>30.0</v>
      </c>
      <c r="B1021" s="1">
        <v>-0.9321220521687839</v>
      </c>
      <c r="C1021" s="1">
        <v>1.067874389406779</v>
      </c>
      <c r="D1021" s="1">
        <v>-0.9999999999999991</v>
      </c>
    </row>
    <row r="1022" ht="15.75" customHeight="1">
      <c r="A1022" s="1">
        <v>31.0</v>
      </c>
      <c r="B1022" s="1">
        <v>-0.15528339165371405</v>
      </c>
      <c r="C1022" s="1">
        <v>6.439835723327041</v>
      </c>
      <c r="D1022" s="1">
        <v>-0.9999999999999998</v>
      </c>
    </row>
    <row r="1023" ht="15.75" customHeight="1">
      <c r="A1023" s="1">
        <v>31.0</v>
      </c>
      <c r="B1023" s="1">
        <v>0.16333345841502092</v>
      </c>
      <c r="C1023" s="1">
        <v>6.1224340849543735</v>
      </c>
      <c r="D1023" s="1">
        <v>-0.9999999999999996</v>
      </c>
    </row>
    <row r="1024" ht="15.75" customHeight="1">
      <c r="A1024" s="1">
        <v>31.0</v>
      </c>
      <c r="B1024" s="1">
        <v>0.6671211973945749</v>
      </c>
      <c r="C1024" s="1">
        <v>0.6901031994131656</v>
      </c>
      <c r="D1024" s="1">
        <v>-0.999999999078726</v>
      </c>
    </row>
    <row r="1025" ht="15.75" customHeight="1">
      <c r="A1025" s="1">
        <v>32.0</v>
      </c>
      <c r="B1025" s="1">
        <v>0.6671211972842508</v>
      </c>
      <c r="C1025" s="1">
        <v>0.6901031991154813</v>
      </c>
      <c r="D1025" s="1">
        <v>-0.9999999999999956</v>
      </c>
    </row>
    <row r="1026" ht="15.75" customHeight="1">
      <c r="A1026" s="1">
        <v>33.0</v>
      </c>
      <c r="B1026" s="1">
        <v>0.16333345841502092</v>
      </c>
      <c r="C1026" s="1">
        <v>6.1224340849543735</v>
      </c>
      <c r="D1026" s="1">
        <v>-0.9999999999999996</v>
      </c>
    </row>
    <row r="1027" ht="15.75" customHeight="1">
      <c r="A1027" s="1">
        <v>33.0</v>
      </c>
      <c r="B1027" s="1">
        <v>-0.9321220521687739</v>
      </c>
      <c r="C1027" s="1">
        <v>1.0678743894067482</v>
      </c>
      <c r="D1027" s="1">
        <v>-0.9999999999998932</v>
      </c>
    </row>
    <row r="1028" ht="15.75" customHeight="1">
      <c r="A1028" s="1">
        <v>33.0</v>
      </c>
      <c r="B1028" s="1">
        <v>-6.437162587170643</v>
      </c>
      <c r="C1028" s="1">
        <v>0.15534787504221712</v>
      </c>
      <c r="D1028" s="1">
        <v>-0.999999997509474</v>
      </c>
    </row>
    <row r="1029" ht="15.75" customHeight="1">
      <c r="A1029" s="1">
        <v>33.0</v>
      </c>
      <c r="B1029" s="1">
        <v>0.6671211972842499</v>
      </c>
      <c r="C1029" s="1">
        <v>0.6901031991154835</v>
      </c>
      <c r="D1029" s="1">
        <v>-0.9999999999999993</v>
      </c>
    </row>
    <row r="1030" ht="15.75" customHeight="1">
      <c r="A1030" s="1">
        <v>34.0</v>
      </c>
      <c r="B1030" s="1">
        <v>-6.117113402944719</v>
      </c>
      <c r="C1030" s="1">
        <v>-0.16347552331131576</v>
      </c>
      <c r="D1030" s="1">
        <v>-0.9999999999999998</v>
      </c>
    </row>
    <row r="1031" ht="15.75" customHeight="1">
      <c r="A1031" s="1">
        <v>34.0</v>
      </c>
      <c r="B1031" s="1">
        <v>-6.4371625871572355</v>
      </c>
      <c r="C1031" s="1">
        <v>0.15534787522102192</v>
      </c>
      <c r="D1031" s="1">
        <v>-0.9999999999999996</v>
      </c>
    </row>
    <row r="1032" ht="15.75" customHeight="1">
      <c r="A1032" s="1">
        <v>34.0</v>
      </c>
      <c r="B1032" s="1">
        <v>-0.9321220521687874</v>
      </c>
      <c r="C1032" s="1">
        <v>1.0678743894067761</v>
      </c>
      <c r="D1032" s="1">
        <v>-0.9999999999999913</v>
      </c>
    </row>
    <row r="1033" ht="15.75" customHeight="1">
      <c r="A1033" s="1">
        <v>34.0</v>
      </c>
      <c r="B1033" s="1">
        <v>0.6671211972842498</v>
      </c>
      <c r="C1033" s="1">
        <v>0.6901031991154831</v>
      </c>
      <c r="D1033" s="1">
        <v>-0.9999999999999998</v>
      </c>
    </row>
    <row r="1034" ht="15.75" customHeight="1">
      <c r="A1034" s="1">
        <v>35.0</v>
      </c>
      <c r="B1034" s="1">
        <v>-0.15528339165371408</v>
      </c>
      <c r="C1034" s="1">
        <v>6.439835723327041</v>
      </c>
      <c r="D1034" s="1">
        <v>-0.9999999999999998</v>
      </c>
    </row>
    <row r="1035" ht="15.75" customHeight="1">
      <c r="A1035" s="1">
        <v>35.0</v>
      </c>
      <c r="B1035" s="1">
        <v>0.6671211972842485</v>
      </c>
      <c r="C1035" s="1">
        <v>0.6901031991154822</v>
      </c>
      <c r="D1035" s="1">
        <v>-0.9999999999999962</v>
      </c>
    </row>
    <row r="1036" ht="15.75" customHeight="1">
      <c r="A1036" s="1">
        <v>35.0</v>
      </c>
      <c r="B1036" s="1">
        <v>-0.9321220521687825</v>
      </c>
      <c r="C1036" s="1">
        <v>1.0678743894067793</v>
      </c>
      <c r="D1036" s="1">
        <v>-0.9999999999999973</v>
      </c>
    </row>
    <row r="1037" ht="15.75" customHeight="1">
      <c r="A1037" s="1">
        <v>36.0</v>
      </c>
      <c r="B1037" s="1">
        <v>-0.9321220521687841</v>
      </c>
      <c r="C1037" s="1">
        <v>1.0678743894067795</v>
      </c>
      <c r="D1037" s="1">
        <v>-0.9999999999999978</v>
      </c>
    </row>
    <row r="1038" ht="15.75" customHeight="1">
      <c r="A1038" s="1">
        <v>36.0</v>
      </c>
      <c r="B1038" s="1">
        <v>-6.117113402944719</v>
      </c>
      <c r="C1038" s="1">
        <v>-0.16347552331131576</v>
      </c>
      <c r="D1038" s="1">
        <v>-0.9999999999999998</v>
      </c>
    </row>
    <row r="1039" ht="15.75" customHeight="1">
      <c r="A1039" s="1">
        <v>36.0</v>
      </c>
      <c r="B1039" s="1">
        <v>0.16333345841502092</v>
      </c>
      <c r="C1039" s="1">
        <v>6.1224340849543735</v>
      </c>
      <c r="D1039" s="1">
        <v>-0.9999999999999996</v>
      </c>
    </row>
    <row r="1040" ht="15.75" customHeight="1">
      <c r="A1040" s="1">
        <v>36.0</v>
      </c>
      <c r="B1040" s="1">
        <v>0.6671211972842495</v>
      </c>
      <c r="C1040" s="1">
        <v>0.6901031991154835</v>
      </c>
      <c r="D1040" s="1">
        <v>-0.9999999999999993</v>
      </c>
    </row>
    <row r="1041" ht="15.75" customHeight="1">
      <c r="A1041" s="1">
        <v>37.0</v>
      </c>
      <c r="B1041" s="1">
        <v>0.6671211972842496</v>
      </c>
      <c r="C1041" s="1">
        <v>0.6901031991154832</v>
      </c>
      <c r="D1041" s="1">
        <v>-0.9999999999999993</v>
      </c>
    </row>
    <row r="1042" ht="15.75" customHeight="1">
      <c r="A1042" s="1">
        <v>37.0</v>
      </c>
      <c r="B1042" s="1">
        <v>-0.932122052168783</v>
      </c>
      <c r="C1042" s="1">
        <v>1.0678743894067795</v>
      </c>
      <c r="D1042" s="1">
        <v>-0.9999999999999989</v>
      </c>
    </row>
    <row r="1043" ht="15.75" customHeight="1">
      <c r="A1043" s="1">
        <v>38.0</v>
      </c>
      <c r="B1043" s="1">
        <v>-6.117113402944717</v>
      </c>
      <c r="C1043" s="1">
        <v>-0.16347552331131668</v>
      </c>
      <c r="D1043" s="1">
        <v>-0.9999999999999885</v>
      </c>
    </row>
    <row r="1044" ht="15.75" customHeight="1">
      <c r="A1044" s="1">
        <v>38.0</v>
      </c>
      <c r="B1044" s="1">
        <v>0.6671211972842498</v>
      </c>
      <c r="C1044" s="1">
        <v>0.6901031991154831</v>
      </c>
      <c r="D1044" s="1">
        <v>-0.9999999999999998</v>
      </c>
    </row>
    <row r="1045" ht="15.75" customHeight="1">
      <c r="A1045" s="1">
        <v>38.0</v>
      </c>
      <c r="B1045" s="1">
        <v>-0.9321220521687821</v>
      </c>
      <c r="C1045" s="1">
        <v>1.0678743894067808</v>
      </c>
      <c r="D1045" s="1">
        <v>-0.9999999999999958</v>
      </c>
    </row>
    <row r="1046" ht="15.75" customHeight="1">
      <c r="A1046" s="1">
        <v>38.0</v>
      </c>
      <c r="B1046" s="1">
        <v>0.16333345841502092</v>
      </c>
      <c r="C1046" s="1">
        <v>6.1224340849543735</v>
      </c>
      <c r="D1046" s="1">
        <v>-0.9999999999999996</v>
      </c>
    </row>
    <row r="1047" ht="15.75" customHeight="1">
      <c r="A1047" s="1">
        <v>39.0</v>
      </c>
      <c r="B1047" s="1">
        <v>-6.4371625871572355</v>
      </c>
      <c r="C1047" s="1">
        <v>0.1553478752210219</v>
      </c>
      <c r="D1047" s="1">
        <v>-0.9999999999999993</v>
      </c>
    </row>
    <row r="1048" ht="15.75" customHeight="1">
      <c r="A1048" s="1">
        <v>39.0</v>
      </c>
      <c r="B1048" s="1">
        <v>0.16333345841502092</v>
      </c>
      <c r="C1048" s="1">
        <v>6.1224340849543735</v>
      </c>
      <c r="D1048" s="1">
        <v>-0.9999999999999996</v>
      </c>
    </row>
    <row r="1049" ht="15.75" customHeight="1">
      <c r="A1049" s="1">
        <v>39.0</v>
      </c>
      <c r="B1049" s="1">
        <v>0.6671211972842502</v>
      </c>
      <c r="C1049" s="1">
        <v>0.6901031991154815</v>
      </c>
      <c r="D1049" s="1">
        <v>-0.9999999999999953</v>
      </c>
    </row>
    <row r="1050" ht="15.75" customHeight="1">
      <c r="A1050" s="1">
        <v>39.0</v>
      </c>
      <c r="B1050" s="1">
        <v>-0.9321220521687825</v>
      </c>
      <c r="C1050" s="1">
        <v>1.0678743894067795</v>
      </c>
      <c r="D1050" s="1">
        <v>-0.9999999999999978</v>
      </c>
    </row>
    <row r="1051" ht="15.75" customHeight="1">
      <c r="A1051" s="1">
        <v>40.0</v>
      </c>
      <c r="B1051" s="1">
        <v>0.16333345841502092</v>
      </c>
      <c r="C1051" s="1">
        <v>6.1224340849543735</v>
      </c>
      <c r="D1051" s="1">
        <v>-0.9999999999999996</v>
      </c>
    </row>
    <row r="1052" ht="15.75" customHeight="1">
      <c r="A1052" s="1">
        <v>40.0</v>
      </c>
      <c r="B1052" s="1">
        <v>-0.9321220521687831</v>
      </c>
      <c r="C1052" s="1">
        <v>1.0678743894067813</v>
      </c>
      <c r="D1052" s="1">
        <v>-0.9999999999999933</v>
      </c>
    </row>
    <row r="1053" ht="15.75" customHeight="1">
      <c r="A1053" s="1">
        <v>41.0</v>
      </c>
      <c r="B1053" s="1">
        <v>0.6671211972842481</v>
      </c>
      <c r="C1053" s="1">
        <v>0.6901031991154849</v>
      </c>
      <c r="D1053" s="1">
        <v>-0.9999999999999967</v>
      </c>
    </row>
    <row r="1054" ht="15.75" customHeight="1">
      <c r="A1054" s="1">
        <v>42.0</v>
      </c>
      <c r="B1054" s="1">
        <v>-0.15528339165371405</v>
      </c>
      <c r="C1054" s="1">
        <v>6.439835723327041</v>
      </c>
      <c r="D1054" s="1">
        <v>-0.9999999999999998</v>
      </c>
    </row>
    <row r="1055" ht="15.75" customHeight="1">
      <c r="A1055" s="1">
        <v>42.0</v>
      </c>
      <c r="B1055" s="1">
        <v>0.16333345841502092</v>
      </c>
      <c r="C1055" s="1">
        <v>6.1224340849543735</v>
      </c>
      <c r="D1055" s="1">
        <v>-0.9999999999999996</v>
      </c>
    </row>
    <row r="1056" ht="15.75" customHeight="1">
      <c r="A1056" s="1">
        <v>42.0</v>
      </c>
      <c r="B1056" s="1">
        <v>0.6671211972842499</v>
      </c>
      <c r="C1056" s="1">
        <v>0.690103199115483</v>
      </c>
      <c r="D1056" s="1">
        <v>-0.9999999999999996</v>
      </c>
    </row>
    <row r="1057" ht="15.75" customHeight="1">
      <c r="A1057" s="1">
        <v>42.0</v>
      </c>
      <c r="B1057" s="1">
        <v>-6.117113402944725</v>
      </c>
      <c r="C1057" s="1">
        <v>-0.16347552331131543</v>
      </c>
      <c r="D1057" s="1">
        <v>-0.9999999999999927</v>
      </c>
    </row>
    <row r="1058" ht="15.75" customHeight="1">
      <c r="A1058" s="1">
        <v>42.0</v>
      </c>
      <c r="B1058" s="1">
        <v>-0.9321220521687815</v>
      </c>
      <c r="C1058" s="1">
        <v>1.0678743894067808</v>
      </c>
      <c r="D1058" s="1">
        <v>-0.9999999999999958</v>
      </c>
    </row>
    <row r="1059" ht="15.75" customHeight="1">
      <c r="A1059" s="1">
        <v>43.0</v>
      </c>
      <c r="B1059" s="1">
        <v>0.6671211972842496</v>
      </c>
      <c r="C1059" s="1">
        <v>0.6901031991154829</v>
      </c>
      <c r="D1059" s="1">
        <v>-0.9999999999999991</v>
      </c>
    </row>
    <row r="1060" ht="15.75" customHeight="1">
      <c r="A1060" s="1">
        <v>43.0</v>
      </c>
      <c r="B1060" s="1">
        <v>-0.9321220521687821</v>
      </c>
      <c r="C1060" s="1">
        <v>1.0678743894067801</v>
      </c>
      <c r="D1060" s="1">
        <v>-0.9999999999999969</v>
      </c>
    </row>
    <row r="1061" ht="15.75" customHeight="1">
      <c r="A1061" s="1">
        <v>44.0</v>
      </c>
      <c r="B1061" s="1">
        <v>-0.9321220521687836</v>
      </c>
      <c r="C1061" s="1">
        <v>1.0678743894067786</v>
      </c>
      <c r="D1061" s="1">
        <v>-0.9999999999999989</v>
      </c>
    </row>
    <row r="1062" ht="15.75" customHeight="1">
      <c r="A1062" s="1">
        <v>44.0</v>
      </c>
      <c r="B1062" s="1">
        <v>0.6671211972842505</v>
      </c>
      <c r="C1062" s="1">
        <v>0.6901031991154825</v>
      </c>
      <c r="D1062" s="1">
        <v>-0.9999999999999984</v>
      </c>
    </row>
    <row r="1063" ht="15.75" customHeight="1">
      <c r="A1063" s="1">
        <v>44.0</v>
      </c>
      <c r="B1063" s="1">
        <v>-0.15528339165371408</v>
      </c>
      <c r="C1063" s="1">
        <v>6.439835723327041</v>
      </c>
      <c r="D1063" s="1">
        <v>-0.9999999999999998</v>
      </c>
    </row>
    <row r="1064" ht="15.75" customHeight="1">
      <c r="A1064" s="1">
        <v>45.0</v>
      </c>
      <c r="B1064" s="1">
        <v>-6.11711340294472</v>
      </c>
      <c r="C1064" s="1">
        <v>-0.16347552331132317</v>
      </c>
      <c r="D1064" s="1">
        <v>-0.9999999999999012</v>
      </c>
    </row>
    <row r="1065" ht="15.75" customHeight="1">
      <c r="A1065" s="1">
        <v>45.0</v>
      </c>
      <c r="B1065" s="1">
        <v>-0.9321220521687892</v>
      </c>
      <c r="C1065" s="1">
        <v>1.067874389406775</v>
      </c>
      <c r="D1065" s="1">
        <v>-0.9999999999999871</v>
      </c>
    </row>
    <row r="1066" ht="15.75" customHeight="1">
      <c r="A1066" s="1">
        <v>45.0</v>
      </c>
      <c r="B1066" s="1">
        <v>0.1633334584150249</v>
      </c>
      <c r="C1066" s="1">
        <v>6.122434084954356</v>
      </c>
      <c r="D1066" s="1">
        <v>-0.9999999999999427</v>
      </c>
    </row>
    <row r="1067" ht="15.75" customHeight="1">
      <c r="A1067" s="1">
        <v>46.0</v>
      </c>
      <c r="B1067" s="1">
        <v>-0.9321220521687823</v>
      </c>
      <c r="C1067" s="1">
        <v>1.0678743894067781</v>
      </c>
      <c r="D1067" s="1">
        <v>-0.9999999999999958</v>
      </c>
    </row>
    <row r="1068" ht="15.75" customHeight="1">
      <c r="A1068" s="1">
        <v>46.0</v>
      </c>
      <c r="B1068" s="1">
        <v>-6.117113402944719</v>
      </c>
      <c r="C1068" s="1">
        <v>-0.16347552331131576</v>
      </c>
      <c r="D1068" s="1">
        <v>-0.9999999999999998</v>
      </c>
    </row>
    <row r="1069" ht="15.75" customHeight="1">
      <c r="A1069" s="1">
        <v>46.0</v>
      </c>
      <c r="B1069" s="1">
        <v>0.6671211972842502</v>
      </c>
      <c r="C1069" s="1">
        <v>0.6901031991154828</v>
      </c>
      <c r="D1069" s="1">
        <v>-0.9999999999999991</v>
      </c>
    </row>
    <row r="1070" ht="15.75" customHeight="1">
      <c r="A1070" s="1">
        <v>47.0</v>
      </c>
    </row>
    <row r="1071" ht="15.75" customHeight="1">
      <c r="A1071" s="1">
        <v>48.0</v>
      </c>
      <c r="B1071" s="1">
        <v>-6.4371625871572355</v>
      </c>
      <c r="C1071" s="1">
        <v>0.15534787522102192</v>
      </c>
      <c r="D1071" s="1">
        <v>-0.9999999999999996</v>
      </c>
    </row>
    <row r="1072" ht="15.75" customHeight="1">
      <c r="A1072" s="1">
        <v>48.0</v>
      </c>
      <c r="B1072" s="1">
        <v>0.6671211972842502</v>
      </c>
      <c r="C1072" s="1">
        <v>0.6901031991154832</v>
      </c>
      <c r="D1072" s="1">
        <v>-0.9999999999999991</v>
      </c>
    </row>
    <row r="1073" ht="15.75" customHeight="1">
      <c r="A1073" s="1">
        <v>48.0</v>
      </c>
      <c r="B1073" s="1">
        <v>-0.15528339165371405</v>
      </c>
      <c r="C1073" s="1">
        <v>6.439835723327041</v>
      </c>
      <c r="D1073" s="1">
        <v>-0.9999999999999998</v>
      </c>
    </row>
    <row r="1074" ht="15.75" customHeight="1">
      <c r="A1074" s="1">
        <v>48.0</v>
      </c>
      <c r="B1074" s="1">
        <v>-0.9321220521687814</v>
      </c>
      <c r="C1074" s="1">
        <v>1.0678743894067813</v>
      </c>
      <c r="D1074" s="1">
        <v>-0.9999999999999953</v>
      </c>
    </row>
    <row r="1075" ht="15.75" customHeight="1">
      <c r="A1075" s="1">
        <v>49.0</v>
      </c>
      <c r="B1075" s="1">
        <v>-0.932122052168784</v>
      </c>
      <c r="C1075" s="1">
        <v>1.0678743894067781</v>
      </c>
      <c r="D1075" s="1">
        <v>-0.999999999999998</v>
      </c>
    </row>
    <row r="1076" ht="15.75" customHeight="1">
      <c r="A1076" s="1">
        <v>49.0</v>
      </c>
      <c r="B1076" s="1">
        <v>0.6671211972842499</v>
      </c>
      <c r="C1076" s="1">
        <v>0.690103199115483</v>
      </c>
      <c r="D1076" s="1">
        <v>-0.9999999999999996</v>
      </c>
    </row>
    <row r="1077" ht="15.75" customHeight="1">
      <c r="A1077" s="1">
        <v>50.0</v>
      </c>
      <c r="B1077" s="1">
        <v>0.6671211972842508</v>
      </c>
      <c r="C1077" s="1">
        <v>0.6901031991154825</v>
      </c>
      <c r="D1077" s="1">
        <v>-0.999999999999998</v>
      </c>
    </row>
    <row r="1078" ht="15.75" customHeight="1">
      <c r="A1078" s="1">
        <v>50.0</v>
      </c>
      <c r="B1078" s="1">
        <v>-0.9321220521687837</v>
      </c>
      <c r="C1078" s="1">
        <v>1.0678743894067786</v>
      </c>
      <c r="D1078" s="1">
        <v>-0.9999999999999991</v>
      </c>
    </row>
    <row r="1079" ht="15.75" customHeight="1">
      <c r="A1079" s="1">
        <v>51.0</v>
      </c>
      <c r="B1079" s="1">
        <v>-6.117113402944719</v>
      </c>
      <c r="C1079" s="1">
        <v>-0.16347552331131576</v>
      </c>
      <c r="D1079" s="1">
        <v>-0.9999999999999998</v>
      </c>
    </row>
    <row r="1080" ht="15.75" customHeight="1">
      <c r="A1080" s="1">
        <v>51.0</v>
      </c>
      <c r="B1080" s="1">
        <v>0.6671211972842501</v>
      </c>
      <c r="C1080" s="1">
        <v>0.690103199115482</v>
      </c>
      <c r="D1080" s="1">
        <v>-0.9999999999999969</v>
      </c>
    </row>
    <row r="1081" ht="15.75" customHeight="1">
      <c r="A1081" s="1">
        <v>51.0</v>
      </c>
      <c r="B1081" s="1">
        <v>-0.9321220521687837</v>
      </c>
      <c r="C1081" s="1">
        <v>1.0678743894067788</v>
      </c>
      <c r="D1081" s="1">
        <v>-0.9999999999999996</v>
      </c>
    </row>
    <row r="1082" ht="15.75" customHeight="1">
      <c r="A1082" s="1">
        <v>52.0</v>
      </c>
      <c r="B1082" s="1">
        <v>-6.4371625871572355</v>
      </c>
      <c r="C1082" s="1">
        <v>0.15534787522102192</v>
      </c>
      <c r="D1082" s="1">
        <v>-0.9999999999999996</v>
      </c>
    </row>
    <row r="1083" ht="15.75" customHeight="1">
      <c r="A1083" s="1">
        <v>52.0</v>
      </c>
      <c r="B1083" s="1">
        <v>-6.117113402944719</v>
      </c>
      <c r="C1083" s="1">
        <v>-0.16347552331131576</v>
      </c>
      <c r="D1083" s="1">
        <v>-0.9999999999999998</v>
      </c>
    </row>
    <row r="1084" ht="15.75" customHeight="1">
      <c r="A1084" s="1">
        <v>52.0</v>
      </c>
      <c r="B1084" s="1">
        <v>0.16333345841502092</v>
      </c>
      <c r="C1084" s="1">
        <v>6.1224340849543735</v>
      </c>
      <c r="D1084" s="1">
        <v>-0.9999999999999996</v>
      </c>
    </row>
    <row r="1085" ht="15.75" customHeight="1">
      <c r="A1085" s="1">
        <v>52.0</v>
      </c>
      <c r="B1085" s="1">
        <v>-0.9321220521687835</v>
      </c>
      <c r="C1085" s="1">
        <v>1.0678743894067793</v>
      </c>
      <c r="D1085" s="1">
        <v>-0.9999999999999991</v>
      </c>
    </row>
    <row r="1086" ht="15.75" customHeight="1">
      <c r="A1086" s="1">
        <v>53.0</v>
      </c>
      <c r="B1086" s="1">
        <v>-6.117113402944718</v>
      </c>
      <c r="C1086" s="1">
        <v>-0.1634755233113157</v>
      </c>
      <c r="D1086" s="1">
        <v>-0.999999999999998</v>
      </c>
    </row>
    <row r="1087" ht="15.75" customHeight="1">
      <c r="A1087" s="1">
        <v>53.0</v>
      </c>
      <c r="B1087" s="1">
        <v>0.667121197284249</v>
      </c>
      <c r="C1087" s="1">
        <v>0.690103199115484</v>
      </c>
      <c r="D1087" s="1">
        <v>-0.9999999999999982</v>
      </c>
    </row>
    <row r="1088" ht="15.75" customHeight="1">
      <c r="A1088" s="1">
        <v>53.0</v>
      </c>
      <c r="B1088" s="1">
        <v>-0.9321220521687844</v>
      </c>
      <c r="C1088" s="1">
        <v>1.0678743894067786</v>
      </c>
      <c r="D1088" s="1">
        <v>-0.9999999999999978</v>
      </c>
    </row>
    <row r="1089" ht="15.75" customHeight="1">
      <c r="A1089" s="1">
        <v>54.0</v>
      </c>
      <c r="B1089" s="1">
        <v>-0.15528339165371405</v>
      </c>
      <c r="C1089" s="1">
        <v>6.439835723327041</v>
      </c>
      <c r="D1089" s="1">
        <v>-0.9999999999999998</v>
      </c>
    </row>
    <row r="1090" ht="15.75" customHeight="1">
      <c r="A1090" s="1">
        <v>54.0</v>
      </c>
      <c r="B1090" s="1">
        <v>0.16333345841502092</v>
      </c>
      <c r="C1090" s="1">
        <v>6.1224340849543735</v>
      </c>
      <c r="D1090" s="1">
        <v>-0.9999999999999996</v>
      </c>
    </row>
    <row r="1091" ht="15.75" customHeight="1">
      <c r="A1091" s="1">
        <v>54.0</v>
      </c>
      <c r="B1091" s="1">
        <v>-0.9321220521687941</v>
      </c>
      <c r="C1091" s="1">
        <v>1.0678743894067682</v>
      </c>
      <c r="D1091" s="1">
        <v>-0.9999999999999782</v>
      </c>
    </row>
    <row r="1092" ht="15.75" customHeight="1">
      <c r="A1092" s="1">
        <v>55.0</v>
      </c>
      <c r="B1092" s="1">
        <v>-0.9321220521687886</v>
      </c>
      <c r="C1092" s="1">
        <v>1.0678743894067826</v>
      </c>
      <c r="D1092" s="1">
        <v>-0.9999999999999822</v>
      </c>
    </row>
    <row r="1093" ht="15.75" customHeight="1">
      <c r="A1093" s="1">
        <v>55.0</v>
      </c>
      <c r="B1093" s="1">
        <v>-6.117113402944719</v>
      </c>
      <c r="C1093" s="1">
        <v>-0.16347552331131576</v>
      </c>
      <c r="D1093" s="1">
        <v>-0.9999999999999998</v>
      </c>
    </row>
    <row r="1094" ht="15.75" customHeight="1">
      <c r="A1094" s="1">
        <v>55.0</v>
      </c>
      <c r="B1094" s="1">
        <v>0.6671211972842498</v>
      </c>
      <c r="C1094" s="1">
        <v>0.6901031991154832</v>
      </c>
      <c r="D1094" s="1">
        <v>-1.0</v>
      </c>
    </row>
    <row r="1095" ht="15.75" customHeight="1">
      <c r="A1095" s="1">
        <v>56.0</v>
      </c>
      <c r="B1095" s="1">
        <v>-0.9321220521687841</v>
      </c>
      <c r="C1095" s="1">
        <v>1.0678743894067795</v>
      </c>
      <c r="D1095" s="1">
        <v>-0.9999999999999978</v>
      </c>
    </row>
    <row r="1096" ht="15.75" customHeight="1">
      <c r="A1096" s="1">
        <v>56.0</v>
      </c>
      <c r="B1096" s="1">
        <v>-6.117113402944719</v>
      </c>
      <c r="C1096" s="1">
        <v>-0.16347552331131576</v>
      </c>
      <c r="D1096" s="1">
        <v>-0.9999999999999998</v>
      </c>
    </row>
    <row r="1097" ht="15.75" customHeight="1">
      <c r="A1097" s="1">
        <v>56.0</v>
      </c>
      <c r="B1097" s="1">
        <v>-0.15528339165371405</v>
      </c>
      <c r="C1097" s="1">
        <v>6.439835723327041</v>
      </c>
      <c r="D1097" s="1">
        <v>-0.9999999999999998</v>
      </c>
    </row>
    <row r="1098" ht="15.75" customHeight="1">
      <c r="A1098" s="1">
        <v>56.0</v>
      </c>
      <c r="B1098" s="1">
        <v>0.6671211972842466</v>
      </c>
      <c r="C1098" s="1">
        <v>0.6901031991154863</v>
      </c>
      <c r="D1098" s="1">
        <v>-0.9999999999999936</v>
      </c>
    </row>
    <row r="1099" ht="15.75" customHeight="1">
      <c r="A1099" s="1">
        <v>57.0</v>
      </c>
      <c r="B1099" s="1">
        <v>-0.9321220521687824</v>
      </c>
      <c r="C1099" s="1">
        <v>1.0678743894067795</v>
      </c>
      <c r="D1099" s="1">
        <v>-0.9999999999999973</v>
      </c>
    </row>
    <row r="1100" ht="15.75" customHeight="1">
      <c r="A1100" s="1">
        <v>57.0</v>
      </c>
      <c r="B1100" s="1">
        <v>0.6671211972842496</v>
      </c>
      <c r="C1100" s="1">
        <v>0.6901031991154827</v>
      </c>
      <c r="D1100" s="1">
        <v>-0.9999999999999982</v>
      </c>
    </row>
    <row r="1101" ht="15.75" customHeight="1">
      <c r="A1101" s="1">
        <v>58.0</v>
      </c>
      <c r="B1101" s="1">
        <v>-0.1552833916537139</v>
      </c>
      <c r="C1101" s="1">
        <v>6.439835723327041</v>
      </c>
      <c r="D1101" s="1">
        <v>-0.999999999999998</v>
      </c>
    </row>
    <row r="1102" ht="15.75" customHeight="1">
      <c r="A1102" s="1">
        <v>58.0</v>
      </c>
      <c r="B1102" s="1">
        <v>-0.9321220521687844</v>
      </c>
      <c r="C1102" s="1">
        <v>1.067874389406779</v>
      </c>
      <c r="D1102" s="1">
        <v>-0.9999999999999973</v>
      </c>
    </row>
    <row r="1103" ht="15.75" customHeight="1">
      <c r="A1103" s="1">
        <v>58.0</v>
      </c>
      <c r="B1103" s="1">
        <v>0.6671211972842498</v>
      </c>
      <c r="C1103" s="1">
        <v>0.6901031991154833</v>
      </c>
      <c r="D1103" s="1">
        <v>-0.9999999999999998</v>
      </c>
    </row>
    <row r="1104" ht="15.75" customHeight="1">
      <c r="A1104" s="1">
        <v>59.0</v>
      </c>
      <c r="B1104" s="1">
        <v>0.6671211972842491</v>
      </c>
      <c r="C1104" s="1">
        <v>0.6901031991154846</v>
      </c>
      <c r="D1104" s="1">
        <v>-0.9999999999999969</v>
      </c>
    </row>
    <row r="1105" ht="15.75" customHeight="1">
      <c r="A1105" s="1">
        <v>59.0</v>
      </c>
      <c r="B1105" s="1">
        <v>0.16333345841502092</v>
      </c>
      <c r="C1105" s="1">
        <v>6.1224340849543735</v>
      </c>
      <c r="D1105" s="1">
        <v>-0.9999999999999996</v>
      </c>
    </row>
    <row r="1106" ht="15.75" customHeight="1">
      <c r="A1106" s="1">
        <v>60.0</v>
      </c>
      <c r="B1106" s="1">
        <v>0.6671211972842498</v>
      </c>
      <c r="C1106" s="1">
        <v>0.6901031991154831</v>
      </c>
      <c r="D1106" s="1">
        <v>-0.9999999999999998</v>
      </c>
    </row>
    <row r="1107" ht="15.75" customHeight="1">
      <c r="A1107" s="1">
        <v>61.0</v>
      </c>
      <c r="B1107" s="1">
        <v>0.16333345841502092</v>
      </c>
      <c r="C1107" s="1">
        <v>6.1224340849543735</v>
      </c>
      <c r="D1107" s="1">
        <v>-0.9999999999999996</v>
      </c>
    </row>
    <row r="1108" ht="15.75" customHeight="1">
      <c r="A1108" s="1">
        <v>61.0</v>
      </c>
      <c r="B1108" s="1">
        <v>0.6671211972842498</v>
      </c>
      <c r="C1108" s="1">
        <v>0.6901031991154832</v>
      </c>
      <c r="D1108" s="1">
        <v>-1.0</v>
      </c>
    </row>
    <row r="1109" ht="15.75" customHeight="1">
      <c r="A1109" s="1">
        <v>62.0</v>
      </c>
      <c r="B1109" s="1">
        <v>0.66712119728425</v>
      </c>
      <c r="C1109" s="1">
        <v>0.6901031991154833</v>
      </c>
      <c r="D1109" s="1">
        <v>-0.9999999999999996</v>
      </c>
    </row>
    <row r="1110" ht="15.75" customHeight="1">
      <c r="A1110" s="1">
        <v>62.0</v>
      </c>
      <c r="B1110" s="1">
        <v>-6.117113402944721</v>
      </c>
      <c r="C1110" s="1">
        <v>-0.16347552331131482</v>
      </c>
      <c r="D1110" s="1">
        <v>-0.9999999999999882</v>
      </c>
    </row>
    <row r="1111" ht="15.75" customHeight="1">
      <c r="A1111" s="1">
        <v>62.0</v>
      </c>
      <c r="B1111" s="1">
        <v>-0.9321220521687905</v>
      </c>
      <c r="C1111" s="1">
        <v>1.0678743894067784</v>
      </c>
      <c r="D1111" s="1">
        <v>-0.9999999999999807</v>
      </c>
    </row>
    <row r="1112" ht="15.75" customHeight="1">
      <c r="A1112" s="1">
        <v>63.0</v>
      </c>
      <c r="B1112" s="1">
        <v>-6.4371625871572355</v>
      </c>
      <c r="C1112" s="1">
        <v>0.1553478752210219</v>
      </c>
      <c r="D1112" s="1">
        <v>-0.9999999999999993</v>
      </c>
    </row>
    <row r="1113" ht="15.75" customHeight="1">
      <c r="A1113" s="1">
        <v>63.0</v>
      </c>
      <c r="B1113" s="1">
        <v>-0.15528339165371435</v>
      </c>
      <c r="C1113" s="1">
        <v>6.439835723327027</v>
      </c>
      <c r="D1113" s="1">
        <v>-0.999999999999984</v>
      </c>
    </row>
    <row r="1114" ht="15.75" customHeight="1">
      <c r="A1114" s="1">
        <v>63.0</v>
      </c>
      <c r="B1114" s="1">
        <v>0.66712119728425</v>
      </c>
      <c r="C1114" s="1">
        <v>0.6901031991154827</v>
      </c>
      <c r="D1114" s="1">
        <v>-0.9999999999999984</v>
      </c>
    </row>
    <row r="1115" ht="15.75" customHeight="1">
      <c r="A1115" s="1">
        <v>64.0</v>
      </c>
      <c r="B1115" s="1">
        <v>-6.4371625871572355</v>
      </c>
      <c r="C1115" s="1">
        <v>0.15534787522102192</v>
      </c>
      <c r="D1115" s="1">
        <v>-0.9999999999999996</v>
      </c>
    </row>
    <row r="1116" ht="15.75" customHeight="1">
      <c r="A1116" s="1">
        <v>64.0</v>
      </c>
      <c r="B1116" s="1">
        <v>0.6671211972842505</v>
      </c>
      <c r="C1116" s="1">
        <v>0.6901031991154836</v>
      </c>
      <c r="D1116" s="1">
        <v>-0.9999999999999984</v>
      </c>
    </row>
    <row r="1117" ht="15.75" customHeight="1">
      <c r="A1117" s="1">
        <v>64.0</v>
      </c>
      <c r="B1117" s="1">
        <v>-0.9321220521687832</v>
      </c>
      <c r="C1117" s="1">
        <v>1.0678743894067793</v>
      </c>
      <c r="D1117" s="1">
        <v>-0.9999999999999991</v>
      </c>
    </row>
    <row r="1118" ht="15.75" customHeight="1">
      <c r="A1118" s="1">
        <v>65.0</v>
      </c>
    </row>
    <row r="1119" ht="15.75" customHeight="1">
      <c r="A1119" s="1">
        <v>66.0</v>
      </c>
      <c r="B1119" s="1">
        <v>-6.11711340294472</v>
      </c>
      <c r="C1119" s="1">
        <v>-0.1634755233113157</v>
      </c>
      <c r="D1119" s="1">
        <v>-0.9999999999999989</v>
      </c>
    </row>
    <row r="1120" ht="15.75" customHeight="1">
      <c r="A1120" s="1">
        <v>66.0</v>
      </c>
      <c r="B1120" s="1">
        <v>-0.9321220521687834</v>
      </c>
      <c r="C1120" s="1">
        <v>1.0678743894067788</v>
      </c>
      <c r="D1120" s="1">
        <v>-0.9999999999999996</v>
      </c>
    </row>
    <row r="1121" ht="15.75" customHeight="1">
      <c r="A1121" s="1">
        <v>66.0</v>
      </c>
      <c r="B1121" s="1">
        <v>0.6671211972842495</v>
      </c>
      <c r="C1121" s="1">
        <v>0.6901031991154835</v>
      </c>
      <c r="D1121" s="1">
        <v>-0.9999999999999993</v>
      </c>
    </row>
    <row r="1122" ht="15.75" customHeight="1">
      <c r="A1122" s="1">
        <v>67.0</v>
      </c>
      <c r="B1122" s="1">
        <v>0.6671211972842495</v>
      </c>
      <c r="C1122" s="1">
        <v>0.6901031991154833</v>
      </c>
      <c r="D1122" s="1">
        <v>-0.9999999999999991</v>
      </c>
    </row>
    <row r="1123" ht="15.75" customHeight="1">
      <c r="A1123" s="1">
        <v>67.0</v>
      </c>
      <c r="B1123" s="1">
        <v>-0.9321220521687789</v>
      </c>
      <c r="C1123" s="1">
        <v>1.067874389406783</v>
      </c>
      <c r="D1123" s="1">
        <v>-0.9999999999999902</v>
      </c>
    </row>
    <row r="1124" ht="15.75" customHeight="1">
      <c r="A1124" s="1">
        <v>68.0</v>
      </c>
      <c r="B1124" s="1">
        <v>-0.9321220521687835</v>
      </c>
      <c r="C1124" s="1">
        <v>1.0678743894067788</v>
      </c>
      <c r="D1124" s="1">
        <v>-0.9999999999999996</v>
      </c>
    </row>
    <row r="1125" ht="15.75" customHeight="1">
      <c r="A1125" s="1">
        <v>68.0</v>
      </c>
      <c r="B1125" s="1">
        <v>0.6671211972842476</v>
      </c>
      <c r="C1125" s="1">
        <v>0.6901031991154822</v>
      </c>
      <c r="D1125" s="1">
        <v>-0.9999999999999942</v>
      </c>
    </row>
    <row r="1126" ht="15.75" customHeight="1">
      <c r="A1126" s="1">
        <v>69.0</v>
      </c>
      <c r="B1126" s="1">
        <v>-0.9321220521687835</v>
      </c>
      <c r="C1126" s="1">
        <v>1.0678743894067797</v>
      </c>
      <c r="D1126" s="1">
        <v>-0.9999999999999978</v>
      </c>
    </row>
    <row r="1127" ht="15.75" customHeight="1">
      <c r="A1127" s="1">
        <v>69.0</v>
      </c>
      <c r="B1127" s="1">
        <v>0.6671211972842489</v>
      </c>
      <c r="C1127" s="1">
        <v>0.6901031991154847</v>
      </c>
      <c r="D1127" s="1">
        <v>-0.9999999999999969</v>
      </c>
    </row>
    <row r="1128" ht="15.75" customHeight="1">
      <c r="A1128" s="1">
        <v>70.0</v>
      </c>
      <c r="B1128" s="1">
        <v>-0.932122052168783</v>
      </c>
      <c r="C1128" s="1">
        <v>1.06787438940678</v>
      </c>
      <c r="D1128" s="1">
        <v>-0.9999999999999976</v>
      </c>
    </row>
    <row r="1129" ht="15.75" customHeight="1">
      <c r="A1129" s="1">
        <v>70.0</v>
      </c>
      <c r="B1129" s="1">
        <v>-0.15528339165371408</v>
      </c>
      <c r="C1129" s="1">
        <v>6.439835723327041</v>
      </c>
      <c r="D1129" s="1">
        <v>-0.9999999999999998</v>
      </c>
    </row>
    <row r="1130" ht="15.75" customHeight="1">
      <c r="A1130" s="1">
        <v>70.0</v>
      </c>
      <c r="B1130" s="1">
        <v>0.6671211972842493</v>
      </c>
      <c r="C1130" s="1">
        <v>0.690103199115483</v>
      </c>
      <c r="D1130" s="1">
        <v>-0.9999999999999987</v>
      </c>
    </row>
    <row r="1131" ht="15.75" customHeight="1">
      <c r="A1131" s="1">
        <v>71.0</v>
      </c>
      <c r="B1131" s="1">
        <v>0.16333345841502092</v>
      </c>
      <c r="C1131" s="1">
        <v>6.1224340849543735</v>
      </c>
      <c r="D1131" s="1">
        <v>-0.9999999999999996</v>
      </c>
    </row>
    <row r="1132" ht="15.75" customHeight="1">
      <c r="A1132" s="1">
        <v>71.0</v>
      </c>
      <c r="B1132" s="1">
        <v>0.6671211972842498</v>
      </c>
      <c r="C1132" s="1">
        <v>0.6901031991154833</v>
      </c>
      <c r="D1132" s="1">
        <v>-0.9999999999999998</v>
      </c>
    </row>
    <row r="1133" ht="15.75" customHeight="1">
      <c r="A1133" s="1">
        <v>71.0</v>
      </c>
      <c r="B1133" s="1">
        <v>-0.9321220521687873</v>
      </c>
      <c r="C1133" s="1">
        <v>1.0678743894067788</v>
      </c>
      <c r="D1133" s="1">
        <v>-0.9999999999999893</v>
      </c>
    </row>
    <row r="1134" ht="15.75" customHeight="1">
      <c r="A1134" s="1">
        <v>72.0</v>
      </c>
      <c r="B1134" s="1">
        <v>0.6671211972842503</v>
      </c>
      <c r="C1134" s="1">
        <v>0.6901031991154828</v>
      </c>
      <c r="D1134" s="1">
        <v>-0.9999999999999989</v>
      </c>
    </row>
    <row r="1135" ht="15.75" customHeight="1">
      <c r="A1135" s="1">
        <v>72.0</v>
      </c>
      <c r="B1135" s="1">
        <v>-6.117113402944719</v>
      </c>
      <c r="C1135" s="1">
        <v>-0.16347552331131576</v>
      </c>
      <c r="D1135" s="1">
        <v>-0.9999999999999998</v>
      </c>
    </row>
    <row r="1136" ht="15.75" customHeight="1">
      <c r="A1136" s="1">
        <v>72.0</v>
      </c>
      <c r="B1136" s="1">
        <v>-0.9321220521687841</v>
      </c>
      <c r="C1136" s="1">
        <v>1.0678743894067793</v>
      </c>
      <c r="D1136" s="1">
        <v>-0.9999999999999982</v>
      </c>
    </row>
    <row r="1137" ht="15.75" customHeight="1">
      <c r="A1137" s="1">
        <v>73.0</v>
      </c>
      <c r="B1137" s="1">
        <v>0.16333345841502092</v>
      </c>
      <c r="C1137" s="1">
        <v>6.1224340849543735</v>
      </c>
      <c r="D1137" s="1">
        <v>-0.9999999999999996</v>
      </c>
    </row>
    <row r="1138" ht="15.75" customHeight="1">
      <c r="A1138" s="1">
        <v>73.0</v>
      </c>
      <c r="B1138" s="1">
        <v>-0.9321220521687831</v>
      </c>
      <c r="C1138" s="1">
        <v>1.0678743894067806</v>
      </c>
      <c r="D1138" s="1">
        <v>-0.9999999999999956</v>
      </c>
    </row>
    <row r="1139" ht="15.75" customHeight="1">
      <c r="A1139" s="1">
        <v>74.0</v>
      </c>
      <c r="B1139" s="1">
        <v>-0.15528339165371408</v>
      </c>
      <c r="C1139" s="1">
        <v>6.439835723327041</v>
      </c>
      <c r="D1139" s="1">
        <v>-0.9999999999999998</v>
      </c>
    </row>
    <row r="1140" ht="15.75" customHeight="1">
      <c r="A1140" s="1">
        <v>74.0</v>
      </c>
      <c r="B1140" s="1">
        <v>-0.9321220521687835</v>
      </c>
      <c r="C1140" s="1">
        <v>1.0678743894067788</v>
      </c>
      <c r="D1140" s="1">
        <v>-0.9999999999999996</v>
      </c>
    </row>
    <row r="1141" ht="15.75" customHeight="1">
      <c r="A1141" s="1">
        <v>74.0</v>
      </c>
      <c r="B1141" s="1">
        <v>0.6671211972842498</v>
      </c>
      <c r="C1141" s="1">
        <v>0.6901031991154832</v>
      </c>
      <c r="D1141" s="1">
        <v>-1.0</v>
      </c>
    </row>
    <row r="1142" ht="15.75" customHeight="1">
      <c r="A1142" s="1">
        <v>75.0</v>
      </c>
      <c r="B1142" s="1">
        <v>0.16333345841502092</v>
      </c>
      <c r="C1142" s="1">
        <v>6.1224340849543735</v>
      </c>
      <c r="D1142" s="1">
        <v>-0.9999999999999996</v>
      </c>
    </row>
    <row r="1143" ht="15.75" customHeight="1">
      <c r="A1143" s="1">
        <v>75.0</v>
      </c>
      <c r="B1143" s="1">
        <v>-6.4371625871572355</v>
      </c>
      <c r="C1143" s="1">
        <v>0.15534787522102192</v>
      </c>
      <c r="D1143" s="1">
        <v>-0.9999999999999996</v>
      </c>
    </row>
    <row r="1144" ht="15.75" customHeight="1">
      <c r="A1144" s="1">
        <v>75.0</v>
      </c>
      <c r="B1144" s="1">
        <v>-0.9321220521687843</v>
      </c>
      <c r="C1144" s="1">
        <v>1.0678743894067781</v>
      </c>
      <c r="D1144" s="1">
        <v>-0.9999999999999984</v>
      </c>
    </row>
    <row r="1145" ht="15.75" customHeight="1">
      <c r="A1145" s="1">
        <v>75.0</v>
      </c>
      <c r="B1145" s="1">
        <v>0.6671211972842508</v>
      </c>
      <c r="C1145" s="1">
        <v>0.6901031991154836</v>
      </c>
      <c r="D1145" s="1">
        <v>-0.9999999999999976</v>
      </c>
    </row>
    <row r="1146" ht="15.75" customHeight="1">
      <c r="A1146" s="1">
        <v>76.0</v>
      </c>
      <c r="B1146" s="1">
        <v>-0.9321220521688008</v>
      </c>
      <c r="C1146" s="1">
        <v>1.06787438940678</v>
      </c>
      <c r="D1146" s="1">
        <v>-0.9999999999999498</v>
      </c>
    </row>
    <row r="1147" ht="15.75" customHeight="1">
      <c r="A1147" s="1">
        <v>76.0</v>
      </c>
      <c r="B1147" s="1">
        <v>0.6671211972842497</v>
      </c>
      <c r="C1147" s="1">
        <v>0.6901031991154836</v>
      </c>
      <c r="D1147" s="1">
        <v>-0.9999999999999991</v>
      </c>
    </row>
    <row r="1148" ht="15.75" customHeight="1">
      <c r="A1148" s="1">
        <v>77.0</v>
      </c>
      <c r="B1148" s="1">
        <v>-6.117113402944719</v>
      </c>
      <c r="C1148" s="1">
        <v>-0.16347552331131576</v>
      </c>
      <c r="D1148" s="1">
        <v>-0.9999999999999998</v>
      </c>
    </row>
    <row r="1149" ht="15.75" customHeight="1">
      <c r="A1149" s="1">
        <v>77.0</v>
      </c>
      <c r="B1149" s="1">
        <v>-0.9321220521687821</v>
      </c>
      <c r="C1149" s="1">
        <v>1.067874389406778</v>
      </c>
      <c r="D1149" s="1">
        <v>-0.9999999999999949</v>
      </c>
    </row>
    <row r="1150" ht="15.75" customHeight="1">
      <c r="A1150" s="1">
        <v>77.0</v>
      </c>
      <c r="B1150" s="1">
        <v>0.16333345841502092</v>
      </c>
      <c r="C1150" s="1">
        <v>6.1224340849543735</v>
      </c>
      <c r="D1150" s="1">
        <v>-0.9999999999999996</v>
      </c>
    </row>
    <row r="1151" ht="15.75" customHeight="1">
      <c r="A1151" s="1">
        <v>77.0</v>
      </c>
      <c r="B1151" s="1">
        <v>0.6671211972842495</v>
      </c>
      <c r="C1151" s="1">
        <v>0.6901031991154835</v>
      </c>
      <c r="D1151" s="1">
        <v>-0.9999999999999993</v>
      </c>
    </row>
    <row r="1152" ht="15.75" customHeight="1">
      <c r="A1152" s="1">
        <v>78.0</v>
      </c>
      <c r="B1152" s="1">
        <v>0.667121197284251</v>
      </c>
      <c r="C1152" s="1">
        <v>0.6901031991154829</v>
      </c>
      <c r="D1152" s="1">
        <v>-0.9999999999999973</v>
      </c>
    </row>
    <row r="1153" ht="15.75" customHeight="1">
      <c r="A1153" s="1">
        <v>78.0</v>
      </c>
      <c r="B1153" s="1">
        <v>0.16333345841502092</v>
      </c>
      <c r="C1153" s="1">
        <v>6.1224340849543735</v>
      </c>
      <c r="D1153" s="1">
        <v>-0.9999999999999996</v>
      </c>
    </row>
    <row r="1154" ht="15.75" customHeight="1">
      <c r="A1154" s="1">
        <v>79.0</v>
      </c>
      <c r="B1154" s="1">
        <v>0.6671211972842496</v>
      </c>
      <c r="C1154" s="1">
        <v>0.6901031991154835</v>
      </c>
      <c r="D1154" s="1">
        <v>-0.9999999999999996</v>
      </c>
    </row>
    <row r="1155" ht="15.75" customHeight="1">
      <c r="A1155" s="1">
        <v>79.0</v>
      </c>
      <c r="B1155" s="1">
        <v>-0.9321220521687851</v>
      </c>
      <c r="C1155" s="1">
        <v>1.0678743894067781</v>
      </c>
      <c r="D1155" s="1">
        <v>-0.9999999999999962</v>
      </c>
    </row>
    <row r="1156" ht="15.75" customHeight="1">
      <c r="A1156" s="1">
        <v>80.0</v>
      </c>
      <c r="B1156" s="1">
        <v>-6.4371625871572355</v>
      </c>
      <c r="C1156" s="1">
        <v>0.15534787522102192</v>
      </c>
      <c r="D1156" s="1">
        <v>-0.9999999999999996</v>
      </c>
    </row>
    <row r="1157" ht="15.75" customHeight="1">
      <c r="A1157" s="1">
        <v>80.0</v>
      </c>
      <c r="B1157" s="1">
        <v>0.6671211972842497</v>
      </c>
      <c r="C1157" s="1">
        <v>0.6901031991154833</v>
      </c>
      <c r="D1157" s="1">
        <v>-0.9999999999999996</v>
      </c>
    </row>
    <row r="1158" ht="15.75" customHeight="1">
      <c r="A1158" s="1">
        <v>80.0</v>
      </c>
      <c r="B1158" s="1">
        <v>-0.9321220521687812</v>
      </c>
      <c r="C1158" s="1">
        <v>1.0678743894067808</v>
      </c>
      <c r="D1158" s="1">
        <v>-0.9999999999999949</v>
      </c>
    </row>
    <row r="1159" ht="15.75" customHeight="1">
      <c r="A1159" s="1">
        <v>80.0</v>
      </c>
      <c r="B1159" s="1">
        <v>-6.117113402944719</v>
      </c>
      <c r="C1159" s="1">
        <v>-0.16347552331131576</v>
      </c>
      <c r="D1159" s="1">
        <v>-0.9999999999999998</v>
      </c>
    </row>
    <row r="1160" ht="15.75" customHeight="1">
      <c r="A1160" s="1">
        <v>81.0</v>
      </c>
      <c r="B1160" s="1">
        <v>-0.9321220521687831</v>
      </c>
      <c r="C1160" s="1">
        <v>1.0678743894067786</v>
      </c>
      <c r="D1160" s="1">
        <v>-0.9999999999999984</v>
      </c>
    </row>
    <row r="1161" ht="15.75" customHeight="1">
      <c r="A1161" s="1">
        <v>82.0</v>
      </c>
      <c r="B1161" s="1">
        <v>-0.9321220521687836</v>
      </c>
      <c r="C1161" s="1">
        <v>1.0678743894067781</v>
      </c>
      <c r="D1161" s="1">
        <v>-0.9999999999999976</v>
      </c>
    </row>
    <row r="1162" ht="15.75" customHeight="1">
      <c r="A1162" s="1">
        <v>83.0</v>
      </c>
      <c r="B1162" s="1">
        <v>0.6671211972842497</v>
      </c>
      <c r="C1162" s="1">
        <v>0.6901031991154831</v>
      </c>
      <c r="D1162" s="1">
        <v>-0.9999999999999996</v>
      </c>
    </row>
    <row r="1163" ht="15.75" customHeight="1">
      <c r="A1163" s="1">
        <v>83.0</v>
      </c>
      <c r="B1163" s="1">
        <v>-0.9321220521687832</v>
      </c>
      <c r="C1163" s="1">
        <v>1.0678743894067795</v>
      </c>
      <c r="D1163" s="1">
        <v>-0.9999999999999989</v>
      </c>
    </row>
    <row r="1164" ht="15.75" customHeight="1">
      <c r="A1164" s="1">
        <v>84.0</v>
      </c>
      <c r="B1164" s="1">
        <v>-0.15528339165371408</v>
      </c>
      <c r="C1164" s="1">
        <v>6.439835723327041</v>
      </c>
      <c r="D1164" s="1">
        <v>-0.9999999999999998</v>
      </c>
    </row>
    <row r="1165" ht="15.75" customHeight="1">
      <c r="A1165" s="1">
        <v>84.0</v>
      </c>
      <c r="B1165" s="1">
        <v>0.6671211972842503</v>
      </c>
      <c r="C1165" s="1">
        <v>0.6901031991154831</v>
      </c>
      <c r="D1165" s="1">
        <v>-0.9999999999999989</v>
      </c>
    </row>
    <row r="1166" ht="15.75" customHeight="1">
      <c r="A1166" s="1">
        <v>84.0</v>
      </c>
      <c r="B1166" s="1">
        <v>-0.9321220521687829</v>
      </c>
      <c r="C1166" s="1">
        <v>1.067874389406779</v>
      </c>
      <c r="D1166" s="1">
        <v>-0.9999999999999982</v>
      </c>
    </row>
    <row r="1167" ht="15.75" customHeight="1">
      <c r="A1167" s="1">
        <v>85.0</v>
      </c>
      <c r="B1167" s="1">
        <v>-6.4371625871572355</v>
      </c>
      <c r="C1167" s="1">
        <v>0.15534787522102192</v>
      </c>
      <c r="D1167" s="1">
        <v>-0.9999999999999996</v>
      </c>
    </row>
    <row r="1168" ht="15.75" customHeight="1">
      <c r="A1168" s="1">
        <v>86.0</v>
      </c>
      <c r="B1168" s="1">
        <v>-0.9321220521687835</v>
      </c>
      <c r="C1168" s="1">
        <v>1.067874389406779</v>
      </c>
      <c r="D1168" s="1">
        <v>-0.9999999999999998</v>
      </c>
    </row>
    <row r="1169" ht="15.75" customHeight="1">
      <c r="A1169" s="1">
        <v>86.0</v>
      </c>
      <c r="B1169" s="1">
        <v>-6.4371625871572355</v>
      </c>
      <c r="C1169" s="1">
        <v>0.15534787522102192</v>
      </c>
      <c r="D1169" s="1">
        <v>-0.9999999999999996</v>
      </c>
    </row>
    <row r="1170" ht="15.75" customHeight="1">
      <c r="A1170" s="1">
        <v>87.0</v>
      </c>
      <c r="B1170" s="1">
        <v>-0.9321220521687825</v>
      </c>
      <c r="C1170" s="1">
        <v>1.06787438940678</v>
      </c>
      <c r="D1170" s="1">
        <v>-0.999999999999998</v>
      </c>
    </row>
    <row r="1171" ht="15.75" customHeight="1">
      <c r="A1171" s="1">
        <v>87.0</v>
      </c>
      <c r="B1171" s="1">
        <v>0.16333345841502092</v>
      </c>
      <c r="C1171" s="1">
        <v>6.1224340849543735</v>
      </c>
      <c r="D1171" s="1">
        <v>-0.9999999999999996</v>
      </c>
    </row>
    <row r="1172" ht="15.75" customHeight="1">
      <c r="A1172" s="1">
        <v>87.0</v>
      </c>
      <c r="B1172" s="1">
        <v>0.6671211972842502</v>
      </c>
      <c r="C1172" s="1">
        <v>0.6901031991154827</v>
      </c>
      <c r="D1172" s="1">
        <v>-0.9999999999999989</v>
      </c>
    </row>
    <row r="1173" ht="15.75" customHeight="1">
      <c r="A1173" s="1">
        <v>88.0</v>
      </c>
      <c r="B1173" s="1">
        <v>-0.9321220521687815</v>
      </c>
      <c r="C1173" s="1">
        <v>1.0678743894067788</v>
      </c>
      <c r="D1173" s="1">
        <v>-0.9999999999999942</v>
      </c>
    </row>
    <row r="1174" ht="15.75" customHeight="1">
      <c r="A1174" s="1">
        <v>88.0</v>
      </c>
      <c r="B1174" s="1">
        <v>0.6671211972842488</v>
      </c>
      <c r="C1174" s="1">
        <v>0.6901031991154873</v>
      </c>
      <c r="D1174" s="1">
        <v>-0.9999999999999896</v>
      </c>
    </row>
    <row r="1175" ht="15.75" customHeight="1">
      <c r="A1175" s="1">
        <v>89.0</v>
      </c>
      <c r="B1175" s="1">
        <v>-0.9321220521687835</v>
      </c>
      <c r="C1175" s="1">
        <v>1.0678743894067786</v>
      </c>
      <c r="D1175" s="1">
        <v>-0.9999999999999987</v>
      </c>
    </row>
    <row r="1176" ht="15.75" customHeight="1">
      <c r="A1176" s="1">
        <v>90.0</v>
      </c>
      <c r="B1176" s="1">
        <v>0.66712119728425</v>
      </c>
      <c r="C1176" s="1">
        <v>0.6901031991154827</v>
      </c>
      <c r="D1176" s="1">
        <v>-0.9999999999999984</v>
      </c>
    </row>
    <row r="1177" ht="15.75" customHeight="1">
      <c r="A1177" s="1">
        <v>90.0</v>
      </c>
      <c r="B1177" s="1">
        <v>-6.4371625871572355</v>
      </c>
      <c r="C1177" s="1">
        <v>0.15534787522102192</v>
      </c>
      <c r="D1177" s="1">
        <v>-0.9999999999999996</v>
      </c>
    </row>
    <row r="1178" ht="15.75" customHeight="1">
      <c r="A1178" s="1">
        <v>90.0</v>
      </c>
      <c r="B1178" s="1">
        <v>0.16333345841502092</v>
      </c>
      <c r="C1178" s="1">
        <v>6.1224340849543735</v>
      </c>
      <c r="D1178" s="1">
        <v>-0.9999999999999996</v>
      </c>
    </row>
    <row r="1179" ht="15.75" customHeight="1">
      <c r="A1179" s="1">
        <v>91.0</v>
      </c>
      <c r="B1179" s="1">
        <v>-6.4371625871572355</v>
      </c>
      <c r="C1179" s="1">
        <v>0.1553478752210219</v>
      </c>
      <c r="D1179" s="1">
        <v>-0.9999999999999993</v>
      </c>
    </row>
    <row r="1180" ht="15.75" customHeight="1">
      <c r="A1180" s="1">
        <v>91.0</v>
      </c>
      <c r="B1180" s="1">
        <v>0.16333345841502092</v>
      </c>
      <c r="C1180" s="1">
        <v>6.1224340849543735</v>
      </c>
      <c r="D1180" s="1">
        <v>-0.9999999999999996</v>
      </c>
    </row>
    <row r="1181" ht="15.75" customHeight="1">
      <c r="A1181" s="1">
        <v>91.0</v>
      </c>
      <c r="B1181" s="1">
        <v>-0.15528339165371408</v>
      </c>
      <c r="C1181" s="1">
        <v>6.439835723327041</v>
      </c>
      <c r="D1181" s="1">
        <v>-0.9999999999999998</v>
      </c>
    </row>
    <row r="1182" ht="15.75" customHeight="1">
      <c r="A1182" s="1">
        <v>91.0</v>
      </c>
      <c r="B1182" s="1">
        <v>-0.9321220521687837</v>
      </c>
      <c r="C1182" s="1">
        <v>1.0678743894067788</v>
      </c>
      <c r="D1182" s="1">
        <v>-0.9999999999999996</v>
      </c>
    </row>
    <row r="1183" ht="15.75" customHeight="1">
      <c r="A1183" s="1">
        <v>92.0</v>
      </c>
      <c r="B1183" s="1">
        <v>-6.4371625871572355</v>
      </c>
      <c r="C1183" s="1">
        <v>0.15534787522102192</v>
      </c>
      <c r="D1183" s="1">
        <v>-0.9999999999999996</v>
      </c>
    </row>
    <row r="1184" ht="15.75" customHeight="1">
      <c r="A1184" s="1">
        <v>92.0</v>
      </c>
      <c r="B1184" s="1">
        <v>-0.932122052168784</v>
      </c>
      <c r="C1184" s="1">
        <v>1.0678743894067788</v>
      </c>
      <c r="D1184" s="1">
        <v>-0.9999999999999989</v>
      </c>
    </row>
    <row r="1185" ht="15.75" customHeight="1">
      <c r="A1185" s="1">
        <v>92.0</v>
      </c>
      <c r="B1185" s="1">
        <v>0.6671211972842498</v>
      </c>
      <c r="C1185" s="1">
        <v>0.690103199115483</v>
      </c>
      <c r="D1185" s="1">
        <v>-0.9999999999999993</v>
      </c>
    </row>
    <row r="1186" ht="15.75" customHeight="1">
      <c r="A1186" s="1">
        <v>93.0</v>
      </c>
      <c r="B1186" s="1">
        <v>-0.9321220521687843</v>
      </c>
      <c r="C1186" s="1">
        <v>1.0678743894067761</v>
      </c>
      <c r="D1186" s="1">
        <v>-0.999999999999992</v>
      </c>
    </row>
    <row r="1187" ht="15.75" customHeight="1">
      <c r="A1187" s="1">
        <v>93.0</v>
      </c>
      <c r="B1187" s="1">
        <v>0.6671211972842499</v>
      </c>
      <c r="C1187" s="1">
        <v>0.6901031991154832</v>
      </c>
      <c r="D1187" s="1">
        <v>-0.9999999999999998</v>
      </c>
    </row>
    <row r="1188" ht="15.75" customHeight="1">
      <c r="A1188" s="1">
        <v>94.0</v>
      </c>
      <c r="B1188" s="1">
        <v>0.6671211972842499</v>
      </c>
      <c r="C1188" s="1">
        <v>0.6901031991154831</v>
      </c>
      <c r="D1188" s="1">
        <v>-0.9999999999999996</v>
      </c>
    </row>
    <row r="1189" ht="15.75" customHeight="1">
      <c r="A1189" s="1">
        <v>95.0</v>
      </c>
      <c r="B1189" s="1">
        <v>-6.4371625871572355</v>
      </c>
      <c r="C1189" s="1">
        <v>0.15534787522102192</v>
      </c>
      <c r="D1189" s="1">
        <v>-0.9999999999999996</v>
      </c>
    </row>
    <row r="1190" ht="15.75" customHeight="1">
      <c r="A1190" s="1">
        <v>95.0</v>
      </c>
      <c r="B1190" s="1">
        <v>0.6671211972842497</v>
      </c>
      <c r="C1190" s="1">
        <v>0.6901031991154832</v>
      </c>
      <c r="D1190" s="1">
        <v>-0.9999999999999998</v>
      </c>
    </row>
    <row r="1191" ht="15.75" customHeight="1">
      <c r="A1191" s="1">
        <v>95.0</v>
      </c>
      <c r="B1191" s="1">
        <v>-0.9321220521687833</v>
      </c>
      <c r="C1191" s="1">
        <v>1.0678743894067795</v>
      </c>
      <c r="D1191" s="1">
        <v>-0.9999999999999987</v>
      </c>
    </row>
    <row r="1192" ht="15.75" customHeight="1">
      <c r="A1192" s="1">
        <v>96.0</v>
      </c>
      <c r="B1192" s="1">
        <v>-0.9321220521687795</v>
      </c>
      <c r="C1192" s="1">
        <v>1.0678743894067768</v>
      </c>
      <c r="D1192" s="1">
        <v>-0.9999999999999869</v>
      </c>
    </row>
    <row r="1193" ht="15.75" customHeight="1">
      <c r="A1193" s="1">
        <v>96.0</v>
      </c>
      <c r="B1193" s="1">
        <v>0.16333345841502092</v>
      </c>
      <c r="C1193" s="1">
        <v>6.1224340849543735</v>
      </c>
      <c r="D1193" s="1">
        <v>-0.9999999999999996</v>
      </c>
    </row>
    <row r="1194" ht="15.75" customHeight="1">
      <c r="A1194" s="1">
        <v>96.0</v>
      </c>
      <c r="B1194" s="1">
        <v>-6.4371625871572355</v>
      </c>
      <c r="C1194" s="1">
        <v>0.15534787522102192</v>
      </c>
      <c r="D1194" s="1">
        <v>-0.9999999999999996</v>
      </c>
    </row>
    <row r="1195" ht="15.75" customHeight="1">
      <c r="A1195" s="1">
        <v>96.0</v>
      </c>
      <c r="B1195" s="1">
        <v>0.6671211972842526</v>
      </c>
      <c r="C1195" s="1">
        <v>0.6901031991154841</v>
      </c>
      <c r="D1195" s="1">
        <v>-0.9999999999999933</v>
      </c>
    </row>
    <row r="1196" ht="15.75" customHeight="1">
      <c r="A1196" s="1">
        <v>97.0</v>
      </c>
      <c r="B1196" s="1">
        <v>-6.117113402944719</v>
      </c>
      <c r="C1196" s="1">
        <v>-0.16347552331131576</v>
      </c>
      <c r="D1196" s="1">
        <v>-0.9999999999999998</v>
      </c>
    </row>
    <row r="1197" ht="15.75" customHeight="1">
      <c r="A1197" s="1">
        <v>97.0</v>
      </c>
      <c r="B1197" s="1">
        <v>0.6671211972842503</v>
      </c>
      <c r="C1197" s="1">
        <v>0.690103199115482</v>
      </c>
      <c r="D1197" s="1">
        <v>-0.9999999999999969</v>
      </c>
    </row>
    <row r="1198" ht="15.75" customHeight="1">
      <c r="A1198" s="1">
        <v>97.0</v>
      </c>
      <c r="B1198" s="1">
        <v>-0.9321220521687814</v>
      </c>
      <c r="C1198" s="1">
        <v>1.0678743894067813</v>
      </c>
      <c r="D1198" s="1">
        <v>-0.9999999999999953</v>
      </c>
    </row>
    <row r="1199" ht="15.75" customHeight="1">
      <c r="A1199" s="1">
        <v>98.0</v>
      </c>
      <c r="B1199" s="1">
        <v>-6.437162587157236</v>
      </c>
      <c r="C1199" s="1">
        <v>0.15534787522102236</v>
      </c>
      <c r="D1199" s="1">
        <v>-0.9999999999999938</v>
      </c>
    </row>
    <row r="1200" ht="15.75" customHeight="1">
      <c r="A1200" s="1">
        <v>98.0</v>
      </c>
      <c r="B1200" s="1">
        <v>0.6671211972842492</v>
      </c>
      <c r="C1200" s="1">
        <v>0.6901031991154822</v>
      </c>
      <c r="D1200" s="1">
        <v>-0.9999999999999967</v>
      </c>
    </row>
    <row r="1201" ht="15.75" customHeight="1">
      <c r="A1201" s="1">
        <v>98.0</v>
      </c>
      <c r="B1201" s="1">
        <v>-0.9321220521687849</v>
      </c>
      <c r="C1201" s="1">
        <v>1.0678743894067777</v>
      </c>
      <c r="D1201" s="1">
        <v>-0.9999999999999973</v>
      </c>
    </row>
    <row r="1202" ht="15.75" customHeight="1">
      <c r="A1202" s="1">
        <v>99.0</v>
      </c>
      <c r="B1202" s="1">
        <v>-6.4371625871572355</v>
      </c>
      <c r="C1202" s="1">
        <v>0.15534787522102192</v>
      </c>
      <c r="D1202" s="1">
        <v>-0.9999999999999996</v>
      </c>
    </row>
    <row r="1203" ht="15.75" customHeight="1">
      <c r="A1203" s="1">
        <v>99.0</v>
      </c>
      <c r="B1203" s="1">
        <v>0.6671211972842512</v>
      </c>
      <c r="C1203" s="1">
        <v>0.6901031991154838</v>
      </c>
      <c r="D1203" s="1">
        <v>-0.9999999999999964</v>
      </c>
    </row>
    <row r="1204" ht="15.75" customHeight="1">
      <c r="A1204" s="1">
        <v>100.0</v>
      </c>
      <c r="B1204" s="1">
        <v>0.6671211972842533</v>
      </c>
      <c r="C1204" s="1">
        <v>0.6901031991154857</v>
      </c>
      <c r="D1204" s="1">
        <v>-0.9999999999999902</v>
      </c>
    </row>
    <row r="1205" ht="15.75" customHeight="1">
      <c r="A1205" s="1">
        <v>100.0</v>
      </c>
      <c r="B1205" s="1">
        <v>-6.117113402944718</v>
      </c>
      <c r="C1205" s="1">
        <v>-0.16347552331131582</v>
      </c>
      <c r="D1205" s="1">
        <v>-0.9999999999999987</v>
      </c>
    </row>
    <row r="1206" ht="15.75" customHeight="1">
      <c r="A1206" s="1">
        <v>1.0</v>
      </c>
      <c r="B1206" s="1">
        <v>-6.117113402944719</v>
      </c>
      <c r="C1206" s="1">
        <v>-0.16347552331131576</v>
      </c>
      <c r="D1206" s="1">
        <v>-0.9999999999999998</v>
      </c>
    </row>
    <row r="1207" ht="15.75" customHeight="1">
      <c r="A1207" s="1">
        <v>2.0</v>
      </c>
      <c r="B1207" s="1">
        <v>0.16333345841502092</v>
      </c>
      <c r="C1207" s="1">
        <v>6.1224340849543735</v>
      </c>
      <c r="D1207" s="1">
        <v>-0.9999999999999996</v>
      </c>
    </row>
    <row r="1208" ht="15.75" customHeight="1">
      <c r="A1208" s="1">
        <v>2.0</v>
      </c>
      <c r="B1208" s="1">
        <v>-0.15528339165371408</v>
      </c>
      <c r="C1208" s="1">
        <v>6.439835723327041</v>
      </c>
      <c r="D1208" s="1">
        <v>-0.9999999999999998</v>
      </c>
    </row>
    <row r="1209" ht="15.75" customHeight="1">
      <c r="A1209" s="1">
        <v>2.0</v>
      </c>
      <c r="B1209" s="1">
        <v>0.6671211972842495</v>
      </c>
      <c r="C1209" s="1">
        <v>0.690103199115483</v>
      </c>
      <c r="D1209" s="1">
        <v>-0.9999999999999991</v>
      </c>
    </row>
    <row r="1210" ht="15.75" customHeight="1">
      <c r="A1210" s="1">
        <v>2.0</v>
      </c>
      <c r="B1210" s="1">
        <v>-0.9321220521687836</v>
      </c>
      <c r="C1210" s="1">
        <v>1.067874389406779</v>
      </c>
      <c r="D1210" s="1">
        <v>-0.9999999999999996</v>
      </c>
    </row>
    <row r="1211" ht="15.75" customHeight="1">
      <c r="A1211" s="1">
        <v>2.0</v>
      </c>
      <c r="B1211" s="1">
        <v>-6.117113402944719</v>
      </c>
      <c r="C1211" s="1">
        <v>-0.16347552331131576</v>
      </c>
      <c r="D1211" s="1">
        <v>-0.9999999999999998</v>
      </c>
    </row>
    <row r="1212" ht="15.75" customHeight="1">
      <c r="A1212" s="1">
        <v>3.0</v>
      </c>
      <c r="B1212" s="1">
        <v>-0.9321220521687836</v>
      </c>
      <c r="C1212" s="1">
        <v>1.0678743894067786</v>
      </c>
      <c r="D1212" s="1">
        <v>-0.9999999999999989</v>
      </c>
    </row>
    <row r="1213" ht="15.75" customHeight="1">
      <c r="A1213" s="1">
        <v>3.0</v>
      </c>
      <c r="B1213" s="1">
        <v>0.6671211972842497</v>
      </c>
      <c r="C1213" s="1">
        <v>0.6901031991154831</v>
      </c>
      <c r="D1213" s="1">
        <v>-0.9999999999999996</v>
      </c>
    </row>
    <row r="1214" ht="15.75" customHeight="1">
      <c r="A1214" s="1">
        <v>4.0</v>
      </c>
      <c r="B1214" s="1">
        <v>-0.15528339165371405</v>
      </c>
      <c r="C1214" s="1">
        <v>6.439835723327041</v>
      </c>
      <c r="D1214" s="1">
        <v>-0.9999999999999998</v>
      </c>
    </row>
    <row r="1215" ht="15.75" customHeight="1">
      <c r="A1215" s="1">
        <v>4.0</v>
      </c>
      <c r="B1215" s="1">
        <v>0.66712119728425</v>
      </c>
      <c r="C1215" s="1">
        <v>0.6901031991154833</v>
      </c>
      <c r="D1215" s="1">
        <v>-0.9999999999999996</v>
      </c>
    </row>
    <row r="1216" ht="15.75" customHeight="1">
      <c r="A1216" s="1">
        <v>4.0</v>
      </c>
      <c r="B1216" s="1">
        <v>0.16333345841502092</v>
      </c>
      <c r="C1216" s="1">
        <v>6.1224340849543735</v>
      </c>
      <c r="D1216" s="1">
        <v>-0.9999999999999996</v>
      </c>
    </row>
    <row r="1217" ht="15.75" customHeight="1">
      <c r="A1217" s="1">
        <v>5.0</v>
      </c>
      <c r="B1217" s="1">
        <v>-6.4371625871572355</v>
      </c>
      <c r="C1217" s="1">
        <v>0.15534787522102192</v>
      </c>
      <c r="D1217" s="1">
        <v>-0.9999999999999996</v>
      </c>
    </row>
    <row r="1218" ht="15.75" customHeight="1">
      <c r="A1218" s="1">
        <v>5.0</v>
      </c>
      <c r="B1218" s="1">
        <v>0.16333345841502092</v>
      </c>
      <c r="C1218" s="1">
        <v>6.1224340849543735</v>
      </c>
      <c r="D1218" s="1">
        <v>-0.9999999999999996</v>
      </c>
    </row>
    <row r="1219" ht="15.75" customHeight="1">
      <c r="A1219" s="1">
        <v>5.0</v>
      </c>
      <c r="B1219" s="1">
        <v>-0.932122052168785</v>
      </c>
      <c r="C1219" s="1">
        <v>1.0678743894067795</v>
      </c>
      <c r="D1219" s="1">
        <v>-0.9999999999999953</v>
      </c>
    </row>
    <row r="1220" ht="15.75" customHeight="1">
      <c r="A1220" s="1">
        <v>5.0</v>
      </c>
      <c r="B1220" s="1">
        <v>0.6671211972842498</v>
      </c>
      <c r="C1220" s="1">
        <v>0.6901031991154831</v>
      </c>
      <c r="D1220" s="1">
        <v>-0.9999999999999998</v>
      </c>
    </row>
    <row r="1221" ht="15.75" customHeight="1">
      <c r="A1221" s="1">
        <v>6.0</v>
      </c>
      <c r="B1221" s="1">
        <v>0.6671211972842501</v>
      </c>
      <c r="C1221" s="1">
        <v>0.6901031991154828</v>
      </c>
      <c r="D1221" s="1">
        <v>-0.9999999999999991</v>
      </c>
    </row>
    <row r="1222" ht="15.75" customHeight="1">
      <c r="A1222" s="1">
        <v>6.0</v>
      </c>
      <c r="B1222" s="1">
        <v>-0.15528339165371408</v>
      </c>
      <c r="C1222" s="1">
        <v>6.439835723327041</v>
      </c>
      <c r="D1222" s="1">
        <v>-0.9999999999999998</v>
      </c>
    </row>
    <row r="1223" ht="15.75" customHeight="1">
      <c r="A1223" s="1">
        <v>7.0</v>
      </c>
      <c r="B1223" s="1">
        <v>0.6671211972842487</v>
      </c>
      <c r="C1223" s="1">
        <v>0.6901031991154828</v>
      </c>
      <c r="D1223" s="1">
        <v>-0.9999999999999971</v>
      </c>
    </row>
    <row r="1224" ht="15.75" customHeight="1">
      <c r="A1224" s="1">
        <v>7.0</v>
      </c>
      <c r="B1224" s="1">
        <v>-0.9321220521687845</v>
      </c>
      <c r="C1224" s="1">
        <v>1.0678743894067795</v>
      </c>
      <c r="D1224" s="1">
        <v>-0.9999999999999967</v>
      </c>
    </row>
    <row r="1225" ht="15.75" customHeight="1">
      <c r="A1225" s="1">
        <v>8.0</v>
      </c>
      <c r="B1225" s="1">
        <v>-0.15528339165373123</v>
      </c>
      <c r="C1225" s="1">
        <v>6.439835723327076</v>
      </c>
      <c r="D1225" s="1">
        <v>-0.9999999999997513</v>
      </c>
    </row>
    <row r="1226" ht="15.75" customHeight="1">
      <c r="A1226" s="1">
        <v>9.0</v>
      </c>
      <c r="B1226" s="1">
        <v>-0.932122052168784</v>
      </c>
      <c r="C1226" s="1">
        <v>1.0678743894067788</v>
      </c>
      <c r="D1226" s="1">
        <v>-0.9999999999999989</v>
      </c>
    </row>
    <row r="1227" ht="15.75" customHeight="1">
      <c r="A1227" s="1">
        <v>9.0</v>
      </c>
      <c r="B1227" s="1">
        <v>0.6671211972842497</v>
      </c>
      <c r="C1227" s="1">
        <v>0.6901031991154832</v>
      </c>
      <c r="D1227" s="1">
        <v>-0.9999999999999998</v>
      </c>
    </row>
    <row r="1228" ht="15.75" customHeight="1">
      <c r="A1228" s="1">
        <v>10.0</v>
      </c>
      <c r="B1228" s="1">
        <v>0.16333345841502092</v>
      </c>
      <c r="C1228" s="1">
        <v>6.1224340849543735</v>
      </c>
      <c r="D1228" s="1">
        <v>-0.9999999999999996</v>
      </c>
    </row>
    <row r="1229" ht="15.75" customHeight="1">
      <c r="A1229" s="1">
        <v>10.0</v>
      </c>
      <c r="B1229" s="1">
        <v>0.66712119728425</v>
      </c>
      <c r="C1229" s="1">
        <v>0.6901031991154833</v>
      </c>
      <c r="D1229" s="1">
        <v>-0.9999999999999996</v>
      </c>
    </row>
    <row r="1230" ht="15.75" customHeight="1">
      <c r="A1230" s="1">
        <v>10.0</v>
      </c>
      <c r="B1230" s="1">
        <v>-0.15528339165371405</v>
      </c>
      <c r="C1230" s="1">
        <v>6.439835723327041</v>
      </c>
      <c r="D1230" s="1">
        <v>-0.9999999999999998</v>
      </c>
    </row>
    <row r="1231" ht="15.75" customHeight="1">
      <c r="A1231" s="1">
        <v>10.0</v>
      </c>
      <c r="B1231" s="1">
        <v>-0.9321220521687872</v>
      </c>
      <c r="C1231" s="1">
        <v>1.0678743894067757</v>
      </c>
      <c r="D1231" s="1">
        <v>-0.9999999999999925</v>
      </c>
    </row>
    <row r="1232" ht="15.75" customHeight="1">
      <c r="A1232" s="1">
        <v>11.0</v>
      </c>
      <c r="B1232" s="1">
        <v>0.16333345841502092</v>
      </c>
      <c r="C1232" s="1">
        <v>6.1224340849543735</v>
      </c>
      <c r="D1232" s="1">
        <v>-0.9999999999999996</v>
      </c>
    </row>
    <row r="1233" ht="15.75" customHeight="1">
      <c r="A1233" s="1">
        <v>11.0</v>
      </c>
      <c r="B1233" s="1">
        <v>0.6671211972842497</v>
      </c>
      <c r="C1233" s="1">
        <v>0.6901031991154832</v>
      </c>
      <c r="D1233" s="1">
        <v>-0.9999999999999998</v>
      </c>
    </row>
    <row r="1234" ht="15.75" customHeight="1">
      <c r="A1234" s="1">
        <v>11.0</v>
      </c>
      <c r="B1234" s="1">
        <v>-6.117113402944719</v>
      </c>
      <c r="C1234" s="1">
        <v>-0.16347552331131576</v>
      </c>
      <c r="D1234" s="1">
        <v>-0.9999999999999998</v>
      </c>
    </row>
    <row r="1235" ht="15.75" customHeight="1">
      <c r="A1235" s="1">
        <v>11.0</v>
      </c>
      <c r="B1235" s="1">
        <v>-0.15528339165371405</v>
      </c>
      <c r="C1235" s="1">
        <v>6.439835723327041</v>
      </c>
      <c r="D1235" s="1">
        <v>-0.9999999999999998</v>
      </c>
    </row>
    <row r="1236" ht="15.75" customHeight="1">
      <c r="A1236" s="1">
        <v>11.0</v>
      </c>
      <c r="B1236" s="1">
        <v>-0.9321220521687843</v>
      </c>
      <c r="C1236" s="1">
        <v>1.0678743894067795</v>
      </c>
      <c r="D1236" s="1">
        <v>-0.9999999999999973</v>
      </c>
    </row>
    <row r="1237" ht="15.75" customHeight="1">
      <c r="A1237" s="1">
        <v>12.0</v>
      </c>
      <c r="B1237" s="1">
        <v>0.16333345841502092</v>
      </c>
      <c r="C1237" s="1">
        <v>6.1224340849543735</v>
      </c>
      <c r="D1237" s="1">
        <v>-0.9999999999999996</v>
      </c>
    </row>
    <row r="1238" ht="15.75" customHeight="1">
      <c r="A1238" s="1">
        <v>12.0</v>
      </c>
      <c r="B1238" s="1">
        <v>0.6671211972842499</v>
      </c>
      <c r="C1238" s="1">
        <v>0.6901031991154832</v>
      </c>
      <c r="D1238" s="1">
        <v>-0.9999999999999998</v>
      </c>
    </row>
    <row r="1239" ht="15.75" customHeight="1">
      <c r="A1239" s="1">
        <v>13.0</v>
      </c>
      <c r="B1239" s="1">
        <v>-6.117113402944719</v>
      </c>
      <c r="C1239" s="1">
        <v>-0.16347552331131576</v>
      </c>
      <c r="D1239" s="1">
        <v>-0.9999999999999998</v>
      </c>
    </row>
    <row r="1240" ht="15.75" customHeight="1">
      <c r="A1240" s="1">
        <v>13.0</v>
      </c>
      <c r="B1240" s="1">
        <v>0.16333345841502092</v>
      </c>
      <c r="C1240" s="1">
        <v>6.1224340849543735</v>
      </c>
      <c r="D1240" s="1">
        <v>-0.9999999999999996</v>
      </c>
    </row>
    <row r="1241" ht="15.75" customHeight="1">
      <c r="A1241" s="1">
        <v>13.0</v>
      </c>
      <c r="B1241" s="1">
        <v>0.667121197284251</v>
      </c>
      <c r="C1241" s="1">
        <v>0.6901031991154825</v>
      </c>
      <c r="D1241" s="1">
        <v>-0.9999999999999976</v>
      </c>
    </row>
    <row r="1242" ht="15.75" customHeight="1">
      <c r="A1242" s="1">
        <v>13.0</v>
      </c>
      <c r="B1242" s="1">
        <v>-0.15528339165371405</v>
      </c>
      <c r="C1242" s="1">
        <v>6.439835723327041</v>
      </c>
      <c r="D1242" s="1">
        <v>-0.9999999999999998</v>
      </c>
    </row>
    <row r="1243" ht="15.75" customHeight="1">
      <c r="A1243" s="1">
        <v>13.0</v>
      </c>
      <c r="B1243" s="1">
        <v>-0.9321220521687814</v>
      </c>
      <c r="C1243" s="1">
        <v>1.0678743894067786</v>
      </c>
      <c r="D1243" s="1">
        <v>-0.9999999999999938</v>
      </c>
    </row>
    <row r="1244" ht="15.75" customHeight="1">
      <c r="A1244" s="1">
        <v>14.0</v>
      </c>
      <c r="B1244" s="1">
        <v>0.6671211972842498</v>
      </c>
      <c r="C1244" s="1">
        <v>0.6901031991154832</v>
      </c>
      <c r="D1244" s="1">
        <v>-1.0</v>
      </c>
    </row>
    <row r="1245" ht="15.75" customHeight="1">
      <c r="A1245" s="1">
        <v>15.0</v>
      </c>
      <c r="B1245" s="1">
        <v>0.6671211972842502</v>
      </c>
      <c r="C1245" s="1">
        <v>0.6901031991154828</v>
      </c>
      <c r="D1245" s="1">
        <v>-0.9999999999999991</v>
      </c>
    </row>
    <row r="1246" ht="15.75" customHeight="1">
      <c r="A1246" s="1">
        <v>15.0</v>
      </c>
      <c r="B1246" s="1">
        <v>-0.9321220521687841</v>
      </c>
      <c r="C1246" s="1">
        <v>1.0678743894067797</v>
      </c>
      <c r="D1246" s="1">
        <v>-0.9999999999999969</v>
      </c>
    </row>
    <row r="1247" ht="15.75" customHeight="1">
      <c r="A1247" s="1">
        <v>15.0</v>
      </c>
      <c r="B1247" s="1">
        <v>-6.117113402944719</v>
      </c>
      <c r="C1247" s="1">
        <v>-0.16347552331131576</v>
      </c>
      <c r="D1247" s="1">
        <v>-0.9999999999999998</v>
      </c>
    </row>
    <row r="1248" ht="15.75" customHeight="1">
      <c r="A1248" s="1">
        <v>15.0</v>
      </c>
      <c r="B1248" s="1">
        <v>-6.4371625871572355</v>
      </c>
      <c r="C1248" s="1">
        <v>0.15534787522102192</v>
      </c>
      <c r="D1248" s="1">
        <v>-0.9999999999999996</v>
      </c>
    </row>
    <row r="1249" ht="15.75" customHeight="1">
      <c r="A1249" s="1">
        <v>16.0</v>
      </c>
      <c r="B1249" s="1">
        <v>-0.932122052168784</v>
      </c>
      <c r="C1249" s="1">
        <v>1.0678743894067793</v>
      </c>
      <c r="D1249" s="1">
        <v>-0.9999999999999984</v>
      </c>
    </row>
    <row r="1250" ht="15.75" customHeight="1">
      <c r="A1250" s="1">
        <v>16.0</v>
      </c>
      <c r="B1250" s="1">
        <v>0.6671211972842498</v>
      </c>
      <c r="C1250" s="1">
        <v>0.6901031991154832</v>
      </c>
      <c r="D1250" s="1">
        <v>-1.0</v>
      </c>
    </row>
    <row r="1251" ht="15.75" customHeight="1">
      <c r="A1251" s="1">
        <v>17.0</v>
      </c>
      <c r="B1251" s="1">
        <v>-0.9321220521687824</v>
      </c>
      <c r="C1251" s="1">
        <v>1.0678743894067821</v>
      </c>
      <c r="D1251" s="1">
        <v>-0.9999999999999913</v>
      </c>
    </row>
    <row r="1252" ht="15.75" customHeight="1">
      <c r="A1252" s="1">
        <v>17.0</v>
      </c>
      <c r="B1252" s="1">
        <v>-0.15528339165371408</v>
      </c>
      <c r="C1252" s="1">
        <v>6.439835723327041</v>
      </c>
      <c r="D1252" s="1">
        <v>-0.9999999999999998</v>
      </c>
    </row>
    <row r="1253" ht="15.75" customHeight="1">
      <c r="A1253" s="1">
        <v>18.0</v>
      </c>
      <c r="B1253" s="1">
        <v>-6.117113402944719</v>
      </c>
      <c r="C1253" s="1">
        <v>-0.16347552331131576</v>
      </c>
      <c r="D1253" s="1">
        <v>-0.9999999999999998</v>
      </c>
    </row>
    <row r="1254" ht="15.75" customHeight="1">
      <c r="A1254" s="1">
        <v>18.0</v>
      </c>
      <c r="B1254" s="1">
        <v>0.6671211972842506</v>
      </c>
      <c r="C1254" s="1">
        <v>0.6901031991154831</v>
      </c>
      <c r="D1254" s="1">
        <v>-0.9999999999999982</v>
      </c>
    </row>
    <row r="1255" ht="15.75" customHeight="1">
      <c r="A1255" s="1">
        <v>19.0</v>
      </c>
      <c r="B1255" s="1">
        <v>-0.9321220521687832</v>
      </c>
      <c r="C1255" s="1">
        <v>1.0678743894067793</v>
      </c>
      <c r="D1255" s="1">
        <v>-0.9999999999999991</v>
      </c>
    </row>
    <row r="1256" ht="15.75" customHeight="1">
      <c r="A1256" s="1">
        <v>19.0</v>
      </c>
      <c r="B1256" s="1">
        <v>0.16333345841502092</v>
      </c>
      <c r="C1256" s="1">
        <v>6.1224340849543735</v>
      </c>
      <c r="D1256" s="1">
        <v>-0.9999999999999996</v>
      </c>
    </row>
    <row r="1257" ht="15.75" customHeight="1">
      <c r="A1257" s="1">
        <v>19.0</v>
      </c>
      <c r="B1257" s="1">
        <v>0.6671211972842496</v>
      </c>
      <c r="C1257" s="1">
        <v>0.6901031991154833</v>
      </c>
      <c r="D1257" s="1">
        <v>-0.9999999999999996</v>
      </c>
    </row>
    <row r="1258" ht="15.75" customHeight="1">
      <c r="A1258" s="1">
        <v>20.0</v>
      </c>
      <c r="B1258" s="1">
        <v>0.16333345841502092</v>
      </c>
      <c r="C1258" s="1">
        <v>6.1224340849543735</v>
      </c>
      <c r="D1258" s="1">
        <v>-0.9999999999999996</v>
      </c>
    </row>
    <row r="1259" ht="15.75" customHeight="1">
      <c r="A1259" s="1">
        <v>20.0</v>
      </c>
      <c r="B1259" s="1">
        <v>-0.9321220521687835</v>
      </c>
      <c r="C1259" s="1">
        <v>1.067874389406779</v>
      </c>
      <c r="D1259" s="1">
        <v>-0.9999999999999998</v>
      </c>
    </row>
    <row r="1260" ht="15.75" customHeight="1">
      <c r="A1260" s="1">
        <v>20.0</v>
      </c>
      <c r="B1260" s="1">
        <v>-6.117113402944719</v>
      </c>
      <c r="C1260" s="1">
        <v>-0.16347552331131576</v>
      </c>
      <c r="D1260" s="1">
        <v>-0.9999999999999998</v>
      </c>
    </row>
    <row r="1261" ht="15.75" customHeight="1">
      <c r="A1261" s="1">
        <v>21.0</v>
      </c>
      <c r="B1261" s="1">
        <v>-0.9321220521687824</v>
      </c>
      <c r="C1261" s="1">
        <v>1.067874389406779</v>
      </c>
      <c r="D1261" s="1">
        <v>-0.9999999999999969</v>
      </c>
    </row>
    <row r="1262" ht="15.75" customHeight="1">
      <c r="A1262" s="1">
        <v>21.0</v>
      </c>
      <c r="B1262" s="1">
        <v>-6.4371625871572355</v>
      </c>
      <c r="C1262" s="1">
        <v>0.15534787522102192</v>
      </c>
      <c r="D1262" s="1">
        <v>-0.9999999999999996</v>
      </c>
    </row>
    <row r="1263" ht="15.75" customHeight="1">
      <c r="A1263" s="1">
        <v>21.0</v>
      </c>
      <c r="B1263" s="1">
        <v>0.6671211972842501</v>
      </c>
      <c r="C1263" s="1">
        <v>0.6901031991154815</v>
      </c>
      <c r="D1263" s="1">
        <v>-0.9999999999999953</v>
      </c>
    </row>
    <row r="1264" ht="15.75" customHeight="1">
      <c r="A1264" s="1">
        <v>22.0</v>
      </c>
      <c r="B1264" s="1">
        <v>-6.117113402944719</v>
      </c>
      <c r="C1264" s="1">
        <v>-0.16347552331131576</v>
      </c>
      <c r="D1264" s="1">
        <v>-0.9999999999999998</v>
      </c>
    </row>
    <row r="1265" ht="15.75" customHeight="1">
      <c r="A1265" s="1">
        <v>22.0</v>
      </c>
      <c r="B1265" s="1">
        <v>0.6671211972842495</v>
      </c>
      <c r="C1265" s="1">
        <v>0.6901031991154837</v>
      </c>
      <c r="D1265" s="1">
        <v>-0.9999999999999991</v>
      </c>
    </row>
    <row r="1266" ht="15.75" customHeight="1">
      <c r="A1266" s="1">
        <v>22.0</v>
      </c>
      <c r="B1266" s="1">
        <v>-0.9321220521687839</v>
      </c>
      <c r="C1266" s="1">
        <v>1.0678743894067788</v>
      </c>
      <c r="D1266" s="1">
        <v>-0.9999999999999991</v>
      </c>
    </row>
    <row r="1267" ht="15.75" customHeight="1">
      <c r="A1267" s="1">
        <v>23.0</v>
      </c>
      <c r="B1267" s="1">
        <v>0.16333345841502092</v>
      </c>
      <c r="C1267" s="1">
        <v>6.1224340849543735</v>
      </c>
      <c r="D1267" s="1">
        <v>-0.9999999999999996</v>
      </c>
    </row>
    <row r="1268" ht="15.75" customHeight="1">
      <c r="A1268" s="1">
        <v>23.0</v>
      </c>
      <c r="B1268" s="1">
        <v>-0.15528339165371408</v>
      </c>
      <c r="C1268" s="1">
        <v>6.439835723327041</v>
      </c>
      <c r="D1268" s="1">
        <v>-0.9999999999999998</v>
      </c>
    </row>
    <row r="1269" ht="15.75" customHeight="1">
      <c r="A1269" s="1">
        <v>24.0</v>
      </c>
      <c r="B1269" s="1">
        <v>-6.117113402944719</v>
      </c>
      <c r="C1269" s="1">
        <v>-0.16347552331131576</v>
      </c>
      <c r="D1269" s="1">
        <v>-0.9999999999999998</v>
      </c>
    </row>
    <row r="1270" ht="15.75" customHeight="1">
      <c r="A1270" s="1">
        <v>24.0</v>
      </c>
      <c r="B1270" s="1">
        <v>0.6671211972842496</v>
      </c>
      <c r="C1270" s="1">
        <v>0.6901031991154829</v>
      </c>
      <c r="D1270" s="1">
        <v>-0.9999999999999991</v>
      </c>
    </row>
    <row r="1271" ht="15.75" customHeight="1">
      <c r="A1271" s="1">
        <v>24.0</v>
      </c>
      <c r="B1271" s="1">
        <v>-0.9321220521687841</v>
      </c>
      <c r="C1271" s="1">
        <v>1.0678743894067788</v>
      </c>
      <c r="D1271" s="1">
        <v>-0.9999999999999987</v>
      </c>
    </row>
    <row r="1272" ht="15.75" customHeight="1">
      <c r="A1272" s="1">
        <v>25.0</v>
      </c>
      <c r="B1272" s="1">
        <v>0.6671211972842498</v>
      </c>
      <c r="C1272" s="1">
        <v>0.6901031991154832</v>
      </c>
      <c r="D1272" s="1">
        <v>-1.0</v>
      </c>
    </row>
    <row r="1273" ht="15.75" customHeight="1">
      <c r="A1273" s="1">
        <v>25.0</v>
      </c>
      <c r="B1273" s="1">
        <v>-0.9321220521687906</v>
      </c>
      <c r="C1273" s="1">
        <v>1.067874389406774</v>
      </c>
      <c r="D1273" s="1">
        <v>-0.999999999999984</v>
      </c>
    </row>
    <row r="1274" ht="15.75" customHeight="1">
      <c r="A1274" s="1">
        <v>25.0</v>
      </c>
      <c r="B1274" s="1">
        <v>-0.15528339165371405</v>
      </c>
      <c r="C1274" s="1">
        <v>6.439835723327041</v>
      </c>
      <c r="D1274" s="1">
        <v>-0.9999999999999998</v>
      </c>
    </row>
    <row r="1275" ht="15.75" customHeight="1">
      <c r="A1275" s="1">
        <v>26.0</v>
      </c>
      <c r="B1275" s="1">
        <v>-6.117113402944719</v>
      </c>
      <c r="C1275" s="1">
        <v>-0.16347552331131576</v>
      </c>
      <c r="D1275" s="1">
        <v>-0.9999999999999998</v>
      </c>
    </row>
    <row r="1276" ht="15.75" customHeight="1">
      <c r="A1276" s="1">
        <v>26.0</v>
      </c>
      <c r="B1276" s="1">
        <v>-0.9321220521687837</v>
      </c>
      <c r="C1276" s="1">
        <v>1.0678743894067788</v>
      </c>
      <c r="D1276" s="1">
        <v>-0.9999999999999996</v>
      </c>
    </row>
    <row r="1277" ht="15.75" customHeight="1">
      <c r="A1277" s="1">
        <v>26.0</v>
      </c>
      <c r="B1277" s="1">
        <v>0.6671211972842498</v>
      </c>
      <c r="C1277" s="1">
        <v>0.6901031991154831</v>
      </c>
      <c r="D1277" s="1">
        <v>-0.9999999999999998</v>
      </c>
    </row>
    <row r="1278" ht="15.75" customHeight="1">
      <c r="A1278" s="1">
        <v>27.0</v>
      </c>
      <c r="B1278" s="1">
        <v>0.6671211972842498</v>
      </c>
      <c r="C1278" s="1">
        <v>0.6901031991154831</v>
      </c>
      <c r="D1278" s="1">
        <v>-0.9999999999999998</v>
      </c>
    </row>
    <row r="1279" ht="15.75" customHeight="1">
      <c r="A1279" s="1">
        <v>27.0</v>
      </c>
      <c r="B1279" s="1">
        <v>-0.1552833916537144</v>
      </c>
      <c r="C1279" s="1">
        <v>6.439835723327015</v>
      </c>
      <c r="D1279" s="1">
        <v>-0.9999999999999685</v>
      </c>
    </row>
    <row r="1280" ht="15.75" customHeight="1">
      <c r="A1280" s="1">
        <v>28.0</v>
      </c>
      <c r="B1280" s="1">
        <v>-0.9321220521687835</v>
      </c>
      <c r="C1280" s="1">
        <v>1.067874389406779</v>
      </c>
      <c r="D1280" s="1">
        <v>-0.9999999999999998</v>
      </c>
    </row>
    <row r="1281" ht="15.75" customHeight="1">
      <c r="A1281" s="1">
        <v>28.0</v>
      </c>
      <c r="B1281" s="1">
        <v>-0.15528339165371405</v>
      </c>
      <c r="C1281" s="1">
        <v>6.439835723327041</v>
      </c>
      <c r="D1281" s="1">
        <v>-0.9999999999999998</v>
      </c>
    </row>
    <row r="1282" ht="15.75" customHeight="1">
      <c r="A1282" s="1">
        <v>29.0</v>
      </c>
      <c r="B1282" s="1">
        <v>-0.9321220521687837</v>
      </c>
      <c r="C1282" s="1">
        <v>1.0678743894067784</v>
      </c>
      <c r="D1282" s="1">
        <v>-0.9999999999999982</v>
      </c>
    </row>
    <row r="1283" ht="15.75" customHeight="1">
      <c r="A1283" s="1">
        <v>29.0</v>
      </c>
      <c r="B1283" s="1">
        <v>-6.117113402944719</v>
      </c>
      <c r="C1283" s="1">
        <v>-0.16347552331131576</v>
      </c>
      <c r="D1283" s="1">
        <v>-0.9999999999999998</v>
      </c>
    </row>
    <row r="1284" ht="15.75" customHeight="1">
      <c r="A1284" s="1">
        <v>29.0</v>
      </c>
      <c r="B1284" s="1">
        <v>0.6671211972842498</v>
      </c>
      <c r="C1284" s="1">
        <v>0.6901031991154832</v>
      </c>
      <c r="D1284" s="1">
        <v>-1.0</v>
      </c>
    </row>
    <row r="1285" ht="15.75" customHeight="1">
      <c r="A1285" s="1">
        <v>30.0</v>
      </c>
      <c r="B1285" s="1">
        <v>-0.9321220521687825</v>
      </c>
      <c r="C1285" s="1">
        <v>1.0678743894067804</v>
      </c>
      <c r="D1285" s="1">
        <v>-0.9999999999999969</v>
      </c>
    </row>
    <row r="1286" ht="15.75" customHeight="1">
      <c r="A1286" s="1">
        <v>30.0</v>
      </c>
      <c r="B1286" s="1">
        <v>0.66712119728425</v>
      </c>
      <c r="C1286" s="1">
        <v>0.6901031991154833</v>
      </c>
      <c r="D1286" s="1">
        <v>-0.9999999999999996</v>
      </c>
    </row>
    <row r="1287" ht="15.75" customHeight="1">
      <c r="A1287" s="1">
        <v>31.0</v>
      </c>
      <c r="B1287" s="1">
        <v>-0.9321220521687843</v>
      </c>
      <c r="C1287" s="1">
        <v>1.0678743894067781</v>
      </c>
      <c r="D1287" s="1">
        <v>-0.9999999999999984</v>
      </c>
    </row>
    <row r="1288" ht="15.75" customHeight="1">
      <c r="A1288" s="1">
        <v>31.0</v>
      </c>
      <c r="B1288" s="1">
        <v>0.6671211972842498</v>
      </c>
      <c r="C1288" s="1">
        <v>0.6901031991154832</v>
      </c>
      <c r="D1288" s="1">
        <v>-1.0</v>
      </c>
    </row>
    <row r="1289" ht="15.75" customHeight="1">
      <c r="A1289" s="1">
        <v>32.0</v>
      </c>
      <c r="B1289" s="1">
        <v>-0.15528339165371408</v>
      </c>
      <c r="C1289" s="1">
        <v>6.439835723327041</v>
      </c>
      <c r="D1289" s="1">
        <v>-0.9999999999999998</v>
      </c>
    </row>
    <row r="1290" ht="15.75" customHeight="1">
      <c r="A1290" s="1">
        <v>32.0</v>
      </c>
      <c r="B1290" s="1">
        <v>0.6671211972842498</v>
      </c>
      <c r="C1290" s="1">
        <v>0.6901031991154832</v>
      </c>
      <c r="D1290" s="1">
        <v>-1.0</v>
      </c>
    </row>
    <row r="1291" ht="15.75" customHeight="1">
      <c r="A1291" s="1">
        <v>32.0</v>
      </c>
      <c r="B1291" s="1">
        <v>-6.4371625871572355</v>
      </c>
      <c r="C1291" s="1">
        <v>0.15534787522102192</v>
      </c>
      <c r="D1291" s="1">
        <v>-0.9999999999999996</v>
      </c>
    </row>
    <row r="1292" ht="15.75" customHeight="1">
      <c r="A1292" s="1">
        <v>33.0</v>
      </c>
      <c r="B1292" s="1">
        <v>0.6671211972842497</v>
      </c>
      <c r="C1292" s="1">
        <v>0.6901031991154835</v>
      </c>
      <c r="D1292" s="1">
        <v>-0.9999999999999996</v>
      </c>
    </row>
    <row r="1293" ht="15.75" customHeight="1">
      <c r="A1293" s="1">
        <v>33.0</v>
      </c>
      <c r="B1293" s="1">
        <v>0.16333345841502092</v>
      </c>
      <c r="C1293" s="1">
        <v>6.1224340849543735</v>
      </c>
      <c r="D1293" s="1">
        <v>-0.9999999999999996</v>
      </c>
    </row>
    <row r="1294" ht="15.75" customHeight="1">
      <c r="A1294" s="1">
        <v>33.0</v>
      </c>
      <c r="B1294" s="1">
        <v>-6.117113402944719</v>
      </c>
      <c r="C1294" s="1">
        <v>-0.16347552331131576</v>
      </c>
      <c r="D1294" s="1">
        <v>-0.9999999999999998</v>
      </c>
    </row>
    <row r="1295" ht="15.75" customHeight="1">
      <c r="A1295" s="1">
        <v>33.0</v>
      </c>
      <c r="B1295" s="1">
        <v>-0.9321220521687816</v>
      </c>
      <c r="C1295" s="1">
        <v>1.0678743894067777</v>
      </c>
      <c r="D1295" s="1">
        <v>-0.9999999999999936</v>
      </c>
    </row>
    <row r="1296" ht="15.75" customHeight="1">
      <c r="A1296" s="1">
        <v>34.0</v>
      </c>
      <c r="B1296" s="1">
        <v>0.6671211972842498</v>
      </c>
      <c r="C1296" s="1">
        <v>0.6901031991154831</v>
      </c>
      <c r="D1296" s="1">
        <v>-0.9999999999999998</v>
      </c>
    </row>
    <row r="1297" ht="15.75" customHeight="1">
      <c r="A1297" s="1">
        <v>34.0</v>
      </c>
      <c r="B1297" s="1">
        <v>-0.9321220521687834</v>
      </c>
      <c r="C1297" s="1">
        <v>1.0678743894067788</v>
      </c>
      <c r="D1297" s="1">
        <v>-0.9999999999999996</v>
      </c>
    </row>
    <row r="1298" ht="15.75" customHeight="1">
      <c r="A1298" s="1">
        <v>34.0</v>
      </c>
      <c r="B1298" s="1">
        <v>-6.117113402944719</v>
      </c>
      <c r="C1298" s="1">
        <v>-0.16347552331131576</v>
      </c>
      <c r="D1298" s="1">
        <v>-0.9999999999999998</v>
      </c>
    </row>
    <row r="1299" ht="15.75" customHeight="1">
      <c r="A1299" s="1">
        <v>35.0</v>
      </c>
      <c r="B1299" s="1">
        <v>0.6671211972842498</v>
      </c>
      <c r="C1299" s="1">
        <v>0.6901031991154832</v>
      </c>
      <c r="D1299" s="1">
        <v>-1.0</v>
      </c>
    </row>
    <row r="1300" ht="15.75" customHeight="1">
      <c r="A1300" s="1">
        <v>35.0</v>
      </c>
      <c r="B1300" s="1">
        <v>-0.9321220521687827</v>
      </c>
      <c r="C1300" s="1">
        <v>1.0678743894067795</v>
      </c>
      <c r="D1300" s="1">
        <v>-0.9999999999999982</v>
      </c>
    </row>
    <row r="1301" ht="15.75" customHeight="1">
      <c r="A1301" s="1">
        <v>36.0</v>
      </c>
      <c r="B1301" s="1">
        <v>-6.117113402944719</v>
      </c>
      <c r="C1301" s="1">
        <v>-0.16347552331131576</v>
      </c>
      <c r="D1301" s="1">
        <v>-0.9999999999999998</v>
      </c>
    </row>
    <row r="1302" ht="15.75" customHeight="1">
      <c r="A1302" s="1">
        <v>36.0</v>
      </c>
      <c r="B1302" s="1">
        <v>0.6671211972842503</v>
      </c>
      <c r="C1302" s="1">
        <v>0.6901031991154825</v>
      </c>
      <c r="D1302" s="1">
        <v>-0.9999999999999982</v>
      </c>
    </row>
    <row r="1303" ht="15.75" customHeight="1">
      <c r="A1303" s="1">
        <v>36.0</v>
      </c>
      <c r="B1303" s="1">
        <v>-0.9321220521687829</v>
      </c>
      <c r="C1303" s="1">
        <v>1.0678743894067795</v>
      </c>
      <c r="D1303" s="1">
        <v>-0.9999999999999987</v>
      </c>
    </row>
    <row r="1304" ht="15.75" customHeight="1">
      <c r="A1304" s="1">
        <v>37.0</v>
      </c>
      <c r="B1304" s="1">
        <v>0.6671211972842493</v>
      </c>
      <c r="C1304" s="1">
        <v>0.6901031991154837</v>
      </c>
      <c r="D1304" s="1">
        <v>-0.9999999999999991</v>
      </c>
    </row>
    <row r="1305" ht="15.75" customHeight="1">
      <c r="A1305" s="1">
        <v>37.0</v>
      </c>
      <c r="B1305" s="1">
        <v>-6.4371625871572355</v>
      </c>
      <c r="C1305" s="1">
        <v>0.15534787522102192</v>
      </c>
      <c r="D1305" s="1">
        <v>-0.9999999999999996</v>
      </c>
    </row>
    <row r="1306" ht="15.75" customHeight="1">
      <c r="A1306" s="1">
        <v>37.0</v>
      </c>
      <c r="B1306" s="1">
        <v>0.16333345841502095</v>
      </c>
      <c r="C1306" s="1">
        <v>6.122434084954373</v>
      </c>
      <c r="D1306" s="1">
        <v>-0.9999999999999987</v>
      </c>
    </row>
    <row r="1307" ht="15.75" customHeight="1">
      <c r="A1307" s="1">
        <v>38.0</v>
      </c>
      <c r="B1307" s="1">
        <v>-6.117113402944719</v>
      </c>
      <c r="C1307" s="1">
        <v>-0.16347552331131576</v>
      </c>
      <c r="D1307" s="1">
        <v>-0.9999999999999998</v>
      </c>
    </row>
    <row r="1308" ht="15.75" customHeight="1">
      <c r="A1308" s="1">
        <v>38.0</v>
      </c>
      <c r="B1308" s="1">
        <v>0.16333345841502092</v>
      </c>
      <c r="C1308" s="1">
        <v>6.1224340849543735</v>
      </c>
      <c r="D1308" s="1">
        <v>-0.9999999999999996</v>
      </c>
    </row>
    <row r="1309" ht="15.75" customHeight="1">
      <c r="A1309" s="1">
        <v>38.0</v>
      </c>
      <c r="B1309" s="1">
        <v>0.6671211972842495</v>
      </c>
      <c r="C1309" s="1">
        <v>0.6901031991154819</v>
      </c>
      <c r="D1309" s="1">
        <v>-0.9999999999999958</v>
      </c>
    </row>
    <row r="1310" ht="15.75" customHeight="1">
      <c r="A1310" s="1">
        <v>39.0</v>
      </c>
      <c r="B1310" s="1">
        <v>-0.9321220521687847</v>
      </c>
      <c r="C1310" s="1">
        <v>1.067874389406778</v>
      </c>
      <c r="D1310" s="1">
        <v>-0.9999999999999973</v>
      </c>
    </row>
    <row r="1311" ht="15.75" customHeight="1">
      <c r="A1311" s="1">
        <v>39.0</v>
      </c>
      <c r="B1311" s="1">
        <v>0.16333345841502092</v>
      </c>
      <c r="C1311" s="1">
        <v>6.1224340849543735</v>
      </c>
      <c r="D1311" s="1">
        <v>-0.9999999999999996</v>
      </c>
    </row>
    <row r="1312" ht="15.75" customHeight="1">
      <c r="A1312" s="1">
        <v>39.0</v>
      </c>
      <c r="B1312" s="1">
        <v>0.6671211972842498</v>
      </c>
      <c r="C1312" s="1">
        <v>0.6901031991154832</v>
      </c>
      <c r="D1312" s="1">
        <v>-1.0</v>
      </c>
    </row>
    <row r="1313" ht="15.75" customHeight="1">
      <c r="A1313" s="1">
        <v>39.0</v>
      </c>
      <c r="B1313" s="1">
        <v>-0.15528339165371405</v>
      </c>
      <c r="C1313" s="1">
        <v>6.439835723327041</v>
      </c>
      <c r="D1313" s="1">
        <v>-0.9999999999999998</v>
      </c>
    </row>
    <row r="1314" ht="15.75" customHeight="1">
      <c r="A1314" s="1">
        <v>40.0</v>
      </c>
      <c r="B1314" s="1">
        <v>0.16333345841502092</v>
      </c>
      <c r="C1314" s="1">
        <v>6.1224340849543735</v>
      </c>
      <c r="D1314" s="1">
        <v>-0.9999999999999996</v>
      </c>
    </row>
    <row r="1315" ht="15.75" customHeight="1">
      <c r="A1315" s="1">
        <v>41.0</v>
      </c>
      <c r="B1315" s="1">
        <v>0.6671211972842498</v>
      </c>
      <c r="C1315" s="1">
        <v>0.6901031991154833</v>
      </c>
      <c r="D1315" s="1">
        <v>-0.9999999999999998</v>
      </c>
    </row>
    <row r="1316" ht="15.75" customHeight="1">
      <c r="A1316" s="1">
        <v>41.0</v>
      </c>
      <c r="B1316" s="1">
        <v>0.16333345841502092</v>
      </c>
      <c r="C1316" s="1">
        <v>6.1224340849543735</v>
      </c>
      <c r="D1316" s="1">
        <v>-0.9999999999999996</v>
      </c>
    </row>
    <row r="1317" ht="15.75" customHeight="1">
      <c r="A1317" s="1">
        <v>41.0</v>
      </c>
      <c r="B1317" s="1">
        <v>-0.9321220521687817</v>
      </c>
      <c r="C1317" s="1">
        <v>1.0678743894067821</v>
      </c>
      <c r="D1317" s="1">
        <v>-0.999999999999992</v>
      </c>
    </row>
    <row r="1318" ht="15.75" customHeight="1">
      <c r="A1318" s="1">
        <v>42.0</v>
      </c>
      <c r="B1318" s="1">
        <v>-0.9321220521687812</v>
      </c>
      <c r="C1318" s="1">
        <v>1.0678743894067815</v>
      </c>
      <c r="D1318" s="1">
        <v>-0.9999999999999947</v>
      </c>
    </row>
    <row r="1319" ht="15.75" customHeight="1">
      <c r="A1319" s="1">
        <v>43.0</v>
      </c>
      <c r="B1319" s="1">
        <v>0.6671211972842511</v>
      </c>
      <c r="C1319" s="1">
        <v>0.690103199115482</v>
      </c>
      <c r="D1319" s="1">
        <v>-0.9999999999999976</v>
      </c>
    </row>
    <row r="1320" ht="15.75" customHeight="1">
      <c r="A1320" s="1">
        <v>44.0</v>
      </c>
      <c r="B1320" s="1">
        <v>-0.9321220521687805</v>
      </c>
      <c r="C1320" s="1">
        <v>1.0678743894067801</v>
      </c>
      <c r="D1320" s="1">
        <v>-0.9999999999999925</v>
      </c>
    </row>
    <row r="1321" ht="15.75" customHeight="1">
      <c r="A1321" s="1">
        <v>44.0</v>
      </c>
      <c r="B1321" s="1">
        <v>-6.4371625871572355</v>
      </c>
      <c r="C1321" s="1">
        <v>0.15534787522102192</v>
      </c>
      <c r="D1321" s="1">
        <v>-0.9999999999999996</v>
      </c>
    </row>
    <row r="1322" ht="15.75" customHeight="1">
      <c r="A1322" s="1">
        <v>44.0</v>
      </c>
      <c r="B1322" s="1">
        <v>0.6671211972842497</v>
      </c>
      <c r="C1322" s="1">
        <v>0.6901031991154832</v>
      </c>
      <c r="D1322" s="1">
        <v>-0.9999999999999998</v>
      </c>
    </row>
    <row r="1323" ht="15.75" customHeight="1">
      <c r="A1323" s="1">
        <v>45.0</v>
      </c>
      <c r="B1323" s="1">
        <v>-6.4371625871572355</v>
      </c>
      <c r="C1323" s="1">
        <v>0.15534787522102192</v>
      </c>
      <c r="D1323" s="1">
        <v>-0.9999999999999996</v>
      </c>
    </row>
    <row r="1324" ht="15.75" customHeight="1">
      <c r="A1324" s="1">
        <v>45.0</v>
      </c>
      <c r="B1324" s="1">
        <v>-0.9321220521687839</v>
      </c>
      <c r="C1324" s="1">
        <v>1.0678743894067781</v>
      </c>
      <c r="D1324" s="1">
        <v>-0.9999999999999976</v>
      </c>
    </row>
    <row r="1325" ht="15.75" customHeight="1">
      <c r="A1325" s="1">
        <v>45.0</v>
      </c>
      <c r="B1325" s="1">
        <v>-0.15528339165371408</v>
      </c>
      <c r="C1325" s="1">
        <v>6.439835723327041</v>
      </c>
      <c r="D1325" s="1">
        <v>-0.9999999999999998</v>
      </c>
    </row>
    <row r="1326" ht="15.75" customHeight="1">
      <c r="A1326" s="1">
        <v>45.0</v>
      </c>
      <c r="B1326" s="1">
        <v>0.6671211972842496</v>
      </c>
      <c r="C1326" s="1">
        <v>0.6901031991154833</v>
      </c>
      <c r="D1326" s="1">
        <v>-0.9999999999999996</v>
      </c>
    </row>
    <row r="1327" ht="15.75" customHeight="1">
      <c r="A1327" s="1">
        <v>46.0</v>
      </c>
      <c r="B1327" s="1">
        <v>0.16333345841502092</v>
      </c>
      <c r="C1327" s="1">
        <v>6.1224340849543735</v>
      </c>
      <c r="D1327" s="1">
        <v>-0.9999999999999996</v>
      </c>
    </row>
    <row r="1328" ht="15.75" customHeight="1">
      <c r="A1328" s="1">
        <v>46.0</v>
      </c>
      <c r="B1328" s="1">
        <v>-0.9321220521687833</v>
      </c>
      <c r="C1328" s="1">
        <v>1.0678743894067795</v>
      </c>
      <c r="D1328" s="1">
        <v>-0.9999999999999987</v>
      </c>
    </row>
    <row r="1329" ht="15.75" customHeight="1">
      <c r="A1329" s="1">
        <v>47.0</v>
      </c>
      <c r="B1329" s="1">
        <v>0.6671211972842498</v>
      </c>
      <c r="C1329" s="1">
        <v>0.6901031991154833</v>
      </c>
      <c r="D1329" s="1">
        <v>-0.9999999999999998</v>
      </c>
    </row>
    <row r="1330" ht="15.75" customHeight="1">
      <c r="A1330" s="1">
        <v>48.0</v>
      </c>
      <c r="B1330" s="1">
        <v>0.6671211972842513</v>
      </c>
      <c r="C1330" s="1">
        <v>0.6901031991154831</v>
      </c>
      <c r="D1330" s="1">
        <v>-0.9999999999999964</v>
      </c>
    </row>
    <row r="1331" ht="15.75" customHeight="1">
      <c r="A1331" s="1">
        <v>48.0</v>
      </c>
      <c r="B1331" s="1">
        <v>-6.117113402944719</v>
      </c>
      <c r="C1331" s="1">
        <v>-0.16347552331131576</v>
      </c>
      <c r="D1331" s="1">
        <v>-0.9999999999999998</v>
      </c>
    </row>
    <row r="1332" ht="15.75" customHeight="1">
      <c r="A1332" s="1">
        <v>49.0</v>
      </c>
      <c r="B1332" s="1">
        <v>-0.15528339165371405</v>
      </c>
      <c r="C1332" s="1">
        <v>6.439835723327041</v>
      </c>
      <c r="D1332" s="1">
        <v>-0.9999999999999998</v>
      </c>
    </row>
    <row r="1333" ht="15.75" customHeight="1">
      <c r="A1333" s="1">
        <v>49.0</v>
      </c>
      <c r="B1333" s="1">
        <v>0.16333345841502092</v>
      </c>
      <c r="C1333" s="1">
        <v>6.1224340849543735</v>
      </c>
      <c r="D1333" s="1">
        <v>-0.9999999999999996</v>
      </c>
    </row>
    <row r="1334" ht="15.75" customHeight="1">
      <c r="A1334" s="1">
        <v>49.0</v>
      </c>
      <c r="B1334" s="1">
        <v>-0.9321220521687845</v>
      </c>
      <c r="C1334" s="1">
        <v>1.0678743894067777</v>
      </c>
      <c r="D1334" s="1">
        <v>-0.9999999999999971</v>
      </c>
    </row>
    <row r="1335" ht="15.75" customHeight="1">
      <c r="A1335" s="1">
        <v>49.0</v>
      </c>
      <c r="B1335" s="1">
        <v>-6.117113402944719</v>
      </c>
      <c r="C1335" s="1">
        <v>-0.16347552331131576</v>
      </c>
      <c r="D1335" s="1">
        <v>-0.9999999999999998</v>
      </c>
    </row>
    <row r="1336" ht="15.75" customHeight="1">
      <c r="A1336" s="1">
        <v>50.0</v>
      </c>
      <c r="B1336" s="1">
        <v>-6.4371625871572355</v>
      </c>
      <c r="C1336" s="1">
        <v>0.15534787522102192</v>
      </c>
      <c r="D1336" s="1">
        <v>-0.9999999999999996</v>
      </c>
    </row>
    <row r="1337" ht="15.75" customHeight="1">
      <c r="A1337" s="1">
        <v>50.0</v>
      </c>
      <c r="B1337" s="1">
        <v>-0.9321220521687825</v>
      </c>
      <c r="C1337" s="1">
        <v>1.0678743894067777</v>
      </c>
      <c r="D1337" s="1">
        <v>-0.9999999999999949</v>
      </c>
    </row>
    <row r="1338" ht="15.75" customHeight="1">
      <c r="A1338" s="1">
        <v>50.0</v>
      </c>
      <c r="B1338" s="1">
        <v>-0.15528339165371408</v>
      </c>
      <c r="C1338" s="1">
        <v>6.439835723327041</v>
      </c>
      <c r="D1338" s="1">
        <v>-0.9999999999999998</v>
      </c>
    </row>
    <row r="1339" ht="15.75" customHeight="1">
      <c r="A1339" s="1">
        <v>51.0</v>
      </c>
      <c r="B1339" s="1">
        <v>0.6671211972842498</v>
      </c>
      <c r="C1339" s="1">
        <v>0.6901031991154832</v>
      </c>
      <c r="D1339" s="1">
        <v>-1.0</v>
      </c>
    </row>
    <row r="1340" ht="15.75" customHeight="1">
      <c r="A1340" s="1">
        <v>51.0</v>
      </c>
      <c r="B1340" s="1">
        <v>-0.9321220521687298</v>
      </c>
      <c r="C1340" s="1">
        <v>1.067874389406821</v>
      </c>
      <c r="D1340" s="1">
        <v>-0.9999999999998834</v>
      </c>
    </row>
    <row r="1341" ht="15.75" customHeight="1">
      <c r="A1341" s="1">
        <v>52.0</v>
      </c>
      <c r="B1341" s="1">
        <v>0.6671211972842498</v>
      </c>
      <c r="C1341" s="1">
        <v>0.6901031991154831</v>
      </c>
      <c r="D1341" s="1">
        <v>-0.9999999999999998</v>
      </c>
    </row>
    <row r="1342" ht="15.75" customHeight="1">
      <c r="A1342" s="1">
        <v>52.0</v>
      </c>
      <c r="B1342" s="1">
        <v>-6.4371625871572355</v>
      </c>
      <c r="C1342" s="1">
        <v>0.15534787522102192</v>
      </c>
      <c r="D1342" s="1">
        <v>-0.9999999999999996</v>
      </c>
    </row>
    <row r="1343" ht="15.75" customHeight="1">
      <c r="A1343" s="1">
        <v>52.0</v>
      </c>
      <c r="B1343" s="1">
        <v>-0.9321220521687846</v>
      </c>
      <c r="C1343" s="1">
        <v>1.067874389406778</v>
      </c>
      <c r="D1343" s="1">
        <v>-0.9999999999999978</v>
      </c>
    </row>
    <row r="1344" ht="15.75" customHeight="1">
      <c r="A1344" s="1">
        <v>53.0</v>
      </c>
      <c r="B1344" s="1">
        <v>-6.4371625871572355</v>
      </c>
      <c r="C1344" s="1">
        <v>0.15534787522102192</v>
      </c>
      <c r="D1344" s="1">
        <v>-0.9999999999999996</v>
      </c>
    </row>
    <row r="1345" ht="15.75" customHeight="1">
      <c r="A1345" s="1">
        <v>53.0</v>
      </c>
      <c r="B1345" s="1">
        <v>0.6671211972842501</v>
      </c>
      <c r="C1345" s="1">
        <v>0.6901031991154833</v>
      </c>
      <c r="D1345" s="1">
        <v>-0.9999999999999993</v>
      </c>
    </row>
    <row r="1346" ht="15.75" customHeight="1">
      <c r="A1346" s="1">
        <v>53.0</v>
      </c>
      <c r="B1346" s="1">
        <v>0.1633334584150214</v>
      </c>
      <c r="C1346" s="1">
        <v>6.122434084954353</v>
      </c>
      <c r="D1346" s="1">
        <v>-0.9999999999999782</v>
      </c>
    </row>
    <row r="1347" ht="15.75" customHeight="1">
      <c r="A1347" s="1">
        <v>53.0</v>
      </c>
      <c r="B1347" s="1">
        <v>-6.117113402944719</v>
      </c>
      <c r="C1347" s="1">
        <v>-0.16347552331131576</v>
      </c>
      <c r="D1347" s="1">
        <v>-0.9999999999999998</v>
      </c>
    </row>
    <row r="1348" ht="15.75" customHeight="1">
      <c r="A1348" s="1">
        <v>54.0</v>
      </c>
      <c r="B1348" s="1">
        <v>-6.117113402944719</v>
      </c>
      <c r="C1348" s="1">
        <v>-0.16347552331131576</v>
      </c>
      <c r="D1348" s="1">
        <v>-0.9999999999999998</v>
      </c>
    </row>
    <row r="1349" ht="15.75" customHeight="1">
      <c r="A1349" s="1">
        <v>54.0</v>
      </c>
      <c r="B1349" s="1">
        <v>-0.15528339165371408</v>
      </c>
      <c r="C1349" s="1">
        <v>6.439835723327041</v>
      </c>
      <c r="D1349" s="1">
        <v>-0.9999999999999998</v>
      </c>
    </row>
    <row r="1350" ht="15.75" customHeight="1">
      <c r="A1350" s="1">
        <v>54.0</v>
      </c>
      <c r="B1350" s="1">
        <v>-0.9321220521687834</v>
      </c>
      <c r="C1350" s="1">
        <v>1.0678743894067841</v>
      </c>
      <c r="D1350" s="1">
        <v>-0.999999999999984</v>
      </c>
    </row>
    <row r="1351" ht="15.75" customHeight="1">
      <c r="A1351" s="1">
        <v>55.0</v>
      </c>
      <c r="B1351" s="1">
        <v>-6.4371625871572355</v>
      </c>
      <c r="C1351" s="1">
        <v>0.15534787522102192</v>
      </c>
      <c r="D1351" s="1">
        <v>-0.9999999999999996</v>
      </c>
    </row>
    <row r="1352" ht="15.75" customHeight="1">
      <c r="A1352" s="1">
        <v>55.0</v>
      </c>
      <c r="B1352" s="1">
        <v>0.667121197284249</v>
      </c>
      <c r="C1352" s="1">
        <v>0.6901031991154852</v>
      </c>
      <c r="D1352" s="1">
        <v>-0.9999999999999951</v>
      </c>
    </row>
    <row r="1353" ht="15.75" customHeight="1">
      <c r="A1353" s="1">
        <v>55.0</v>
      </c>
      <c r="B1353" s="1">
        <v>-0.9321220521687831</v>
      </c>
      <c r="C1353" s="1">
        <v>1.0678743894067795</v>
      </c>
      <c r="D1353" s="1">
        <v>-0.9999999999999989</v>
      </c>
    </row>
    <row r="1354" ht="15.75" customHeight="1">
      <c r="A1354" s="1">
        <v>56.0</v>
      </c>
      <c r="B1354" s="1">
        <v>-6.117113402944719</v>
      </c>
      <c r="C1354" s="1">
        <v>-0.16347552331131582</v>
      </c>
      <c r="D1354" s="1">
        <v>-0.9999999999999993</v>
      </c>
    </row>
    <row r="1355" ht="15.75" customHeight="1">
      <c r="A1355" s="1">
        <v>56.0</v>
      </c>
      <c r="B1355" s="1">
        <v>0.6671211972842517</v>
      </c>
      <c r="C1355" s="1">
        <v>0.6901031991154825</v>
      </c>
      <c r="D1355" s="1">
        <v>-0.999999999999996</v>
      </c>
    </row>
    <row r="1356" ht="15.75" customHeight="1">
      <c r="A1356" s="1">
        <v>56.0</v>
      </c>
      <c r="B1356" s="1">
        <v>-0.9321220521687787</v>
      </c>
      <c r="C1356" s="1">
        <v>1.0678743894067808</v>
      </c>
      <c r="D1356" s="1">
        <v>-0.9999999999999882</v>
      </c>
    </row>
    <row r="1357" ht="15.75" customHeight="1">
      <c r="A1357" s="1">
        <v>56.0</v>
      </c>
      <c r="B1357" s="1">
        <v>-6.4371625871572355</v>
      </c>
      <c r="C1357" s="1">
        <v>0.15534787522102192</v>
      </c>
      <c r="D1357" s="1">
        <v>-0.9999999999999996</v>
      </c>
    </row>
    <row r="1358" ht="15.75" customHeight="1">
      <c r="A1358" s="1">
        <v>57.0</v>
      </c>
      <c r="B1358" s="1">
        <v>-6.4371625871572355</v>
      </c>
      <c r="C1358" s="1">
        <v>0.15534787522102192</v>
      </c>
      <c r="D1358" s="1">
        <v>-0.9999999999999996</v>
      </c>
    </row>
    <row r="1359" ht="15.75" customHeight="1">
      <c r="A1359" s="1">
        <v>57.0</v>
      </c>
      <c r="B1359" s="1">
        <v>-0.15528339165371408</v>
      </c>
      <c r="C1359" s="1">
        <v>6.439835723327041</v>
      </c>
      <c r="D1359" s="1">
        <v>-0.9999999999999998</v>
      </c>
    </row>
    <row r="1360" ht="15.75" customHeight="1">
      <c r="A1360" s="1">
        <v>57.0</v>
      </c>
      <c r="B1360" s="1">
        <v>-6.117113402944719</v>
      </c>
      <c r="C1360" s="1">
        <v>-0.16347552331131576</v>
      </c>
      <c r="D1360" s="1">
        <v>-0.9999999999999998</v>
      </c>
    </row>
    <row r="1361" ht="15.75" customHeight="1">
      <c r="A1361" s="1">
        <v>57.0</v>
      </c>
      <c r="B1361" s="1">
        <v>0.66712119728425</v>
      </c>
      <c r="C1361" s="1">
        <v>0.690103199115483</v>
      </c>
      <c r="D1361" s="1">
        <v>-0.9999999999999996</v>
      </c>
    </row>
    <row r="1362" ht="15.75" customHeight="1">
      <c r="A1362" s="1">
        <v>57.0</v>
      </c>
      <c r="B1362" s="1">
        <v>-0.9321220521687831</v>
      </c>
      <c r="C1362" s="1">
        <v>1.0678743894067788</v>
      </c>
      <c r="D1362" s="1">
        <v>-0.9999999999999987</v>
      </c>
    </row>
    <row r="1363" ht="15.75" customHeight="1">
      <c r="A1363" s="1">
        <v>58.0</v>
      </c>
      <c r="B1363" s="1">
        <v>0.16333345841502092</v>
      </c>
      <c r="C1363" s="1">
        <v>6.1224340849543735</v>
      </c>
      <c r="D1363" s="1">
        <v>-0.9999999999999996</v>
      </c>
    </row>
    <row r="1364" ht="15.75" customHeight="1">
      <c r="A1364" s="1">
        <v>58.0</v>
      </c>
      <c r="B1364" s="1">
        <v>-0.15528339165371405</v>
      </c>
      <c r="C1364" s="1">
        <v>6.439835723327041</v>
      </c>
      <c r="D1364" s="1">
        <v>-0.9999999999999998</v>
      </c>
    </row>
    <row r="1365" ht="15.75" customHeight="1">
      <c r="A1365" s="1">
        <v>58.0</v>
      </c>
      <c r="B1365" s="1">
        <v>0.66712119728425</v>
      </c>
      <c r="C1365" s="1">
        <v>0.6901031991154831</v>
      </c>
      <c r="D1365" s="1">
        <v>-0.9999999999999996</v>
      </c>
    </row>
    <row r="1366" ht="15.75" customHeight="1">
      <c r="A1366" s="1">
        <v>58.0</v>
      </c>
      <c r="B1366" s="1">
        <v>-0.9321220521687839</v>
      </c>
      <c r="C1366" s="1">
        <v>1.0678743894067784</v>
      </c>
      <c r="D1366" s="1">
        <v>-0.9999999999999984</v>
      </c>
    </row>
    <row r="1367" ht="15.75" customHeight="1">
      <c r="A1367" s="1">
        <v>59.0</v>
      </c>
      <c r="B1367" s="1">
        <v>-0.15528339165371405</v>
      </c>
      <c r="C1367" s="1">
        <v>6.439835723327041</v>
      </c>
      <c r="D1367" s="1">
        <v>-0.9999999999999998</v>
      </c>
    </row>
    <row r="1368" ht="15.75" customHeight="1">
      <c r="A1368" s="1">
        <v>59.0</v>
      </c>
      <c r="B1368" s="1">
        <v>0.6671211972842498</v>
      </c>
      <c r="C1368" s="1">
        <v>0.690103199115483</v>
      </c>
      <c r="D1368" s="1">
        <v>-0.9999999999999993</v>
      </c>
    </row>
    <row r="1369" ht="15.75" customHeight="1">
      <c r="A1369" s="1">
        <v>59.0</v>
      </c>
      <c r="B1369" s="1">
        <v>-0.9321220521687834</v>
      </c>
      <c r="C1369" s="1">
        <v>1.0678743894067788</v>
      </c>
      <c r="D1369" s="1">
        <v>-0.9999999999999996</v>
      </c>
    </row>
    <row r="1370" ht="15.75" customHeight="1">
      <c r="A1370" s="1">
        <v>60.0</v>
      </c>
      <c r="B1370" s="1">
        <v>0.6671211972842497</v>
      </c>
      <c r="C1370" s="1">
        <v>0.6901031991154831</v>
      </c>
      <c r="D1370" s="1">
        <v>-0.9999999999999996</v>
      </c>
    </row>
    <row r="1371" ht="15.75" customHeight="1">
      <c r="A1371" s="1">
        <v>60.0</v>
      </c>
      <c r="B1371" s="1">
        <v>-0.15528339165371405</v>
      </c>
      <c r="C1371" s="1">
        <v>6.439835723327041</v>
      </c>
      <c r="D1371" s="1">
        <v>-0.9999999999999998</v>
      </c>
    </row>
    <row r="1372" ht="15.75" customHeight="1">
      <c r="A1372" s="1">
        <v>61.0</v>
      </c>
      <c r="B1372" s="1">
        <v>-0.9321220521687856</v>
      </c>
      <c r="C1372" s="1">
        <v>1.0678743894067775</v>
      </c>
      <c r="D1372" s="1">
        <v>-0.9999999999999953</v>
      </c>
    </row>
    <row r="1373" ht="15.75" customHeight="1">
      <c r="A1373" s="1">
        <v>61.0</v>
      </c>
      <c r="B1373" s="1">
        <v>-6.4371625871572355</v>
      </c>
      <c r="C1373" s="1">
        <v>0.15534787522102192</v>
      </c>
      <c r="D1373" s="1">
        <v>-0.9999999999999996</v>
      </c>
    </row>
    <row r="1374" ht="15.75" customHeight="1">
      <c r="A1374" s="1">
        <v>62.0</v>
      </c>
      <c r="B1374" s="1">
        <v>0.6671211972842498</v>
      </c>
      <c r="C1374" s="1">
        <v>0.6901031991154833</v>
      </c>
      <c r="D1374" s="1">
        <v>-0.9999999999999998</v>
      </c>
    </row>
    <row r="1375" ht="15.75" customHeight="1">
      <c r="A1375" s="1">
        <v>62.0</v>
      </c>
      <c r="B1375" s="1">
        <v>0.16333345841502092</v>
      </c>
      <c r="C1375" s="1">
        <v>6.1224340849543735</v>
      </c>
      <c r="D1375" s="1">
        <v>-0.9999999999999996</v>
      </c>
    </row>
    <row r="1376" ht="15.75" customHeight="1">
      <c r="A1376" s="1">
        <v>63.0</v>
      </c>
      <c r="B1376" s="1">
        <v>-0.15528339165371408</v>
      </c>
      <c r="C1376" s="1">
        <v>6.439835723327041</v>
      </c>
      <c r="D1376" s="1">
        <v>-0.9999999999999998</v>
      </c>
    </row>
    <row r="1377" ht="15.75" customHeight="1">
      <c r="A1377" s="1">
        <v>63.0</v>
      </c>
      <c r="B1377" s="1">
        <v>0.6671211972842501</v>
      </c>
      <c r="C1377" s="1">
        <v>0.6901031991154832</v>
      </c>
      <c r="D1377" s="1">
        <v>-0.9999999999999993</v>
      </c>
    </row>
    <row r="1378" ht="15.75" customHeight="1">
      <c r="A1378" s="1">
        <v>63.0</v>
      </c>
      <c r="B1378" s="1">
        <v>0.16333345841502092</v>
      </c>
      <c r="C1378" s="1">
        <v>6.1224340849543735</v>
      </c>
      <c r="D1378" s="1">
        <v>-0.9999999999999996</v>
      </c>
    </row>
    <row r="1379" ht="15.75" customHeight="1">
      <c r="A1379" s="1">
        <v>64.0</v>
      </c>
      <c r="B1379" s="1">
        <v>0.16333345841502092</v>
      </c>
      <c r="C1379" s="1">
        <v>6.1224340849543735</v>
      </c>
      <c r="D1379" s="1">
        <v>-0.9999999999999996</v>
      </c>
    </row>
    <row r="1380" ht="15.75" customHeight="1">
      <c r="A1380" s="1">
        <v>64.0</v>
      </c>
      <c r="B1380" s="1">
        <v>0.6671211972842496</v>
      </c>
      <c r="C1380" s="1">
        <v>0.6901031991154833</v>
      </c>
      <c r="D1380" s="1">
        <v>-0.9999999999999996</v>
      </c>
    </row>
    <row r="1381" ht="15.75" customHeight="1">
      <c r="A1381" s="1">
        <v>64.0</v>
      </c>
      <c r="B1381" s="1">
        <v>-0.9321220521687834</v>
      </c>
      <c r="C1381" s="1">
        <v>1.067874389406778</v>
      </c>
      <c r="D1381" s="1">
        <v>-0.9999999999999964</v>
      </c>
    </row>
    <row r="1382" ht="15.75" customHeight="1">
      <c r="A1382" s="1">
        <v>65.0</v>
      </c>
      <c r="B1382" s="1">
        <v>-6.117113402944719</v>
      </c>
      <c r="C1382" s="1">
        <v>-0.16347552331131576</v>
      </c>
      <c r="D1382" s="1">
        <v>-0.9999999999999998</v>
      </c>
    </row>
    <row r="1383" ht="15.75" customHeight="1">
      <c r="A1383" s="1">
        <v>65.0</v>
      </c>
      <c r="B1383" s="1">
        <v>-0.9321220521687836</v>
      </c>
      <c r="C1383" s="1">
        <v>1.067874389406779</v>
      </c>
      <c r="D1383" s="1">
        <v>-0.9999999999999996</v>
      </c>
    </row>
    <row r="1384" ht="15.75" customHeight="1">
      <c r="A1384" s="1">
        <v>66.0</v>
      </c>
      <c r="B1384" s="1">
        <v>-6.11711340294472</v>
      </c>
      <c r="C1384" s="1">
        <v>-0.16347552331131576</v>
      </c>
      <c r="D1384" s="1">
        <v>-0.9999999999999989</v>
      </c>
    </row>
    <row r="1385" ht="15.75" customHeight="1">
      <c r="A1385" s="1">
        <v>66.0</v>
      </c>
      <c r="B1385" s="1">
        <v>-0.9321220521687846</v>
      </c>
      <c r="C1385" s="1">
        <v>1.0678743894067801</v>
      </c>
      <c r="D1385" s="1">
        <v>-0.9999999999999949</v>
      </c>
    </row>
    <row r="1386" ht="15.75" customHeight="1">
      <c r="A1386" s="1">
        <v>66.0</v>
      </c>
      <c r="B1386" s="1">
        <v>0.16333345841502092</v>
      </c>
      <c r="C1386" s="1">
        <v>6.1224340849543735</v>
      </c>
      <c r="D1386" s="1">
        <v>-0.9999999999999996</v>
      </c>
    </row>
    <row r="1387" ht="15.75" customHeight="1">
      <c r="A1387" s="1">
        <v>67.0</v>
      </c>
      <c r="B1387" s="1">
        <v>-0.07907980588512112</v>
      </c>
      <c r="C1387" s="1">
        <v>12.645453397426659</v>
      </c>
      <c r="D1387" s="1">
        <v>-0.9999999999998281</v>
      </c>
    </row>
    <row r="1388" ht="15.75" customHeight="1">
      <c r="A1388" s="1">
        <v>67.0</v>
      </c>
      <c r="B1388" s="1">
        <v>-0.9321220521687834</v>
      </c>
      <c r="C1388" s="1">
        <v>1.067874389406779</v>
      </c>
      <c r="D1388" s="1">
        <v>-0.9999999999999998</v>
      </c>
    </row>
    <row r="1389" ht="15.75" customHeight="1">
      <c r="A1389" s="1">
        <v>68.0</v>
      </c>
      <c r="B1389" s="1">
        <v>-0.9321220521687834</v>
      </c>
      <c r="C1389" s="1">
        <v>1.0678743894067793</v>
      </c>
      <c r="D1389" s="1">
        <v>-0.9999999999999993</v>
      </c>
    </row>
    <row r="1390" ht="15.75" customHeight="1">
      <c r="A1390" s="1">
        <v>68.0</v>
      </c>
      <c r="B1390" s="1">
        <v>-6.4371625871572355</v>
      </c>
      <c r="C1390" s="1">
        <v>0.15534787522102192</v>
      </c>
      <c r="D1390" s="1">
        <v>-0.9999999999999996</v>
      </c>
    </row>
    <row r="1391" ht="15.75" customHeight="1">
      <c r="A1391" s="1">
        <v>68.0</v>
      </c>
      <c r="B1391" s="1">
        <v>0.6671211972842495</v>
      </c>
      <c r="C1391" s="1">
        <v>0.6901031991154832</v>
      </c>
      <c r="D1391" s="1">
        <v>-0.9999999999999989</v>
      </c>
    </row>
    <row r="1392" ht="15.75" customHeight="1">
      <c r="A1392" s="1">
        <v>68.0</v>
      </c>
      <c r="B1392" s="1">
        <v>0.16333345841502092</v>
      </c>
      <c r="C1392" s="1">
        <v>6.1224340849543735</v>
      </c>
      <c r="D1392" s="1">
        <v>-0.9999999999999996</v>
      </c>
    </row>
    <row r="1393" ht="15.75" customHeight="1">
      <c r="A1393" s="1">
        <v>69.0</v>
      </c>
      <c r="B1393" s="1">
        <v>-0.9321220521687841</v>
      </c>
      <c r="C1393" s="1">
        <v>1.0678743894067793</v>
      </c>
      <c r="D1393" s="1">
        <v>-0.9999999999999982</v>
      </c>
    </row>
    <row r="1394" ht="15.75" customHeight="1">
      <c r="A1394" s="1">
        <v>69.0</v>
      </c>
      <c r="B1394" s="1">
        <v>0.6671211972842497</v>
      </c>
      <c r="C1394" s="1">
        <v>0.6901031991154833</v>
      </c>
      <c r="D1394" s="1">
        <v>-0.9999999999999996</v>
      </c>
    </row>
    <row r="1395" ht="15.75" customHeight="1">
      <c r="A1395" s="1">
        <v>70.0</v>
      </c>
      <c r="B1395" s="1">
        <v>-6.4371625871572355</v>
      </c>
      <c r="C1395" s="1">
        <v>0.15534787522102192</v>
      </c>
      <c r="D1395" s="1">
        <v>-0.9999999999999996</v>
      </c>
    </row>
    <row r="1396" ht="15.75" customHeight="1">
      <c r="A1396" s="1">
        <v>70.0</v>
      </c>
      <c r="B1396" s="1">
        <v>0.16333345841502092</v>
      </c>
      <c r="C1396" s="1">
        <v>6.1224340849543735</v>
      </c>
      <c r="D1396" s="1">
        <v>-0.9999999999999996</v>
      </c>
    </row>
    <row r="1397" ht="15.75" customHeight="1">
      <c r="A1397" s="1">
        <v>71.0</v>
      </c>
      <c r="B1397" s="1">
        <v>0.16333345841502092</v>
      </c>
      <c r="C1397" s="1">
        <v>6.1224340849543735</v>
      </c>
      <c r="D1397" s="1">
        <v>-0.9999999999999996</v>
      </c>
    </row>
    <row r="1398" ht="15.75" customHeight="1">
      <c r="A1398" s="1">
        <v>71.0</v>
      </c>
      <c r="B1398" s="1">
        <v>0.6671211972842505</v>
      </c>
      <c r="C1398" s="1">
        <v>0.6901031991154836</v>
      </c>
      <c r="D1398" s="1">
        <v>-0.9999999999999984</v>
      </c>
    </row>
    <row r="1399" ht="15.75" customHeight="1">
      <c r="A1399" s="1">
        <v>71.0</v>
      </c>
      <c r="B1399" s="1">
        <v>-0.9321220521687911</v>
      </c>
      <c r="C1399" s="1">
        <v>1.0678743894067853</v>
      </c>
      <c r="D1399" s="1">
        <v>-0.9999999999999718</v>
      </c>
    </row>
    <row r="1400" ht="15.75" customHeight="1">
      <c r="A1400" s="1">
        <v>72.0</v>
      </c>
      <c r="B1400" s="1">
        <v>-0.9321220521687832</v>
      </c>
      <c r="C1400" s="1">
        <v>1.0678743894067793</v>
      </c>
      <c r="D1400" s="1">
        <v>-0.9999999999999991</v>
      </c>
    </row>
    <row r="1401" ht="15.75" customHeight="1">
      <c r="A1401" s="1">
        <v>73.0</v>
      </c>
      <c r="B1401" s="1">
        <v>-0.9321220521687829</v>
      </c>
      <c r="C1401" s="1">
        <v>1.0678743894067797</v>
      </c>
      <c r="D1401" s="1">
        <v>-0.9999999999999984</v>
      </c>
    </row>
    <row r="1402" ht="15.75" customHeight="1">
      <c r="A1402" s="1">
        <v>73.0</v>
      </c>
      <c r="B1402" s="1">
        <v>-6.117113402944719</v>
      </c>
      <c r="C1402" s="1">
        <v>-0.16347552331131576</v>
      </c>
      <c r="D1402" s="1">
        <v>-0.9999999999999998</v>
      </c>
    </row>
    <row r="1403" ht="15.75" customHeight="1">
      <c r="A1403" s="1">
        <v>73.0</v>
      </c>
      <c r="B1403" s="1">
        <v>0.6671211972842515</v>
      </c>
      <c r="C1403" s="1">
        <v>0.6901031991154823</v>
      </c>
      <c r="D1403" s="1">
        <v>-0.9999999999999964</v>
      </c>
    </row>
    <row r="1404" ht="15.75" customHeight="1">
      <c r="A1404" s="1">
        <v>74.0</v>
      </c>
      <c r="B1404" s="1">
        <v>-6.4371625871572355</v>
      </c>
      <c r="C1404" s="1">
        <v>0.15534787522102192</v>
      </c>
      <c r="D1404" s="1">
        <v>-0.9999999999999996</v>
      </c>
    </row>
    <row r="1405" ht="15.75" customHeight="1">
      <c r="A1405" s="1">
        <v>74.0</v>
      </c>
      <c r="B1405" s="1">
        <v>-0.15528339165371408</v>
      </c>
      <c r="C1405" s="1">
        <v>6.439835723327041</v>
      </c>
      <c r="D1405" s="1">
        <v>-0.9999999999999998</v>
      </c>
    </row>
    <row r="1406" ht="15.75" customHeight="1">
      <c r="A1406" s="1">
        <v>74.0</v>
      </c>
      <c r="B1406" s="1">
        <v>-0.9321220521687824</v>
      </c>
      <c r="C1406" s="1">
        <v>1.0678743894067797</v>
      </c>
      <c r="D1406" s="1">
        <v>-0.9999999999999976</v>
      </c>
    </row>
    <row r="1407" ht="15.75" customHeight="1">
      <c r="A1407" s="1">
        <v>75.0</v>
      </c>
      <c r="B1407" s="1">
        <v>-6.117113402944719</v>
      </c>
      <c r="C1407" s="1">
        <v>-0.16347552331131576</v>
      </c>
      <c r="D1407" s="1">
        <v>-0.9999999999999998</v>
      </c>
    </row>
    <row r="1408" ht="15.75" customHeight="1">
      <c r="A1408" s="1">
        <v>75.0</v>
      </c>
      <c r="B1408" s="1">
        <v>-0.9321220521687836</v>
      </c>
      <c r="C1408" s="1">
        <v>1.067874389406779</v>
      </c>
      <c r="D1408" s="1">
        <v>-0.9999999999999996</v>
      </c>
    </row>
    <row r="1409" ht="15.75" customHeight="1">
      <c r="A1409" s="1">
        <v>76.0</v>
      </c>
      <c r="B1409" s="1">
        <v>0.6671211972842496</v>
      </c>
      <c r="C1409" s="1">
        <v>0.6901031991154835</v>
      </c>
      <c r="D1409" s="1">
        <v>-0.9999999999999996</v>
      </c>
    </row>
    <row r="1410" ht="15.75" customHeight="1">
      <c r="A1410" s="1">
        <v>77.0</v>
      </c>
      <c r="B1410" s="1">
        <v>-6.4371625871572355</v>
      </c>
      <c r="C1410" s="1">
        <v>0.15534787522102192</v>
      </c>
      <c r="D1410" s="1">
        <v>-0.9999999999999996</v>
      </c>
    </row>
    <row r="1411" ht="15.75" customHeight="1">
      <c r="A1411" s="1">
        <v>77.0</v>
      </c>
      <c r="B1411" s="1">
        <v>-0.9321220521687843</v>
      </c>
      <c r="C1411" s="1">
        <v>1.0678743894067781</v>
      </c>
      <c r="D1411" s="1">
        <v>-0.9999999999999984</v>
      </c>
    </row>
    <row r="1412" ht="15.75" customHeight="1">
      <c r="A1412" s="1">
        <v>77.0</v>
      </c>
      <c r="B1412" s="1">
        <v>0.6671211972842499</v>
      </c>
      <c r="C1412" s="1">
        <v>0.6901031991154832</v>
      </c>
      <c r="D1412" s="1">
        <v>-0.9999999999999998</v>
      </c>
    </row>
    <row r="1413" ht="15.75" customHeight="1">
      <c r="A1413" s="1">
        <v>78.0</v>
      </c>
      <c r="B1413" s="1">
        <v>0.667121197284249</v>
      </c>
      <c r="C1413" s="1">
        <v>0.6901031991154833</v>
      </c>
      <c r="D1413" s="1">
        <v>-0.999999999999998</v>
      </c>
    </row>
    <row r="1414" ht="15.75" customHeight="1">
      <c r="A1414" s="1">
        <v>78.0</v>
      </c>
      <c r="B1414" s="1">
        <v>-0.9321220521687837</v>
      </c>
      <c r="C1414" s="1">
        <v>1.0678743894067788</v>
      </c>
      <c r="D1414" s="1">
        <v>-0.9999999999999996</v>
      </c>
    </row>
    <row r="1415" ht="15.75" customHeight="1">
      <c r="A1415" s="1">
        <v>78.0</v>
      </c>
      <c r="B1415" s="1">
        <v>-6.4371625871572355</v>
      </c>
      <c r="C1415" s="1">
        <v>0.15534787522102192</v>
      </c>
      <c r="D1415" s="1">
        <v>-0.9999999999999996</v>
      </c>
    </row>
    <row r="1416" ht="15.75" customHeight="1">
      <c r="A1416" s="1">
        <v>79.0</v>
      </c>
      <c r="B1416" s="1">
        <v>0.6671211972842496</v>
      </c>
      <c r="C1416" s="1">
        <v>0.6901031991154827</v>
      </c>
      <c r="D1416" s="1">
        <v>-0.9999999999999982</v>
      </c>
    </row>
    <row r="1417" ht="15.75" customHeight="1">
      <c r="A1417" s="1">
        <v>80.0</v>
      </c>
      <c r="B1417" s="1">
        <v>0.6671211972842498</v>
      </c>
      <c r="C1417" s="1">
        <v>0.6901031991154831</v>
      </c>
      <c r="D1417" s="1">
        <v>-0.9999999999999998</v>
      </c>
    </row>
    <row r="1418" ht="15.75" customHeight="1">
      <c r="A1418" s="1">
        <v>80.0</v>
      </c>
      <c r="B1418" s="1">
        <v>-6.117113402944719</v>
      </c>
      <c r="C1418" s="1">
        <v>-0.16347552331131576</v>
      </c>
      <c r="D1418" s="1">
        <v>-0.9999999999999998</v>
      </c>
    </row>
    <row r="1419" ht="15.75" customHeight="1">
      <c r="A1419" s="1">
        <v>81.0</v>
      </c>
      <c r="B1419" s="1">
        <v>-6.117113402944719</v>
      </c>
      <c r="C1419" s="1">
        <v>-0.16347552331131576</v>
      </c>
      <c r="D1419" s="1">
        <v>-0.9999999999999998</v>
      </c>
    </row>
    <row r="1420" ht="15.75" customHeight="1">
      <c r="A1420" s="1">
        <v>81.0</v>
      </c>
      <c r="B1420" s="1">
        <v>0.16333345841502092</v>
      </c>
      <c r="C1420" s="1">
        <v>6.1224340849543735</v>
      </c>
      <c r="D1420" s="1">
        <v>-0.9999999999999996</v>
      </c>
    </row>
    <row r="1421" ht="15.75" customHeight="1">
      <c r="A1421" s="1">
        <v>81.0</v>
      </c>
      <c r="B1421" s="1">
        <v>-0.15528339165371408</v>
      </c>
      <c r="C1421" s="1">
        <v>6.439835723327041</v>
      </c>
      <c r="D1421" s="1">
        <v>-0.9999999999999998</v>
      </c>
    </row>
    <row r="1422" ht="15.75" customHeight="1">
      <c r="A1422" s="1">
        <v>81.0</v>
      </c>
      <c r="B1422" s="1">
        <v>0.6671211972842495</v>
      </c>
      <c r="C1422" s="1">
        <v>0.6901031991154836</v>
      </c>
      <c r="D1422" s="1">
        <v>-0.9999999999999991</v>
      </c>
    </row>
    <row r="1423" ht="15.75" customHeight="1">
      <c r="A1423" s="1">
        <v>82.0</v>
      </c>
      <c r="B1423" s="1">
        <v>-0.932122052168784</v>
      </c>
      <c r="C1423" s="1">
        <v>1.0678743894067788</v>
      </c>
      <c r="D1423" s="1">
        <v>-0.9999999999999989</v>
      </c>
    </row>
    <row r="1424" ht="15.75" customHeight="1">
      <c r="A1424" s="1">
        <v>82.0</v>
      </c>
      <c r="B1424" s="1">
        <v>-6.4371625871572355</v>
      </c>
      <c r="C1424" s="1">
        <v>0.15534787522102192</v>
      </c>
      <c r="D1424" s="1">
        <v>-0.9999999999999996</v>
      </c>
    </row>
    <row r="1425" ht="15.75" customHeight="1">
      <c r="A1425" s="1">
        <v>82.0</v>
      </c>
      <c r="B1425" s="1">
        <v>0.66712119728425</v>
      </c>
      <c r="C1425" s="1">
        <v>0.6901031991154831</v>
      </c>
      <c r="D1425" s="1">
        <v>-0.9999999999999996</v>
      </c>
    </row>
    <row r="1426" ht="15.75" customHeight="1">
      <c r="A1426" s="1">
        <v>83.0</v>
      </c>
      <c r="B1426" s="1">
        <v>-0.9321220521687852</v>
      </c>
      <c r="C1426" s="1">
        <v>1.0678743894067795</v>
      </c>
      <c r="D1426" s="1">
        <v>-0.9999999999999949</v>
      </c>
    </row>
    <row r="1427" ht="15.75" customHeight="1">
      <c r="A1427" s="1">
        <v>83.0</v>
      </c>
      <c r="B1427" s="1">
        <v>0.16333345841502092</v>
      </c>
      <c r="C1427" s="1">
        <v>6.1224340849543735</v>
      </c>
      <c r="D1427" s="1">
        <v>-0.9999999999999996</v>
      </c>
    </row>
    <row r="1428" ht="15.75" customHeight="1">
      <c r="A1428" s="1">
        <v>83.0</v>
      </c>
      <c r="B1428" s="1">
        <v>-6.117113402944719</v>
      </c>
      <c r="C1428" s="1">
        <v>-0.16347552331131576</v>
      </c>
      <c r="D1428" s="1">
        <v>-0.9999999999999998</v>
      </c>
    </row>
    <row r="1429" ht="15.75" customHeight="1">
      <c r="A1429" s="1">
        <v>83.0</v>
      </c>
      <c r="B1429" s="1">
        <v>0.6671211972842498</v>
      </c>
      <c r="C1429" s="1">
        <v>0.6901031991154833</v>
      </c>
      <c r="D1429" s="1">
        <v>-0.9999999999999998</v>
      </c>
    </row>
    <row r="1430" ht="15.75" customHeight="1">
      <c r="A1430" s="1">
        <v>84.0</v>
      </c>
      <c r="B1430" s="1">
        <v>-0.15528339165371408</v>
      </c>
      <c r="C1430" s="1">
        <v>6.439835723327041</v>
      </c>
      <c r="D1430" s="1">
        <v>-0.9999999999999998</v>
      </c>
    </row>
    <row r="1431" ht="15.75" customHeight="1">
      <c r="A1431" s="1">
        <v>84.0</v>
      </c>
      <c r="B1431" s="1">
        <v>0.6671211972842496</v>
      </c>
      <c r="C1431" s="1">
        <v>0.6901031991154835</v>
      </c>
      <c r="D1431" s="1">
        <v>-0.9999999999999996</v>
      </c>
    </row>
    <row r="1432" ht="15.75" customHeight="1">
      <c r="A1432" s="1">
        <v>85.0</v>
      </c>
      <c r="B1432" s="1">
        <v>-0.15528339165371405</v>
      </c>
      <c r="C1432" s="1">
        <v>6.439835723327041</v>
      </c>
      <c r="D1432" s="1">
        <v>-0.9999999999999998</v>
      </c>
    </row>
    <row r="1433" ht="15.75" customHeight="1">
      <c r="A1433" s="1">
        <v>85.0</v>
      </c>
      <c r="B1433" s="1">
        <v>-0.9321220521687831</v>
      </c>
      <c r="C1433" s="1">
        <v>1.0678743894067788</v>
      </c>
      <c r="D1433" s="1">
        <v>-0.9999999999999987</v>
      </c>
    </row>
    <row r="1434" ht="15.75" customHeight="1">
      <c r="A1434" s="1">
        <v>85.0</v>
      </c>
      <c r="B1434" s="1">
        <v>0.6671211972842497</v>
      </c>
      <c r="C1434" s="1">
        <v>0.6901031991154832</v>
      </c>
      <c r="D1434" s="1">
        <v>-0.9999999999999998</v>
      </c>
    </row>
    <row r="1435" ht="15.75" customHeight="1">
      <c r="A1435" s="1">
        <v>86.0</v>
      </c>
      <c r="B1435" s="1">
        <v>-6.117113402944719</v>
      </c>
      <c r="C1435" s="1">
        <v>-0.16347552331131576</v>
      </c>
      <c r="D1435" s="1">
        <v>-0.9999999999999998</v>
      </c>
    </row>
    <row r="1436" ht="15.75" customHeight="1">
      <c r="A1436" s="1">
        <v>86.0</v>
      </c>
      <c r="B1436" s="1">
        <v>0.6671211972842498</v>
      </c>
      <c r="C1436" s="1">
        <v>0.6901031991154832</v>
      </c>
      <c r="D1436" s="1">
        <v>-1.0</v>
      </c>
    </row>
    <row r="1437" ht="15.75" customHeight="1">
      <c r="A1437" s="1">
        <v>86.0</v>
      </c>
      <c r="B1437" s="1">
        <v>-0.932122052168784</v>
      </c>
      <c r="C1437" s="1">
        <v>1.0678743894067781</v>
      </c>
      <c r="D1437" s="1">
        <v>-0.999999999999998</v>
      </c>
    </row>
    <row r="1438" ht="15.75" customHeight="1">
      <c r="A1438" s="1">
        <v>87.0</v>
      </c>
      <c r="B1438" s="1">
        <v>-0.15528339165371405</v>
      </c>
      <c r="C1438" s="1">
        <v>6.439835723327041</v>
      </c>
      <c r="D1438" s="1">
        <v>-0.9999999999999998</v>
      </c>
    </row>
    <row r="1439" ht="15.75" customHeight="1">
      <c r="A1439" s="1">
        <v>87.0</v>
      </c>
      <c r="B1439" s="1">
        <v>-0.9321220521687844</v>
      </c>
      <c r="C1439" s="1">
        <v>1.0678743894067781</v>
      </c>
      <c r="D1439" s="1">
        <v>-0.999999999999998</v>
      </c>
    </row>
    <row r="1440" ht="15.75" customHeight="1">
      <c r="A1440" s="1">
        <v>87.0</v>
      </c>
      <c r="B1440" s="1">
        <v>-6.117113402944719</v>
      </c>
      <c r="C1440" s="1">
        <v>-0.16347552331131576</v>
      </c>
      <c r="D1440" s="1">
        <v>-0.9999999999999998</v>
      </c>
    </row>
    <row r="1441" ht="15.75" customHeight="1">
      <c r="A1441" s="1">
        <v>87.0</v>
      </c>
      <c r="B1441" s="1">
        <v>0.6671211972842497</v>
      </c>
      <c r="C1441" s="1">
        <v>0.6901031991154833</v>
      </c>
      <c r="D1441" s="1">
        <v>-0.9999999999999996</v>
      </c>
    </row>
    <row r="1442" ht="15.75" customHeight="1">
      <c r="A1442" s="1">
        <v>88.0</v>
      </c>
      <c r="B1442" s="1">
        <v>-6.4371625871572355</v>
      </c>
      <c r="C1442" s="1">
        <v>0.15534787522102192</v>
      </c>
      <c r="D1442" s="1">
        <v>-0.9999999999999996</v>
      </c>
    </row>
    <row r="1443" ht="15.75" customHeight="1">
      <c r="A1443" s="1">
        <v>88.0</v>
      </c>
      <c r="B1443" s="1">
        <v>0.6671211972842491</v>
      </c>
      <c r="C1443" s="1">
        <v>0.6901031991154833</v>
      </c>
      <c r="D1443" s="1">
        <v>-0.9999999999999982</v>
      </c>
    </row>
    <row r="1444" ht="15.75" customHeight="1">
      <c r="A1444" s="1">
        <v>88.0</v>
      </c>
      <c r="B1444" s="1">
        <v>-0.15528339165371408</v>
      </c>
      <c r="C1444" s="1">
        <v>6.439835723327041</v>
      </c>
      <c r="D1444" s="1">
        <v>-0.9999999999999998</v>
      </c>
    </row>
    <row r="1445" ht="15.75" customHeight="1">
      <c r="A1445" s="1">
        <v>89.0</v>
      </c>
      <c r="B1445" s="1">
        <v>0.6671211972842498</v>
      </c>
      <c r="C1445" s="1">
        <v>0.6901031991154833</v>
      </c>
      <c r="D1445" s="1">
        <v>-0.9999999999999998</v>
      </c>
    </row>
    <row r="1446" ht="15.75" customHeight="1">
      <c r="A1446" s="1">
        <v>89.0</v>
      </c>
      <c r="B1446" s="1">
        <v>-0.9321220521687835</v>
      </c>
      <c r="C1446" s="1">
        <v>1.0678743894067788</v>
      </c>
      <c r="D1446" s="1">
        <v>-0.9999999999999996</v>
      </c>
    </row>
    <row r="1447" ht="15.75" customHeight="1">
      <c r="A1447" s="1">
        <v>89.0</v>
      </c>
      <c r="B1447" s="1">
        <v>-6.4371625871572355</v>
      </c>
      <c r="C1447" s="1">
        <v>0.15534787522102192</v>
      </c>
      <c r="D1447" s="1">
        <v>-0.9999999999999996</v>
      </c>
    </row>
    <row r="1448" ht="15.75" customHeight="1">
      <c r="A1448" s="1">
        <v>90.0</v>
      </c>
      <c r="B1448" s="1">
        <v>-0.15528339165371408</v>
      </c>
      <c r="C1448" s="1">
        <v>6.439835723327041</v>
      </c>
      <c r="D1448" s="1">
        <v>-0.9999999999999998</v>
      </c>
    </row>
    <row r="1449" ht="15.75" customHeight="1">
      <c r="A1449" s="1">
        <v>90.0</v>
      </c>
      <c r="B1449" s="1">
        <v>-0.9321220521687822</v>
      </c>
      <c r="C1449" s="1">
        <v>1.0678743894067793</v>
      </c>
      <c r="D1449" s="1">
        <v>-0.9999999999999967</v>
      </c>
    </row>
    <row r="1450" ht="15.75" customHeight="1">
      <c r="A1450" s="1">
        <v>91.0</v>
      </c>
      <c r="B1450" s="1">
        <v>0.6671211972842522</v>
      </c>
      <c r="C1450" s="1">
        <v>0.6901031991154817</v>
      </c>
      <c r="D1450" s="1">
        <v>-0.9999999999999949</v>
      </c>
    </row>
    <row r="1451" ht="15.75" customHeight="1">
      <c r="A1451" s="1">
        <v>92.0</v>
      </c>
      <c r="B1451" s="1">
        <v>0.16333345841502092</v>
      </c>
      <c r="C1451" s="1">
        <v>6.1224340849543735</v>
      </c>
      <c r="D1451" s="1">
        <v>-0.9999999999999996</v>
      </c>
    </row>
    <row r="1452" ht="15.75" customHeight="1">
      <c r="A1452" s="1">
        <v>92.0</v>
      </c>
      <c r="B1452" s="1">
        <v>-0.15528339165371408</v>
      </c>
      <c r="C1452" s="1">
        <v>6.439835723327041</v>
      </c>
      <c r="D1452" s="1">
        <v>-0.9999999999999998</v>
      </c>
    </row>
    <row r="1453" ht="15.75" customHeight="1">
      <c r="A1453" s="1">
        <v>92.0</v>
      </c>
      <c r="B1453" s="1">
        <v>-6.117113402944719</v>
      </c>
      <c r="C1453" s="1">
        <v>-0.16347552331131576</v>
      </c>
      <c r="D1453" s="1">
        <v>-0.9999999999999998</v>
      </c>
    </row>
    <row r="1454" ht="15.75" customHeight="1">
      <c r="A1454" s="1">
        <v>92.0</v>
      </c>
      <c r="B1454" s="1">
        <v>0.6671211972842498</v>
      </c>
      <c r="C1454" s="1">
        <v>0.6901031991154831</v>
      </c>
      <c r="D1454" s="1">
        <v>-0.9999999999999998</v>
      </c>
    </row>
    <row r="1455" ht="15.75" customHeight="1">
      <c r="A1455" s="1">
        <v>93.0</v>
      </c>
      <c r="B1455" s="1">
        <v>-6.117113402944719</v>
      </c>
      <c r="C1455" s="1">
        <v>-0.16347552331131576</v>
      </c>
      <c r="D1455" s="1">
        <v>-0.9999999999999998</v>
      </c>
    </row>
    <row r="1456" ht="15.75" customHeight="1">
      <c r="A1456" s="1">
        <v>93.0</v>
      </c>
      <c r="B1456" s="1">
        <v>-0.9321220521687821</v>
      </c>
      <c r="C1456" s="1">
        <v>1.0678743894067804</v>
      </c>
      <c r="D1456" s="1">
        <v>-0.9999999999999971</v>
      </c>
    </row>
    <row r="1457" ht="15.75" customHeight="1">
      <c r="A1457" s="1">
        <v>93.0</v>
      </c>
      <c r="B1457" s="1">
        <v>-6.4371625871572355</v>
      </c>
      <c r="C1457" s="1">
        <v>0.15534787522102192</v>
      </c>
      <c r="D1457" s="1">
        <v>-0.9999999999999996</v>
      </c>
    </row>
    <row r="1458" ht="15.75" customHeight="1">
      <c r="A1458" s="1">
        <v>93.0</v>
      </c>
      <c r="B1458" s="1">
        <v>0.6671211972842499</v>
      </c>
      <c r="C1458" s="1">
        <v>0.6901031991154831</v>
      </c>
      <c r="D1458" s="1">
        <v>-0.9999999999999996</v>
      </c>
    </row>
    <row r="1459" ht="15.75" customHeight="1">
      <c r="A1459" s="1">
        <v>94.0</v>
      </c>
      <c r="B1459" s="1">
        <v>-0.9321220521687835</v>
      </c>
      <c r="C1459" s="1">
        <v>1.067874389406779</v>
      </c>
      <c r="D1459" s="1">
        <v>-0.9999999999999998</v>
      </c>
    </row>
    <row r="1460" ht="15.75" customHeight="1">
      <c r="A1460" s="1">
        <v>94.0</v>
      </c>
      <c r="B1460" s="1">
        <v>-6.117113402944719</v>
      </c>
      <c r="C1460" s="1">
        <v>-0.16347552331131576</v>
      </c>
      <c r="D1460" s="1">
        <v>-0.9999999999999998</v>
      </c>
    </row>
    <row r="1461" ht="15.75" customHeight="1">
      <c r="A1461" s="1">
        <v>94.0</v>
      </c>
      <c r="B1461" s="1">
        <v>-6.4371625871572355</v>
      </c>
      <c r="C1461" s="1">
        <v>0.15534787522102192</v>
      </c>
      <c r="D1461" s="1">
        <v>-0.9999999999999996</v>
      </c>
    </row>
    <row r="1462" ht="15.75" customHeight="1">
      <c r="A1462" s="1">
        <v>94.0</v>
      </c>
      <c r="B1462" s="1">
        <v>0.6671211972842496</v>
      </c>
      <c r="C1462" s="1">
        <v>0.6901031991154832</v>
      </c>
      <c r="D1462" s="1">
        <v>-0.9999999999999993</v>
      </c>
    </row>
    <row r="1463" ht="15.75" customHeight="1">
      <c r="A1463" s="1">
        <v>95.0</v>
      </c>
      <c r="B1463" s="1">
        <v>-0.9321220521687831</v>
      </c>
      <c r="C1463" s="1">
        <v>1.0678743894067786</v>
      </c>
      <c r="D1463" s="1">
        <v>-0.9999999999999984</v>
      </c>
    </row>
    <row r="1464" ht="15.75" customHeight="1">
      <c r="A1464" s="1">
        <v>95.0</v>
      </c>
      <c r="B1464" s="1">
        <v>-6.117113402944719</v>
      </c>
      <c r="C1464" s="1">
        <v>-0.16347552331131576</v>
      </c>
      <c r="D1464" s="1">
        <v>-0.9999999999999998</v>
      </c>
    </row>
    <row r="1465" ht="15.75" customHeight="1">
      <c r="A1465" s="1">
        <v>95.0</v>
      </c>
      <c r="B1465" s="1">
        <v>-6.4371625871572355</v>
      </c>
      <c r="C1465" s="1">
        <v>0.15534787522102192</v>
      </c>
      <c r="D1465" s="1">
        <v>-0.9999999999999996</v>
      </c>
    </row>
    <row r="1466" ht="15.75" customHeight="1">
      <c r="A1466" s="1">
        <v>96.0</v>
      </c>
      <c r="B1466" s="1">
        <v>-6.117113402944719</v>
      </c>
      <c r="C1466" s="1">
        <v>-0.16347552331131576</v>
      </c>
      <c r="D1466" s="1">
        <v>-0.9999999999999998</v>
      </c>
    </row>
    <row r="1467" ht="15.75" customHeight="1">
      <c r="A1467" s="1">
        <v>96.0</v>
      </c>
      <c r="B1467" s="1">
        <v>-0.9321220521687844</v>
      </c>
      <c r="C1467" s="1">
        <v>1.06787438940678</v>
      </c>
      <c r="D1467" s="1">
        <v>-0.999999999999996</v>
      </c>
    </row>
    <row r="1468" ht="15.75" customHeight="1">
      <c r="A1468" s="1">
        <v>96.0</v>
      </c>
      <c r="B1468" s="1">
        <v>0.16333345841502092</v>
      </c>
      <c r="C1468" s="1">
        <v>6.1224340849543735</v>
      </c>
      <c r="D1468" s="1">
        <v>-0.9999999999999996</v>
      </c>
    </row>
    <row r="1469" ht="15.75" customHeight="1">
      <c r="A1469" s="1">
        <v>97.0</v>
      </c>
      <c r="B1469" s="1">
        <v>0.6671211972842497</v>
      </c>
      <c r="C1469" s="1">
        <v>0.6901031991154832</v>
      </c>
      <c r="D1469" s="1">
        <v>-0.9999999999999998</v>
      </c>
    </row>
    <row r="1470" ht="15.75" customHeight="1">
      <c r="A1470" s="1">
        <v>97.0</v>
      </c>
      <c r="B1470" s="1">
        <v>-0.9321220521687819</v>
      </c>
      <c r="C1470" s="1">
        <v>1.0678743894067793</v>
      </c>
      <c r="D1470" s="1">
        <v>-0.9999999999999956</v>
      </c>
    </row>
    <row r="1471" ht="15.75" customHeight="1">
      <c r="A1471" s="1">
        <v>98.0</v>
      </c>
      <c r="B1471" s="1">
        <v>0.16333345841502092</v>
      </c>
      <c r="C1471" s="1">
        <v>6.1224340849543735</v>
      </c>
      <c r="D1471" s="1">
        <v>-0.9999999999999996</v>
      </c>
    </row>
    <row r="1472" ht="15.75" customHeight="1">
      <c r="A1472" s="1">
        <v>98.0</v>
      </c>
      <c r="B1472" s="1">
        <v>-0.9321220521687836</v>
      </c>
      <c r="C1472" s="1">
        <v>1.067874389406779</v>
      </c>
      <c r="D1472" s="1">
        <v>-0.9999999999999996</v>
      </c>
    </row>
    <row r="1473" ht="15.75" customHeight="1">
      <c r="A1473" s="1">
        <v>99.0</v>
      </c>
      <c r="B1473" s="1">
        <v>-6.117113402944719</v>
      </c>
      <c r="C1473" s="1">
        <v>-0.16347552331131576</v>
      </c>
      <c r="D1473" s="1">
        <v>-0.9999999999999998</v>
      </c>
    </row>
    <row r="1474" ht="15.75" customHeight="1">
      <c r="A1474" s="1">
        <v>99.0</v>
      </c>
      <c r="B1474" s="1">
        <v>0.6671211972842502</v>
      </c>
      <c r="C1474" s="1">
        <v>0.6901031991154828</v>
      </c>
      <c r="D1474" s="1">
        <v>-0.9999999999999991</v>
      </c>
    </row>
    <row r="1475" ht="15.75" customHeight="1">
      <c r="A1475" s="1">
        <v>100.0</v>
      </c>
      <c r="B1475" s="1">
        <v>0.6671211972842499</v>
      </c>
      <c r="C1475" s="1">
        <v>0.6901031991154836</v>
      </c>
      <c r="D1475" s="1">
        <v>-0.9999999999999991</v>
      </c>
    </row>
    <row r="1476" ht="15.75" customHeight="1">
      <c r="A1476" s="1">
        <v>100.0</v>
      </c>
      <c r="B1476" s="1">
        <v>-6.117113402944719</v>
      </c>
      <c r="C1476" s="1">
        <v>-0.16347552331131576</v>
      </c>
      <c r="D1476" s="1">
        <v>-0.9999999999999998</v>
      </c>
    </row>
    <row r="1477" ht="15.75" customHeight="1">
      <c r="A1477" s="1">
        <v>1.0</v>
      </c>
      <c r="B1477" s="1">
        <v>-0.9321220521687834</v>
      </c>
      <c r="C1477" s="1">
        <v>1.067874389406779</v>
      </c>
      <c r="D1477" s="1">
        <v>-0.9999999999999998</v>
      </c>
    </row>
    <row r="1478" ht="15.75" customHeight="1">
      <c r="A1478" s="1">
        <v>1.0</v>
      </c>
      <c r="B1478" s="1">
        <v>0.16333345841502092</v>
      </c>
      <c r="C1478" s="1">
        <v>6.1224340849543735</v>
      </c>
      <c r="D1478" s="1">
        <v>-0.9999999999999996</v>
      </c>
    </row>
    <row r="1479" ht="15.75" customHeight="1">
      <c r="A1479" s="1">
        <v>2.0</v>
      </c>
      <c r="B1479" s="1">
        <v>-0.9321220521687835</v>
      </c>
      <c r="C1479" s="1">
        <v>1.067874389406779</v>
      </c>
      <c r="D1479" s="1">
        <v>-0.9999999999999998</v>
      </c>
    </row>
    <row r="1480" ht="15.75" customHeight="1">
      <c r="A1480" s="1">
        <v>3.0</v>
      </c>
      <c r="B1480" s="1">
        <v>0.6671211972842498</v>
      </c>
      <c r="C1480" s="1">
        <v>0.6901031991154832</v>
      </c>
      <c r="D1480" s="1">
        <v>-1.0</v>
      </c>
    </row>
    <row r="1481" ht="15.75" customHeight="1">
      <c r="A1481" s="1">
        <v>3.0</v>
      </c>
      <c r="B1481" s="1">
        <v>-6.4371625871572355</v>
      </c>
      <c r="C1481" s="1">
        <v>0.15534787522102192</v>
      </c>
      <c r="D1481" s="1">
        <v>-0.9999999999999996</v>
      </c>
    </row>
    <row r="1482" ht="15.75" customHeight="1">
      <c r="A1482" s="1">
        <v>4.0</v>
      </c>
      <c r="B1482" s="1">
        <v>-0.9321220521687834</v>
      </c>
      <c r="C1482" s="1">
        <v>1.067874389406779</v>
      </c>
      <c r="D1482" s="1">
        <v>-0.9999999999999998</v>
      </c>
    </row>
    <row r="1483" ht="15.75" customHeight="1">
      <c r="A1483" s="1">
        <v>4.0</v>
      </c>
      <c r="B1483" s="1">
        <v>0.6671211972842498</v>
      </c>
      <c r="C1483" s="1">
        <v>0.6901031991154832</v>
      </c>
      <c r="D1483" s="1">
        <v>-1.0</v>
      </c>
    </row>
    <row r="1484" ht="15.75" customHeight="1">
      <c r="A1484" s="1">
        <v>5.0</v>
      </c>
      <c r="B1484" s="1">
        <v>-0.9321220521687835</v>
      </c>
      <c r="C1484" s="1">
        <v>1.067874389406779</v>
      </c>
      <c r="D1484" s="1">
        <v>-0.9999999999999998</v>
      </c>
    </row>
    <row r="1485" ht="15.75" customHeight="1">
      <c r="A1485" s="1">
        <v>5.0</v>
      </c>
      <c r="B1485" s="1">
        <v>-6.117113402944719</v>
      </c>
      <c r="C1485" s="1">
        <v>-0.16347552331131576</v>
      </c>
      <c r="D1485" s="1">
        <v>-0.9999999999999998</v>
      </c>
    </row>
    <row r="1486" ht="15.75" customHeight="1">
      <c r="A1486" s="1">
        <v>5.0</v>
      </c>
      <c r="B1486" s="1">
        <v>-6.4371625871572355</v>
      </c>
      <c r="C1486" s="1">
        <v>0.15534787522102192</v>
      </c>
      <c r="D1486" s="1">
        <v>-0.9999999999999996</v>
      </c>
    </row>
    <row r="1487" ht="15.75" customHeight="1">
      <c r="A1487" s="1">
        <v>5.0</v>
      </c>
      <c r="B1487" s="1">
        <v>0.16333345841502092</v>
      </c>
      <c r="C1487" s="1">
        <v>6.1224340849543735</v>
      </c>
      <c r="D1487" s="1">
        <v>-0.9999999999999996</v>
      </c>
    </row>
    <row r="1488" ht="15.75" customHeight="1">
      <c r="A1488" s="1">
        <v>5.0</v>
      </c>
      <c r="B1488" s="1">
        <v>0.6671211972842498</v>
      </c>
      <c r="C1488" s="1">
        <v>0.6901031991154832</v>
      </c>
      <c r="D1488" s="1">
        <v>-1.0</v>
      </c>
    </row>
    <row r="1489" ht="15.75" customHeight="1">
      <c r="A1489" s="1">
        <v>6.0</v>
      </c>
      <c r="B1489" s="1">
        <v>0.6671211972842498</v>
      </c>
      <c r="C1489" s="1">
        <v>0.6901031991154832</v>
      </c>
      <c r="D1489" s="1">
        <v>-1.0</v>
      </c>
    </row>
    <row r="1490" ht="15.75" customHeight="1">
      <c r="A1490" s="1">
        <v>6.0</v>
      </c>
      <c r="B1490" s="1">
        <v>-0.9321220521687834</v>
      </c>
      <c r="C1490" s="1">
        <v>1.067874389406779</v>
      </c>
      <c r="D1490" s="1">
        <v>-0.9999999999999998</v>
      </c>
    </row>
    <row r="1491" ht="15.75" customHeight="1">
      <c r="A1491" s="1">
        <v>7.0</v>
      </c>
      <c r="B1491" s="1">
        <v>-0.9321220521687835</v>
      </c>
      <c r="C1491" s="1">
        <v>1.067874389406779</v>
      </c>
      <c r="D1491" s="1">
        <v>-0.9999999999999998</v>
      </c>
    </row>
    <row r="1492" ht="15.75" customHeight="1">
      <c r="A1492" s="1">
        <v>7.0</v>
      </c>
      <c r="B1492" s="1">
        <v>0.16333345841502092</v>
      </c>
      <c r="C1492" s="1">
        <v>6.1224340849543735</v>
      </c>
      <c r="D1492" s="1">
        <v>-0.9999999999999996</v>
      </c>
    </row>
    <row r="1493" ht="15.75" customHeight="1">
      <c r="A1493" s="1">
        <v>7.0</v>
      </c>
      <c r="B1493" s="1">
        <v>0.6671211972842498</v>
      </c>
      <c r="C1493" s="1">
        <v>0.6901031991154832</v>
      </c>
      <c r="D1493" s="1">
        <v>-1.0</v>
      </c>
    </row>
    <row r="1494" ht="15.75" customHeight="1">
      <c r="A1494" s="1">
        <v>8.0</v>
      </c>
      <c r="B1494" s="1">
        <v>-0.15528339165371408</v>
      </c>
      <c r="C1494" s="1">
        <v>6.439835723327041</v>
      </c>
      <c r="D1494" s="1">
        <v>-0.9999999999999998</v>
      </c>
    </row>
    <row r="1495" ht="15.75" customHeight="1">
      <c r="A1495" s="1">
        <v>8.0</v>
      </c>
      <c r="B1495" s="1">
        <v>0.6671211972842498</v>
      </c>
      <c r="C1495" s="1">
        <v>0.6901031991154832</v>
      </c>
      <c r="D1495" s="1">
        <v>-1.0</v>
      </c>
    </row>
    <row r="1496" ht="15.75" customHeight="1">
      <c r="A1496" s="1">
        <v>8.0</v>
      </c>
      <c r="B1496" s="1">
        <v>-0.9321220521687835</v>
      </c>
      <c r="C1496" s="1">
        <v>1.067874389406779</v>
      </c>
      <c r="D1496" s="1">
        <v>-0.9999999999999998</v>
      </c>
    </row>
    <row r="1497" ht="15.75" customHeight="1">
      <c r="A1497" s="1">
        <v>9.0</v>
      </c>
      <c r="B1497" s="1">
        <v>-0.9321220521687834</v>
      </c>
      <c r="C1497" s="1">
        <v>1.067874389406779</v>
      </c>
      <c r="D1497" s="1">
        <v>-0.9999999999999998</v>
      </c>
    </row>
    <row r="1498" ht="15.75" customHeight="1">
      <c r="A1498" s="1">
        <v>10.0</v>
      </c>
    </row>
    <row r="1499" ht="15.75" customHeight="1">
      <c r="A1499" s="1">
        <v>11.0</v>
      </c>
      <c r="B1499" s="1">
        <v>-0.9321220521687834</v>
      </c>
      <c r="C1499" s="1">
        <v>1.067874389406779</v>
      </c>
      <c r="D1499" s="1">
        <v>-0.9999999999999998</v>
      </c>
    </row>
    <row r="1500" ht="15.75" customHeight="1">
      <c r="A1500" s="1">
        <v>12.0</v>
      </c>
      <c r="B1500" s="1">
        <v>-6.117113402944719</v>
      </c>
      <c r="C1500" s="1">
        <v>-0.16347552331131576</v>
      </c>
      <c r="D1500" s="1">
        <v>-0.9999999999999998</v>
      </c>
    </row>
    <row r="1501" ht="15.75" customHeight="1">
      <c r="A1501" s="1">
        <v>12.0</v>
      </c>
      <c r="B1501" s="1">
        <v>-0.9321220521687834</v>
      </c>
      <c r="C1501" s="1">
        <v>1.067874389406779</v>
      </c>
      <c r="D1501" s="1">
        <v>-0.9999999999999998</v>
      </c>
    </row>
    <row r="1502" ht="15.75" customHeight="1">
      <c r="A1502" s="1">
        <v>13.0</v>
      </c>
      <c r="B1502" s="1">
        <v>-6.117113402944719</v>
      </c>
      <c r="C1502" s="1">
        <v>-0.16347552331131576</v>
      </c>
      <c r="D1502" s="1">
        <v>-0.9999999999999998</v>
      </c>
    </row>
    <row r="1503" ht="15.75" customHeight="1">
      <c r="A1503" s="1">
        <v>13.0</v>
      </c>
      <c r="B1503" s="1">
        <v>-0.15528339165371405</v>
      </c>
      <c r="C1503" s="1">
        <v>6.439835723327041</v>
      </c>
      <c r="D1503" s="1">
        <v>-0.9999999999999998</v>
      </c>
    </row>
    <row r="1504" ht="15.75" customHeight="1">
      <c r="A1504" s="1">
        <v>13.0</v>
      </c>
      <c r="B1504" s="1">
        <v>0.6671211972842498</v>
      </c>
      <c r="C1504" s="1">
        <v>0.6901031991154832</v>
      </c>
      <c r="D1504" s="1">
        <v>-1.0</v>
      </c>
    </row>
    <row r="1505" ht="15.75" customHeight="1">
      <c r="A1505" s="1">
        <v>14.0</v>
      </c>
      <c r="B1505" s="1">
        <v>0.6671211972842498</v>
      </c>
      <c r="C1505" s="1">
        <v>0.6901031991154832</v>
      </c>
      <c r="D1505" s="1">
        <v>-1.0</v>
      </c>
    </row>
    <row r="1506" ht="15.75" customHeight="1">
      <c r="A1506" s="1">
        <v>14.0</v>
      </c>
      <c r="B1506" s="1">
        <v>-0.9321220521687835</v>
      </c>
      <c r="C1506" s="1">
        <v>1.067874389406779</v>
      </c>
      <c r="D1506" s="1">
        <v>-0.9999999999999998</v>
      </c>
    </row>
    <row r="1507" ht="15.75" customHeight="1">
      <c r="A1507" s="1">
        <v>15.0</v>
      </c>
    </row>
    <row r="1508" ht="15.75" customHeight="1">
      <c r="A1508" s="1">
        <v>16.0</v>
      </c>
      <c r="B1508" s="1">
        <v>-6.117113402944719</v>
      </c>
      <c r="C1508" s="1">
        <v>-0.16347552331131576</v>
      </c>
      <c r="D1508" s="1">
        <v>-0.9999999999999998</v>
      </c>
    </row>
    <row r="1509" ht="15.75" customHeight="1">
      <c r="A1509" s="1">
        <v>17.0</v>
      </c>
      <c r="B1509" s="1">
        <v>-0.9321220521687835</v>
      </c>
      <c r="C1509" s="1">
        <v>1.067874389406779</v>
      </c>
      <c r="D1509" s="1">
        <v>-0.9999999999999998</v>
      </c>
    </row>
    <row r="1510" ht="15.75" customHeight="1">
      <c r="A1510" s="1">
        <v>18.0</v>
      </c>
      <c r="B1510" s="1">
        <v>-0.9321220521687835</v>
      </c>
      <c r="C1510" s="1">
        <v>1.067874389406779</v>
      </c>
      <c r="D1510" s="1">
        <v>-0.9999999999999998</v>
      </c>
    </row>
    <row r="1511" ht="15.75" customHeight="1">
      <c r="A1511" s="1">
        <v>19.0</v>
      </c>
      <c r="B1511" s="1">
        <v>-6.4371625871572355</v>
      </c>
      <c r="C1511" s="1">
        <v>0.15534787522102192</v>
      </c>
      <c r="D1511" s="1">
        <v>-0.9999999999999996</v>
      </c>
    </row>
    <row r="1512" ht="15.75" customHeight="1">
      <c r="A1512" s="1">
        <v>19.0</v>
      </c>
      <c r="B1512" s="1">
        <v>-6.117113402944719</v>
      </c>
      <c r="C1512" s="1">
        <v>-0.16347552331131576</v>
      </c>
      <c r="D1512" s="1">
        <v>-0.9999999999999998</v>
      </c>
    </row>
    <row r="1513" ht="15.75" customHeight="1">
      <c r="A1513" s="1">
        <v>19.0</v>
      </c>
      <c r="B1513" s="1">
        <v>-0.9321220521687835</v>
      </c>
      <c r="C1513" s="1">
        <v>1.067874389406779</v>
      </c>
      <c r="D1513" s="1">
        <v>-0.9999999999999998</v>
      </c>
    </row>
    <row r="1514" ht="15.75" customHeight="1">
      <c r="A1514" s="1">
        <v>20.0</v>
      </c>
      <c r="B1514" s="1">
        <v>0.6671211972842498</v>
      </c>
      <c r="C1514" s="1">
        <v>0.6901031991154832</v>
      </c>
      <c r="D1514" s="1">
        <v>-1.0</v>
      </c>
    </row>
    <row r="1515" ht="15.75" customHeight="1">
      <c r="A1515" s="1">
        <v>21.0</v>
      </c>
      <c r="B1515" s="1">
        <v>0.6671211972842498</v>
      </c>
      <c r="C1515" s="1">
        <v>0.6901031991154832</v>
      </c>
      <c r="D1515" s="1">
        <v>-1.0</v>
      </c>
    </row>
    <row r="1516" ht="15.75" customHeight="1">
      <c r="A1516" s="1">
        <v>21.0</v>
      </c>
      <c r="B1516" s="1">
        <v>-0.9321220521687835</v>
      </c>
      <c r="C1516" s="1">
        <v>1.067874389406779</v>
      </c>
      <c r="D1516" s="1">
        <v>-0.9999999999999998</v>
      </c>
    </row>
    <row r="1517" ht="15.75" customHeight="1">
      <c r="A1517" s="1">
        <v>22.0</v>
      </c>
      <c r="B1517" s="1">
        <v>-6.4371625871572355</v>
      </c>
      <c r="C1517" s="1">
        <v>0.15534787522102192</v>
      </c>
      <c r="D1517" s="1">
        <v>-0.9999999999999996</v>
      </c>
    </row>
    <row r="1518" ht="15.75" customHeight="1">
      <c r="A1518" s="1">
        <v>23.0</v>
      </c>
      <c r="B1518" s="1">
        <v>-6.4371625871572355</v>
      </c>
      <c r="C1518" s="1">
        <v>0.15534787522102192</v>
      </c>
      <c r="D1518" s="1">
        <v>-0.9999999999999996</v>
      </c>
    </row>
    <row r="1519" ht="15.75" customHeight="1">
      <c r="A1519" s="1">
        <v>23.0</v>
      </c>
      <c r="B1519" s="1">
        <v>-0.9321220521687834</v>
      </c>
      <c r="C1519" s="1">
        <v>1.067874389406779</v>
      </c>
      <c r="D1519" s="1">
        <v>-0.9999999999999998</v>
      </c>
    </row>
    <row r="1520" ht="15.75" customHeight="1">
      <c r="A1520" s="1">
        <v>24.0</v>
      </c>
      <c r="B1520" s="1">
        <v>-0.9321220521687835</v>
      </c>
      <c r="C1520" s="1">
        <v>1.067874389406779</v>
      </c>
      <c r="D1520" s="1">
        <v>-0.9999999999999998</v>
      </c>
    </row>
    <row r="1521" ht="15.75" customHeight="1">
      <c r="A1521" s="1">
        <v>24.0</v>
      </c>
      <c r="B1521" s="1">
        <v>-6.4371625871572355</v>
      </c>
      <c r="C1521" s="1">
        <v>0.15534787522102192</v>
      </c>
      <c r="D1521" s="1">
        <v>-0.9999999999999996</v>
      </c>
    </row>
    <row r="1522" ht="15.75" customHeight="1">
      <c r="A1522" s="1">
        <v>24.0</v>
      </c>
      <c r="B1522" s="1">
        <v>0.6671211972842498</v>
      </c>
      <c r="C1522" s="1">
        <v>0.6901031991154832</v>
      </c>
      <c r="D1522" s="1">
        <v>-1.0</v>
      </c>
    </row>
    <row r="1523" ht="15.75" customHeight="1">
      <c r="A1523" s="1">
        <v>25.0</v>
      </c>
    </row>
    <row r="1524" ht="15.75" customHeight="1">
      <c r="A1524" s="1">
        <v>26.0</v>
      </c>
      <c r="B1524" s="1">
        <v>-0.9321220521687835</v>
      </c>
      <c r="C1524" s="1">
        <v>1.067874389406779</v>
      </c>
      <c r="D1524" s="1">
        <v>-0.9999999999999998</v>
      </c>
    </row>
    <row r="1525" ht="15.75" customHeight="1">
      <c r="A1525" s="1">
        <v>27.0</v>
      </c>
      <c r="B1525" s="1">
        <v>0.6671211972842498</v>
      </c>
      <c r="C1525" s="1">
        <v>0.6901031991154832</v>
      </c>
      <c r="D1525" s="1">
        <v>-1.0</v>
      </c>
    </row>
    <row r="1526" ht="15.75" customHeight="1">
      <c r="A1526" s="1">
        <v>28.0</v>
      </c>
      <c r="B1526" s="1">
        <v>-0.15528339165371408</v>
      </c>
      <c r="C1526" s="1">
        <v>6.439835723327041</v>
      </c>
      <c r="D1526" s="1">
        <v>-0.9999999999999998</v>
      </c>
    </row>
    <row r="1527" ht="15.75" customHeight="1">
      <c r="A1527" s="1">
        <v>28.0</v>
      </c>
      <c r="B1527" s="1">
        <v>-0.9321220521687835</v>
      </c>
      <c r="C1527" s="1">
        <v>1.067874389406779</v>
      </c>
      <c r="D1527" s="1">
        <v>-0.9999999999999998</v>
      </c>
    </row>
    <row r="1528" ht="15.75" customHeight="1">
      <c r="A1528" s="1">
        <v>28.0</v>
      </c>
      <c r="B1528" s="1">
        <v>-6.4371625871572355</v>
      </c>
      <c r="C1528" s="1">
        <v>0.15534787522102192</v>
      </c>
      <c r="D1528" s="1">
        <v>-0.9999999999999996</v>
      </c>
    </row>
    <row r="1529" ht="15.75" customHeight="1">
      <c r="A1529" s="1">
        <v>29.0</v>
      </c>
      <c r="B1529" s="1">
        <v>0.16333345841502092</v>
      </c>
      <c r="C1529" s="1">
        <v>6.1224340849543735</v>
      </c>
      <c r="D1529" s="1">
        <v>-0.9999999999999996</v>
      </c>
    </row>
    <row r="1530" ht="15.75" customHeight="1">
      <c r="A1530" s="1">
        <v>29.0</v>
      </c>
      <c r="B1530" s="1">
        <v>0.6671211972842498</v>
      </c>
      <c r="C1530" s="1">
        <v>0.6901031991154832</v>
      </c>
      <c r="D1530" s="1">
        <v>-1.0</v>
      </c>
    </row>
    <row r="1531" ht="15.75" customHeight="1">
      <c r="A1531" s="1">
        <v>30.0</v>
      </c>
      <c r="B1531" s="1">
        <v>0.6671211972842498</v>
      </c>
      <c r="C1531" s="1">
        <v>0.6901031991154832</v>
      </c>
      <c r="D1531" s="1">
        <v>-1.0</v>
      </c>
    </row>
    <row r="1532" ht="15.75" customHeight="1">
      <c r="A1532" s="1">
        <v>30.0</v>
      </c>
      <c r="B1532" s="1">
        <v>-0.9321220521687834</v>
      </c>
      <c r="C1532" s="1">
        <v>1.067874389406779</v>
      </c>
      <c r="D1532" s="1">
        <v>-0.9999999999999998</v>
      </c>
    </row>
    <row r="1533" ht="15.75" customHeight="1">
      <c r="A1533" s="1">
        <v>31.0</v>
      </c>
      <c r="B1533" s="1">
        <v>-0.9321220521687835</v>
      </c>
      <c r="C1533" s="1">
        <v>1.067874389406779</v>
      </c>
      <c r="D1533" s="1">
        <v>-0.9999999999999998</v>
      </c>
    </row>
    <row r="1534" ht="15.75" customHeight="1">
      <c r="A1534" s="1">
        <v>31.0</v>
      </c>
      <c r="B1534" s="1">
        <v>0.6671211972842498</v>
      </c>
      <c r="C1534" s="1">
        <v>0.6901031991154832</v>
      </c>
      <c r="D1534" s="1">
        <v>-1.0</v>
      </c>
    </row>
    <row r="1535" ht="15.75" customHeight="1">
      <c r="A1535" s="1">
        <v>32.0</v>
      </c>
      <c r="B1535" s="1">
        <v>-0.15528339165371408</v>
      </c>
      <c r="C1535" s="1">
        <v>6.439835723327041</v>
      </c>
      <c r="D1535" s="1">
        <v>-0.9999999999999998</v>
      </c>
    </row>
    <row r="1536" ht="15.75" customHeight="1">
      <c r="A1536" s="1">
        <v>33.0</v>
      </c>
      <c r="B1536" s="1">
        <v>0.6671211972842498</v>
      </c>
      <c r="C1536" s="1">
        <v>0.6901031991154832</v>
      </c>
      <c r="D1536" s="1">
        <v>-1.0</v>
      </c>
    </row>
    <row r="1537" ht="15.75" customHeight="1">
      <c r="A1537" s="1">
        <v>33.0</v>
      </c>
      <c r="B1537" s="1">
        <v>0.16333345841502092</v>
      </c>
      <c r="C1537" s="1">
        <v>6.1224340849543735</v>
      </c>
      <c r="D1537" s="1">
        <v>-0.9999999999999996</v>
      </c>
    </row>
    <row r="1538" ht="15.75" customHeight="1">
      <c r="A1538" s="1">
        <v>33.0</v>
      </c>
      <c r="B1538" s="1">
        <v>-6.117113402944719</v>
      </c>
      <c r="C1538" s="1">
        <v>-0.16347552331131576</v>
      </c>
      <c r="D1538" s="1">
        <v>-0.9999999999999998</v>
      </c>
    </row>
    <row r="1539" ht="15.75" customHeight="1">
      <c r="A1539" s="1">
        <v>34.0</v>
      </c>
      <c r="B1539" s="1">
        <v>0.6671211972842498</v>
      </c>
      <c r="C1539" s="1">
        <v>0.6901031991154832</v>
      </c>
      <c r="D1539" s="1">
        <v>-1.0</v>
      </c>
    </row>
    <row r="1540" ht="15.75" customHeight="1">
      <c r="A1540" s="1">
        <v>34.0</v>
      </c>
      <c r="B1540" s="1">
        <v>-0.9321220521687835</v>
      </c>
      <c r="C1540" s="1">
        <v>1.067874389406779</v>
      </c>
      <c r="D1540" s="1">
        <v>-0.9999999999999998</v>
      </c>
    </row>
    <row r="1541" ht="15.75" customHeight="1">
      <c r="A1541" s="1">
        <v>35.0</v>
      </c>
    </row>
    <row r="1542" ht="15.75" customHeight="1">
      <c r="A1542" s="1">
        <v>36.0</v>
      </c>
      <c r="B1542" s="1">
        <v>-0.9321220521687835</v>
      </c>
      <c r="C1542" s="1">
        <v>1.067874389406779</v>
      </c>
      <c r="D1542" s="1">
        <v>-0.9999999999999998</v>
      </c>
    </row>
    <row r="1543" ht="15.75" customHeight="1">
      <c r="A1543" s="1">
        <v>36.0</v>
      </c>
      <c r="B1543" s="1">
        <v>0.16333345841502092</v>
      </c>
      <c r="C1543" s="1">
        <v>6.1224340849543735</v>
      </c>
      <c r="D1543" s="1">
        <v>-0.9999999999999996</v>
      </c>
    </row>
    <row r="1544" ht="15.75" customHeight="1">
      <c r="A1544" s="1">
        <v>37.0</v>
      </c>
    </row>
    <row r="1545" ht="15.75" customHeight="1">
      <c r="A1545" s="1">
        <v>38.0</v>
      </c>
      <c r="B1545" s="1">
        <v>-0.9321220521687835</v>
      </c>
      <c r="C1545" s="1">
        <v>1.067874389406779</v>
      </c>
      <c r="D1545" s="1">
        <v>-0.9999999999999998</v>
      </c>
    </row>
    <row r="1546" ht="15.75" customHeight="1">
      <c r="A1546" s="1">
        <v>38.0</v>
      </c>
      <c r="B1546" s="1">
        <v>0.6671211972842498</v>
      </c>
      <c r="C1546" s="1">
        <v>0.6901031991154832</v>
      </c>
      <c r="D1546" s="1">
        <v>-1.0</v>
      </c>
    </row>
    <row r="1547" ht="15.75" customHeight="1">
      <c r="A1547" s="1">
        <v>39.0</v>
      </c>
    </row>
    <row r="1548" ht="15.75" customHeight="1">
      <c r="A1548" s="1">
        <v>40.0</v>
      </c>
      <c r="B1548" s="1">
        <v>-6.4371625871572355</v>
      </c>
      <c r="C1548" s="1">
        <v>0.15534787522102192</v>
      </c>
      <c r="D1548" s="1">
        <v>-0.9999999999999996</v>
      </c>
    </row>
    <row r="1549" ht="15.75" customHeight="1">
      <c r="A1549" s="1">
        <v>40.0</v>
      </c>
      <c r="B1549" s="1">
        <v>0.6671211972842498</v>
      </c>
      <c r="C1549" s="1">
        <v>0.6901031991154832</v>
      </c>
      <c r="D1549" s="1">
        <v>-1.0</v>
      </c>
    </row>
    <row r="1550" ht="15.75" customHeight="1">
      <c r="A1550" s="1">
        <v>41.0</v>
      </c>
      <c r="B1550" s="1">
        <v>-6.4371625871572355</v>
      </c>
      <c r="C1550" s="1">
        <v>0.15534787522102192</v>
      </c>
      <c r="D1550" s="1">
        <v>-0.9999999999999996</v>
      </c>
    </row>
    <row r="1551" ht="15.75" customHeight="1">
      <c r="A1551" s="1">
        <v>41.0</v>
      </c>
      <c r="B1551" s="1">
        <v>-0.9321220521687834</v>
      </c>
      <c r="C1551" s="1">
        <v>1.067874389406779</v>
      </c>
      <c r="D1551" s="1">
        <v>-0.9999999999999998</v>
      </c>
    </row>
    <row r="1552" ht="15.75" customHeight="1">
      <c r="A1552" s="1">
        <v>41.0</v>
      </c>
      <c r="B1552" s="1">
        <v>0.6671211972842498</v>
      </c>
      <c r="C1552" s="1">
        <v>0.6901031991154832</v>
      </c>
      <c r="D1552" s="1">
        <v>-1.0</v>
      </c>
    </row>
    <row r="1553" ht="15.75" customHeight="1">
      <c r="A1553" s="1">
        <v>42.0</v>
      </c>
      <c r="B1553" s="1">
        <v>-0.9321220521687834</v>
      </c>
      <c r="C1553" s="1">
        <v>1.067874389406779</v>
      </c>
      <c r="D1553" s="1">
        <v>-0.9999999999999998</v>
      </c>
    </row>
    <row r="1554" ht="15.75" customHeight="1">
      <c r="A1554" s="1">
        <v>42.0</v>
      </c>
      <c r="B1554" s="1">
        <v>0.6671211972842498</v>
      </c>
      <c r="C1554" s="1">
        <v>0.6901031991154832</v>
      </c>
      <c r="D1554" s="1">
        <v>-1.0</v>
      </c>
    </row>
    <row r="1555" ht="15.75" customHeight="1">
      <c r="A1555" s="1">
        <v>43.0</v>
      </c>
      <c r="B1555" s="1">
        <v>-0.9321220521687834</v>
      </c>
      <c r="C1555" s="1">
        <v>1.067874389406779</v>
      </c>
      <c r="D1555" s="1">
        <v>-0.9999999999999998</v>
      </c>
    </row>
    <row r="1556" ht="15.75" customHeight="1">
      <c r="A1556" s="1">
        <v>43.0</v>
      </c>
      <c r="B1556" s="1">
        <v>0.16333345841502092</v>
      </c>
      <c r="C1556" s="1">
        <v>6.1224340849543735</v>
      </c>
      <c r="D1556" s="1">
        <v>-0.9999999999999996</v>
      </c>
    </row>
    <row r="1557" ht="15.75" customHeight="1">
      <c r="A1557" s="1">
        <v>43.0</v>
      </c>
      <c r="B1557" s="1">
        <v>-6.4371625871572355</v>
      </c>
      <c r="C1557" s="1">
        <v>0.15534787522102192</v>
      </c>
      <c r="D1557" s="1">
        <v>-0.9999999999999996</v>
      </c>
    </row>
    <row r="1558" ht="15.75" customHeight="1">
      <c r="A1558" s="1">
        <v>44.0</v>
      </c>
      <c r="B1558" s="1">
        <v>0.6671211972842498</v>
      </c>
      <c r="C1558" s="1">
        <v>0.6901031991154832</v>
      </c>
      <c r="D1558" s="1">
        <v>-1.0</v>
      </c>
    </row>
    <row r="1559" ht="15.75" customHeight="1">
      <c r="A1559" s="1">
        <v>44.0</v>
      </c>
      <c r="B1559" s="1">
        <v>-6.117113402944719</v>
      </c>
      <c r="C1559" s="1">
        <v>-0.16347552331131576</v>
      </c>
      <c r="D1559" s="1">
        <v>-0.9999999999999998</v>
      </c>
    </row>
    <row r="1560" ht="15.75" customHeight="1">
      <c r="A1560" s="1">
        <v>45.0</v>
      </c>
      <c r="B1560" s="1">
        <v>0.16333345841502092</v>
      </c>
      <c r="C1560" s="1">
        <v>6.1224340849543735</v>
      </c>
      <c r="D1560" s="1">
        <v>-0.9999999999999996</v>
      </c>
    </row>
    <row r="1561" ht="15.75" customHeight="1">
      <c r="A1561" s="1">
        <v>45.0</v>
      </c>
      <c r="B1561" s="1">
        <v>-0.9321220521687835</v>
      </c>
      <c r="C1561" s="1">
        <v>1.067874389406779</v>
      </c>
      <c r="D1561" s="1">
        <v>-0.9999999999999998</v>
      </c>
    </row>
    <row r="1562" ht="15.75" customHeight="1">
      <c r="A1562" s="1">
        <v>46.0</v>
      </c>
      <c r="B1562" s="1">
        <v>0.6671211972842498</v>
      </c>
      <c r="C1562" s="1">
        <v>0.6901031991154832</v>
      </c>
      <c r="D1562" s="1">
        <v>-1.0</v>
      </c>
    </row>
    <row r="1563" ht="15.75" customHeight="1">
      <c r="A1563" s="1">
        <v>47.0</v>
      </c>
      <c r="B1563" s="1">
        <v>0.6671211972842498</v>
      </c>
      <c r="C1563" s="1">
        <v>0.6901031991154832</v>
      </c>
      <c r="D1563" s="1">
        <v>-1.0</v>
      </c>
    </row>
    <row r="1564" ht="15.75" customHeight="1">
      <c r="A1564" s="1">
        <v>47.0</v>
      </c>
      <c r="B1564" s="1">
        <v>-0.9321220521687834</v>
      </c>
      <c r="C1564" s="1">
        <v>1.067874389406779</v>
      </c>
      <c r="D1564" s="1">
        <v>-0.9999999999999998</v>
      </c>
    </row>
    <row r="1565" ht="15.75" customHeight="1">
      <c r="A1565" s="1">
        <v>48.0</v>
      </c>
      <c r="B1565" s="1">
        <v>-6.4371625871572355</v>
      </c>
      <c r="C1565" s="1">
        <v>0.15534787522102192</v>
      </c>
      <c r="D1565" s="1">
        <v>-0.9999999999999996</v>
      </c>
    </row>
    <row r="1566" ht="15.75" customHeight="1">
      <c r="A1566" s="1">
        <v>48.0</v>
      </c>
      <c r="B1566" s="1">
        <v>-0.9321220521687834</v>
      </c>
      <c r="C1566" s="1">
        <v>1.067874389406779</v>
      </c>
      <c r="D1566" s="1">
        <v>-0.9999999999999998</v>
      </c>
    </row>
    <row r="1567" ht="15.75" customHeight="1">
      <c r="A1567" s="1">
        <v>49.0</v>
      </c>
      <c r="B1567" s="1">
        <v>0.6671211972842498</v>
      </c>
      <c r="C1567" s="1">
        <v>0.6901031991154832</v>
      </c>
      <c r="D1567" s="1">
        <v>-1.0</v>
      </c>
    </row>
    <row r="1568" ht="15.75" customHeight="1">
      <c r="A1568" s="1">
        <v>50.0</v>
      </c>
      <c r="B1568" s="1">
        <v>-6.4371625871572355</v>
      </c>
      <c r="C1568" s="1">
        <v>0.15534787522102192</v>
      </c>
      <c r="D1568" s="1">
        <v>-0.9999999999999996</v>
      </c>
    </row>
    <row r="1569" ht="15.75" customHeight="1">
      <c r="A1569" s="1">
        <v>50.0</v>
      </c>
      <c r="B1569" s="1">
        <v>0.6671211972842498</v>
      </c>
      <c r="C1569" s="1">
        <v>0.6901031991154832</v>
      </c>
      <c r="D1569" s="1">
        <v>-1.0</v>
      </c>
    </row>
    <row r="1570" ht="15.75" customHeight="1">
      <c r="A1570" s="1">
        <v>50.0</v>
      </c>
      <c r="B1570" s="1">
        <v>-0.9321220521687835</v>
      </c>
      <c r="C1570" s="1">
        <v>1.067874389406779</v>
      </c>
      <c r="D1570" s="1">
        <v>-0.9999999999999998</v>
      </c>
    </row>
    <row r="1571" ht="15.75" customHeight="1">
      <c r="A1571" s="1">
        <v>51.0</v>
      </c>
      <c r="B1571" s="1">
        <v>0.6671211972842498</v>
      </c>
      <c r="C1571" s="1">
        <v>0.6901031991154832</v>
      </c>
      <c r="D1571" s="1">
        <v>-1.0</v>
      </c>
    </row>
    <row r="1572" ht="15.75" customHeight="1">
      <c r="A1572" s="1">
        <v>51.0</v>
      </c>
      <c r="B1572" s="1">
        <v>-0.9321220521687835</v>
      </c>
      <c r="C1572" s="1">
        <v>1.067874389406779</v>
      </c>
      <c r="D1572" s="1">
        <v>-0.9999999999999998</v>
      </c>
    </row>
    <row r="1573" ht="15.75" customHeight="1">
      <c r="A1573" s="1">
        <v>52.0</v>
      </c>
      <c r="B1573" s="1">
        <v>-0.15528339165371408</v>
      </c>
      <c r="C1573" s="1">
        <v>6.439835723327041</v>
      </c>
      <c r="D1573" s="1">
        <v>-0.9999999999999998</v>
      </c>
    </row>
    <row r="1574" ht="15.75" customHeight="1">
      <c r="A1574" s="1">
        <v>52.0</v>
      </c>
      <c r="B1574" s="1">
        <v>-6.117113402944719</v>
      </c>
      <c r="C1574" s="1">
        <v>-0.16347552331131576</v>
      </c>
      <c r="D1574" s="1">
        <v>-0.9999999999999998</v>
      </c>
    </row>
    <row r="1575" ht="15.75" customHeight="1">
      <c r="A1575" s="1">
        <v>52.0</v>
      </c>
      <c r="B1575" s="1">
        <v>0.6671211972842498</v>
      </c>
      <c r="C1575" s="1">
        <v>0.6901031991154832</v>
      </c>
      <c r="D1575" s="1">
        <v>-1.0</v>
      </c>
    </row>
    <row r="1576" ht="15.75" customHeight="1">
      <c r="A1576" s="1">
        <v>52.0</v>
      </c>
      <c r="B1576" s="1">
        <v>-0.9321220521687834</v>
      </c>
      <c r="C1576" s="1">
        <v>1.067874389406779</v>
      </c>
      <c r="D1576" s="1">
        <v>-0.9999999999999998</v>
      </c>
    </row>
    <row r="1577" ht="15.75" customHeight="1">
      <c r="A1577" s="1">
        <v>52.0</v>
      </c>
      <c r="B1577" s="1">
        <v>0.16333345841502092</v>
      </c>
      <c r="C1577" s="1">
        <v>6.1224340849543735</v>
      </c>
      <c r="D1577" s="1">
        <v>-0.9999999999999996</v>
      </c>
    </row>
    <row r="1578" ht="15.75" customHeight="1">
      <c r="A1578" s="1">
        <v>53.0</v>
      </c>
      <c r="B1578" s="1">
        <v>-6.117113402944719</v>
      </c>
      <c r="C1578" s="1">
        <v>-0.16347552331131576</v>
      </c>
      <c r="D1578" s="1">
        <v>-0.9999999999999998</v>
      </c>
    </row>
    <row r="1579" ht="15.75" customHeight="1">
      <c r="A1579" s="1">
        <v>53.0</v>
      </c>
      <c r="B1579" s="1">
        <v>0.6671211972842498</v>
      </c>
      <c r="C1579" s="1">
        <v>0.6901031991154832</v>
      </c>
      <c r="D1579" s="1">
        <v>-1.0</v>
      </c>
    </row>
    <row r="1580" ht="15.75" customHeight="1">
      <c r="A1580" s="1">
        <v>53.0</v>
      </c>
      <c r="B1580" s="1">
        <v>-0.15528339165371408</v>
      </c>
      <c r="C1580" s="1">
        <v>6.439835723327041</v>
      </c>
      <c r="D1580" s="1">
        <v>-0.9999999999999998</v>
      </c>
    </row>
    <row r="1581" ht="15.75" customHeight="1">
      <c r="A1581" s="1">
        <v>53.0</v>
      </c>
      <c r="B1581" s="1">
        <v>-0.9321220521687835</v>
      </c>
      <c r="C1581" s="1">
        <v>1.067874389406779</v>
      </c>
      <c r="D1581" s="1">
        <v>-0.9999999999999998</v>
      </c>
    </row>
    <row r="1582" ht="15.75" customHeight="1">
      <c r="A1582" s="1">
        <v>54.0</v>
      </c>
    </row>
    <row r="1583" ht="15.75" customHeight="1">
      <c r="A1583" s="1">
        <v>55.0</v>
      </c>
      <c r="B1583" s="1">
        <v>-0.9321220521687835</v>
      </c>
      <c r="C1583" s="1">
        <v>1.067874389406779</v>
      </c>
      <c r="D1583" s="1">
        <v>-0.9999999999999998</v>
      </c>
    </row>
    <row r="1584" ht="15.75" customHeight="1">
      <c r="A1584" s="1">
        <v>55.0</v>
      </c>
      <c r="B1584" s="1">
        <v>0.6671211972842498</v>
      </c>
      <c r="C1584" s="1">
        <v>0.6901031991154832</v>
      </c>
      <c r="D1584" s="1">
        <v>-1.0</v>
      </c>
    </row>
    <row r="1585" ht="15.75" customHeight="1">
      <c r="A1585" s="1">
        <v>55.0</v>
      </c>
      <c r="B1585" s="1">
        <v>0.16333345841502092</v>
      </c>
      <c r="C1585" s="1">
        <v>6.1224340849543735</v>
      </c>
      <c r="D1585" s="1">
        <v>-0.9999999999999996</v>
      </c>
    </row>
    <row r="1586" ht="15.75" customHeight="1">
      <c r="A1586" s="1">
        <v>56.0</v>
      </c>
      <c r="B1586" s="1">
        <v>0.6671211972842498</v>
      </c>
      <c r="C1586" s="1">
        <v>0.6901031991154832</v>
      </c>
      <c r="D1586" s="1">
        <v>-1.0</v>
      </c>
    </row>
    <row r="1587" ht="15.75" customHeight="1">
      <c r="A1587" s="1">
        <v>56.0</v>
      </c>
      <c r="B1587" s="1">
        <v>-0.9321220521687834</v>
      </c>
      <c r="C1587" s="1">
        <v>1.067874389406779</v>
      </c>
      <c r="D1587" s="1">
        <v>-0.9999999999999998</v>
      </c>
    </row>
    <row r="1588" ht="15.75" customHeight="1">
      <c r="A1588" s="1">
        <v>57.0</v>
      </c>
      <c r="B1588" s="1">
        <v>-0.9321220521687834</v>
      </c>
      <c r="C1588" s="1">
        <v>1.067874389406779</v>
      </c>
      <c r="D1588" s="1">
        <v>-0.9999999999999998</v>
      </c>
    </row>
    <row r="1589" ht="15.75" customHeight="1">
      <c r="A1589" s="1">
        <v>58.0</v>
      </c>
      <c r="B1589" s="1">
        <v>-0.9321220521687834</v>
      </c>
      <c r="C1589" s="1">
        <v>1.067874389406779</v>
      </c>
      <c r="D1589" s="1">
        <v>-0.9999999999999998</v>
      </c>
    </row>
    <row r="1590" ht="15.75" customHeight="1">
      <c r="A1590" s="1">
        <v>58.0</v>
      </c>
      <c r="B1590" s="1">
        <v>0.6671211972842498</v>
      </c>
      <c r="C1590" s="1">
        <v>0.6901031991154832</v>
      </c>
      <c r="D1590" s="1">
        <v>-1.0</v>
      </c>
    </row>
    <row r="1591" ht="15.75" customHeight="1">
      <c r="A1591" s="1">
        <v>59.0</v>
      </c>
      <c r="B1591" s="1">
        <v>-0.9321220521687834</v>
      </c>
      <c r="C1591" s="1">
        <v>1.067874389406779</v>
      </c>
      <c r="D1591" s="1">
        <v>-0.9999999999999998</v>
      </c>
    </row>
    <row r="1592" ht="15.75" customHeight="1">
      <c r="A1592" s="1">
        <v>59.0</v>
      </c>
      <c r="B1592" s="1">
        <v>-6.4371625871572355</v>
      </c>
      <c r="C1592" s="1">
        <v>0.15534787522102192</v>
      </c>
      <c r="D1592" s="1">
        <v>-0.9999999999999996</v>
      </c>
    </row>
    <row r="1593" ht="15.75" customHeight="1">
      <c r="A1593" s="1">
        <v>60.0</v>
      </c>
      <c r="B1593" s="1">
        <v>-0.9321220521687835</v>
      </c>
      <c r="C1593" s="1">
        <v>1.067874389406779</v>
      </c>
      <c r="D1593" s="1">
        <v>-0.9999999999999998</v>
      </c>
    </row>
    <row r="1594" ht="15.75" customHeight="1">
      <c r="A1594" s="1">
        <v>60.0</v>
      </c>
      <c r="B1594" s="1">
        <v>0.6671211972842498</v>
      </c>
      <c r="C1594" s="1">
        <v>0.6901031991154832</v>
      </c>
      <c r="D1594" s="1">
        <v>-1.0</v>
      </c>
    </row>
    <row r="1595" ht="15.75" customHeight="1">
      <c r="A1595" s="1">
        <v>61.0</v>
      </c>
      <c r="B1595" s="1">
        <v>-0.9321220521687834</v>
      </c>
      <c r="C1595" s="1">
        <v>1.067874389406779</v>
      </c>
      <c r="D1595" s="1">
        <v>-0.9999999999999998</v>
      </c>
    </row>
    <row r="1596" ht="15.75" customHeight="1">
      <c r="A1596" s="1">
        <v>61.0</v>
      </c>
      <c r="B1596" s="1">
        <v>0.6671211972842498</v>
      </c>
      <c r="C1596" s="1">
        <v>0.6901031991154832</v>
      </c>
      <c r="D1596" s="1">
        <v>-1.0</v>
      </c>
    </row>
    <row r="1597" ht="15.75" customHeight="1">
      <c r="A1597" s="1">
        <v>62.0</v>
      </c>
      <c r="B1597" s="1">
        <v>-6.117113402944719</v>
      </c>
      <c r="C1597" s="1">
        <v>-0.16347552331131576</v>
      </c>
      <c r="D1597" s="1">
        <v>-0.9999999999999998</v>
      </c>
    </row>
    <row r="1598" ht="15.75" customHeight="1">
      <c r="A1598" s="1">
        <v>62.0</v>
      </c>
      <c r="B1598" s="1">
        <v>-0.15528339165371405</v>
      </c>
      <c r="C1598" s="1">
        <v>6.439835723327041</v>
      </c>
      <c r="D1598" s="1">
        <v>-0.9999999999999998</v>
      </c>
    </row>
    <row r="1599" ht="15.75" customHeight="1">
      <c r="A1599" s="1">
        <v>62.0</v>
      </c>
      <c r="B1599" s="1">
        <v>0.6671211972842498</v>
      </c>
      <c r="C1599" s="1">
        <v>0.6901031991154832</v>
      </c>
      <c r="D1599" s="1">
        <v>-1.0</v>
      </c>
    </row>
    <row r="1600" ht="15.75" customHeight="1">
      <c r="A1600" s="1">
        <v>62.0</v>
      </c>
      <c r="B1600" s="1">
        <v>-0.9321220521687834</v>
      </c>
      <c r="C1600" s="1">
        <v>1.067874389406779</v>
      </c>
      <c r="D1600" s="1">
        <v>-0.9999999999999998</v>
      </c>
    </row>
    <row r="1601" ht="15.75" customHeight="1">
      <c r="A1601" s="1">
        <v>63.0</v>
      </c>
      <c r="B1601" s="1">
        <v>0.6671211972842498</v>
      </c>
      <c r="C1601" s="1">
        <v>0.6901031991154832</v>
      </c>
      <c r="D1601" s="1">
        <v>-1.0</v>
      </c>
    </row>
    <row r="1602" ht="15.75" customHeight="1">
      <c r="A1602" s="1">
        <v>63.0</v>
      </c>
      <c r="B1602" s="1">
        <v>-6.117113402944719</v>
      </c>
      <c r="C1602" s="1">
        <v>-0.16347552331131576</v>
      </c>
      <c r="D1602" s="1">
        <v>-0.9999999999999998</v>
      </c>
    </row>
    <row r="1603" ht="15.75" customHeight="1">
      <c r="A1603" s="1">
        <v>64.0</v>
      </c>
      <c r="B1603" s="1">
        <v>-0.9321220521687834</v>
      </c>
      <c r="C1603" s="1">
        <v>1.067874389406779</v>
      </c>
      <c r="D1603" s="1">
        <v>-0.9999999999999998</v>
      </c>
    </row>
    <row r="1604" ht="15.75" customHeight="1">
      <c r="A1604" s="1">
        <v>65.0</v>
      </c>
      <c r="B1604" s="1">
        <v>0.6671211972842498</v>
      </c>
      <c r="C1604" s="1">
        <v>0.6901031991154832</v>
      </c>
      <c r="D1604" s="1">
        <v>-1.0</v>
      </c>
    </row>
    <row r="1605" ht="15.75" customHeight="1">
      <c r="A1605" s="1">
        <v>65.0</v>
      </c>
      <c r="B1605" s="1">
        <v>-0.15528339165371408</v>
      </c>
      <c r="C1605" s="1">
        <v>6.439835723327041</v>
      </c>
      <c r="D1605" s="1">
        <v>-0.9999999999999998</v>
      </c>
    </row>
    <row r="1606" ht="15.75" customHeight="1">
      <c r="A1606" s="1">
        <v>65.0</v>
      </c>
      <c r="B1606" s="1">
        <v>0.16333345841502092</v>
      </c>
      <c r="C1606" s="1">
        <v>6.1224340849543735</v>
      </c>
      <c r="D1606" s="1">
        <v>-0.9999999999999996</v>
      </c>
    </row>
    <row r="1607" ht="15.75" customHeight="1">
      <c r="A1607" s="1">
        <v>66.0</v>
      </c>
      <c r="B1607" s="1">
        <v>0.6671211972842498</v>
      </c>
      <c r="C1607" s="1">
        <v>0.6901031991154832</v>
      </c>
      <c r="D1607" s="1">
        <v>-1.0</v>
      </c>
    </row>
    <row r="1608" ht="15.75" customHeight="1">
      <c r="A1608" s="1">
        <v>67.0</v>
      </c>
    </row>
    <row r="1609" ht="15.75" customHeight="1">
      <c r="A1609" s="1">
        <v>68.0</v>
      </c>
      <c r="B1609" s="1">
        <v>-0.9321220521687835</v>
      </c>
      <c r="C1609" s="1">
        <v>1.067874389406779</v>
      </c>
      <c r="D1609" s="1">
        <v>-0.9999999999999998</v>
      </c>
    </row>
    <row r="1610" ht="15.75" customHeight="1">
      <c r="A1610" s="1">
        <v>68.0</v>
      </c>
      <c r="B1610" s="1">
        <v>-0.15528339165371408</v>
      </c>
      <c r="C1610" s="1">
        <v>6.439835723327041</v>
      </c>
      <c r="D1610" s="1">
        <v>-0.9999999999999998</v>
      </c>
    </row>
    <row r="1611" ht="15.75" customHeight="1">
      <c r="A1611" s="1">
        <v>68.0</v>
      </c>
      <c r="B1611" s="1">
        <v>0.16333345841502092</v>
      </c>
      <c r="C1611" s="1">
        <v>6.1224340849543735</v>
      </c>
      <c r="D1611" s="1">
        <v>-0.9999999999999996</v>
      </c>
    </row>
    <row r="1612" ht="15.75" customHeight="1">
      <c r="A1612" s="1">
        <v>69.0</v>
      </c>
      <c r="B1612" s="1">
        <v>-0.15528339165371405</v>
      </c>
      <c r="C1612" s="1">
        <v>6.439835723327041</v>
      </c>
      <c r="D1612" s="1">
        <v>-0.9999999999999998</v>
      </c>
    </row>
    <row r="1613" ht="15.75" customHeight="1">
      <c r="A1613" s="1">
        <v>69.0</v>
      </c>
      <c r="B1613" s="1">
        <v>-6.4371625871572355</v>
      </c>
      <c r="C1613" s="1">
        <v>0.15534787522102192</v>
      </c>
      <c r="D1613" s="1">
        <v>-0.9999999999999996</v>
      </c>
    </row>
    <row r="1614" ht="15.75" customHeight="1">
      <c r="A1614" s="1">
        <v>69.0</v>
      </c>
      <c r="B1614" s="1">
        <v>-0.9321220521687834</v>
      </c>
      <c r="C1614" s="1">
        <v>1.067874389406779</v>
      </c>
      <c r="D1614" s="1">
        <v>-0.9999999999999998</v>
      </c>
    </row>
    <row r="1615" ht="15.75" customHeight="1">
      <c r="A1615" s="1">
        <v>70.0</v>
      </c>
      <c r="B1615" s="1">
        <v>0.6671211972842498</v>
      </c>
      <c r="C1615" s="1">
        <v>0.6901031991154832</v>
      </c>
      <c r="D1615" s="1">
        <v>-1.0</v>
      </c>
    </row>
    <row r="1616" ht="15.75" customHeight="1">
      <c r="A1616" s="1">
        <v>70.0</v>
      </c>
      <c r="B1616" s="1">
        <v>-6.4371625871572355</v>
      </c>
      <c r="C1616" s="1">
        <v>0.15534787522102192</v>
      </c>
      <c r="D1616" s="1">
        <v>-0.9999999999999996</v>
      </c>
    </row>
    <row r="1617" ht="15.75" customHeight="1">
      <c r="A1617" s="1">
        <v>71.0</v>
      </c>
      <c r="B1617" s="1">
        <v>0.6671211972842498</v>
      </c>
      <c r="C1617" s="1">
        <v>0.6901031991154832</v>
      </c>
      <c r="D1617" s="1">
        <v>-1.0</v>
      </c>
    </row>
    <row r="1618" ht="15.75" customHeight="1">
      <c r="A1618" s="1">
        <v>72.0</v>
      </c>
      <c r="B1618" s="1">
        <v>0.6671211972842498</v>
      </c>
      <c r="C1618" s="1">
        <v>0.6901031991154832</v>
      </c>
      <c r="D1618" s="1">
        <v>-1.0</v>
      </c>
    </row>
    <row r="1619" ht="15.75" customHeight="1">
      <c r="A1619" s="1">
        <v>72.0</v>
      </c>
      <c r="B1619" s="1">
        <v>-6.117113402944719</v>
      </c>
      <c r="C1619" s="1">
        <v>-0.16347552331131576</v>
      </c>
      <c r="D1619" s="1">
        <v>-0.9999999999999998</v>
      </c>
    </row>
    <row r="1620" ht="15.75" customHeight="1">
      <c r="A1620" s="1">
        <v>72.0</v>
      </c>
      <c r="B1620" s="1">
        <v>-0.9321220521687834</v>
      </c>
      <c r="C1620" s="1">
        <v>1.067874389406779</v>
      </c>
      <c r="D1620" s="1">
        <v>-0.9999999999999998</v>
      </c>
    </row>
    <row r="1621" ht="15.75" customHeight="1">
      <c r="A1621" s="1">
        <v>73.0</v>
      </c>
      <c r="B1621" s="1">
        <v>-0.9321220521687835</v>
      </c>
      <c r="C1621" s="1">
        <v>1.067874389406779</v>
      </c>
      <c r="D1621" s="1">
        <v>-0.9999999999999998</v>
      </c>
    </row>
    <row r="1622" ht="15.75" customHeight="1">
      <c r="A1622" s="1">
        <v>74.0</v>
      </c>
      <c r="B1622" s="1">
        <v>-0.9321220521687834</v>
      </c>
      <c r="C1622" s="1">
        <v>1.067874389406779</v>
      </c>
      <c r="D1622" s="1">
        <v>-0.9999999999999998</v>
      </c>
    </row>
    <row r="1623" ht="15.75" customHeight="1">
      <c r="A1623" s="1">
        <v>75.0</v>
      </c>
      <c r="B1623" s="1">
        <v>-0.9321220521687834</v>
      </c>
      <c r="C1623" s="1">
        <v>1.067874389406779</v>
      </c>
      <c r="D1623" s="1">
        <v>-0.9999999999999998</v>
      </c>
    </row>
    <row r="1624" ht="15.75" customHeight="1">
      <c r="A1624" s="1">
        <v>76.0</v>
      </c>
      <c r="B1624" s="1">
        <v>0.16333345841502092</v>
      </c>
      <c r="C1624" s="1">
        <v>6.1224340849543735</v>
      </c>
      <c r="D1624" s="1">
        <v>-0.9999999999999996</v>
      </c>
    </row>
    <row r="1625" ht="15.75" customHeight="1">
      <c r="A1625" s="1">
        <v>76.0</v>
      </c>
      <c r="B1625" s="1">
        <v>-6.4371625871572355</v>
      </c>
      <c r="C1625" s="1">
        <v>0.15534787522102192</v>
      </c>
      <c r="D1625" s="1">
        <v>-0.9999999999999996</v>
      </c>
    </row>
    <row r="1626" ht="15.75" customHeight="1">
      <c r="A1626" s="1">
        <v>77.0</v>
      </c>
      <c r="B1626" s="1">
        <v>0.6671211972842498</v>
      </c>
      <c r="C1626" s="1">
        <v>0.6901031991154832</v>
      </c>
      <c r="D1626" s="1">
        <v>-1.0</v>
      </c>
    </row>
    <row r="1627" ht="15.75" customHeight="1">
      <c r="A1627" s="1">
        <v>77.0</v>
      </c>
      <c r="B1627" s="1">
        <v>0.16333345841502092</v>
      </c>
      <c r="C1627" s="1">
        <v>6.1224340849543735</v>
      </c>
      <c r="D1627" s="1">
        <v>-0.9999999999999996</v>
      </c>
    </row>
    <row r="1628" ht="15.75" customHeight="1">
      <c r="A1628" s="1">
        <v>78.0</v>
      </c>
      <c r="B1628" s="1">
        <v>-0.9321220521687834</v>
      </c>
      <c r="C1628" s="1">
        <v>1.067874389406779</v>
      </c>
      <c r="D1628" s="1">
        <v>-0.9999999999999998</v>
      </c>
    </row>
    <row r="1629" ht="15.75" customHeight="1">
      <c r="A1629" s="1">
        <v>78.0</v>
      </c>
      <c r="B1629" s="1">
        <v>-6.117113402944719</v>
      </c>
      <c r="C1629" s="1">
        <v>-0.16347552331131576</v>
      </c>
      <c r="D1629" s="1">
        <v>-0.9999999999999998</v>
      </c>
    </row>
    <row r="1630" ht="15.75" customHeight="1">
      <c r="A1630" s="1">
        <v>79.0</v>
      </c>
      <c r="B1630" s="1">
        <v>-0.15528339165371408</v>
      </c>
      <c r="C1630" s="1">
        <v>6.439835723327041</v>
      </c>
      <c r="D1630" s="1">
        <v>-0.9999999999999998</v>
      </c>
    </row>
    <row r="1631" ht="15.75" customHeight="1">
      <c r="A1631" s="1">
        <v>79.0</v>
      </c>
      <c r="B1631" s="1">
        <v>0.6671211972842498</v>
      </c>
      <c r="C1631" s="1">
        <v>0.6901031991154832</v>
      </c>
      <c r="D1631" s="1">
        <v>-1.0</v>
      </c>
    </row>
    <row r="1632" ht="15.75" customHeight="1">
      <c r="A1632" s="1">
        <v>80.0</v>
      </c>
      <c r="B1632" s="1">
        <v>0.6671211972842498</v>
      </c>
      <c r="C1632" s="1">
        <v>0.6901031991154832</v>
      </c>
      <c r="D1632" s="1">
        <v>-1.0</v>
      </c>
    </row>
    <row r="1633" ht="15.75" customHeight="1">
      <c r="A1633" s="1">
        <v>81.0</v>
      </c>
      <c r="B1633" s="1">
        <v>-6.4371625871572355</v>
      </c>
      <c r="C1633" s="1">
        <v>0.15534787522102192</v>
      </c>
      <c r="D1633" s="1">
        <v>-0.9999999999999996</v>
      </c>
    </row>
    <row r="1634" ht="15.75" customHeight="1">
      <c r="A1634" s="1">
        <v>81.0</v>
      </c>
      <c r="B1634" s="1">
        <v>0.6671211972842498</v>
      </c>
      <c r="C1634" s="1">
        <v>0.6901031991154832</v>
      </c>
      <c r="D1634" s="1">
        <v>-1.0</v>
      </c>
    </row>
    <row r="1635" ht="15.75" customHeight="1">
      <c r="A1635" s="1">
        <v>82.0</v>
      </c>
    </row>
    <row r="1636" ht="15.75" customHeight="1">
      <c r="A1636" s="1">
        <v>83.0</v>
      </c>
      <c r="B1636" s="1">
        <v>-6.4371625871572355</v>
      </c>
      <c r="C1636" s="1">
        <v>0.15534787522102192</v>
      </c>
      <c r="D1636" s="1">
        <v>-0.9999999999999996</v>
      </c>
    </row>
    <row r="1637" ht="15.75" customHeight="1">
      <c r="A1637" s="1">
        <v>83.0</v>
      </c>
      <c r="B1637" s="1">
        <v>-0.9321220521687834</v>
      </c>
      <c r="C1637" s="1">
        <v>1.067874389406779</v>
      </c>
      <c r="D1637" s="1">
        <v>-0.9999999999999998</v>
      </c>
    </row>
    <row r="1638" ht="15.75" customHeight="1">
      <c r="A1638" s="1">
        <v>84.0</v>
      </c>
      <c r="B1638" s="1">
        <v>-0.9321220521687834</v>
      </c>
      <c r="C1638" s="1">
        <v>1.067874389406779</v>
      </c>
      <c r="D1638" s="1">
        <v>-0.9999999999999998</v>
      </c>
    </row>
    <row r="1639" ht="15.75" customHeight="1">
      <c r="A1639" s="1">
        <v>85.0</v>
      </c>
      <c r="B1639" s="1">
        <v>-0.9321220521687835</v>
      </c>
      <c r="C1639" s="1">
        <v>1.067874389406779</v>
      </c>
      <c r="D1639" s="1">
        <v>-0.9999999999999998</v>
      </c>
    </row>
    <row r="1640" ht="15.75" customHeight="1">
      <c r="A1640" s="1">
        <v>85.0</v>
      </c>
      <c r="B1640" s="1">
        <v>0.16333345841502092</v>
      </c>
      <c r="C1640" s="1">
        <v>6.1224340849543735</v>
      </c>
      <c r="D1640" s="1">
        <v>-0.9999999999999996</v>
      </c>
    </row>
    <row r="1641" ht="15.75" customHeight="1">
      <c r="A1641" s="1">
        <v>86.0</v>
      </c>
      <c r="B1641" s="1">
        <v>-0.9321220521687835</v>
      </c>
      <c r="C1641" s="1">
        <v>1.067874389406779</v>
      </c>
      <c r="D1641" s="1">
        <v>-0.9999999999999998</v>
      </c>
    </row>
    <row r="1642" ht="15.75" customHeight="1">
      <c r="A1642" s="1">
        <v>86.0</v>
      </c>
      <c r="B1642" s="1">
        <v>0.6671211972842498</v>
      </c>
      <c r="C1642" s="1">
        <v>0.6901031991154832</v>
      </c>
      <c r="D1642" s="1">
        <v>-1.0</v>
      </c>
    </row>
    <row r="1643" ht="15.75" customHeight="1">
      <c r="A1643" s="1">
        <v>87.0</v>
      </c>
      <c r="B1643" s="1">
        <v>-0.15528339165371405</v>
      </c>
      <c r="C1643" s="1">
        <v>6.439835723327041</v>
      </c>
      <c r="D1643" s="1">
        <v>-0.9999999999999998</v>
      </c>
    </row>
    <row r="1644" ht="15.75" customHeight="1">
      <c r="A1644" s="1">
        <v>87.0</v>
      </c>
      <c r="B1644" s="1">
        <v>0.6671211972842498</v>
      </c>
      <c r="C1644" s="1">
        <v>0.6901031991154832</v>
      </c>
      <c r="D1644" s="1">
        <v>-1.0</v>
      </c>
    </row>
    <row r="1645" ht="15.75" customHeight="1">
      <c r="A1645" s="1">
        <v>88.0</v>
      </c>
      <c r="B1645" s="1">
        <v>0.6671211972842498</v>
      </c>
      <c r="C1645" s="1">
        <v>0.6901031991154832</v>
      </c>
      <c r="D1645" s="1">
        <v>-1.0</v>
      </c>
    </row>
    <row r="1646" ht="15.75" customHeight="1">
      <c r="A1646" s="1">
        <v>88.0</v>
      </c>
      <c r="B1646" s="1">
        <v>-0.9321220521687835</v>
      </c>
      <c r="C1646" s="1">
        <v>1.067874389406779</v>
      </c>
      <c r="D1646" s="1">
        <v>-0.9999999999999998</v>
      </c>
    </row>
    <row r="1647" ht="15.75" customHeight="1">
      <c r="A1647" s="1">
        <v>89.0</v>
      </c>
      <c r="B1647" s="1">
        <v>-0.9321220521687834</v>
      </c>
      <c r="C1647" s="1">
        <v>1.067874389406779</v>
      </c>
      <c r="D1647" s="1">
        <v>-0.9999999999999998</v>
      </c>
    </row>
    <row r="1648" ht="15.75" customHeight="1">
      <c r="A1648" s="1">
        <v>90.0</v>
      </c>
      <c r="B1648" s="1">
        <v>-0.9321220521687835</v>
      </c>
      <c r="C1648" s="1">
        <v>1.067874389406779</v>
      </c>
      <c r="D1648" s="1">
        <v>-0.9999999999999998</v>
      </c>
    </row>
    <row r="1649" ht="15.75" customHeight="1">
      <c r="A1649" s="1">
        <v>90.0</v>
      </c>
      <c r="B1649" s="1">
        <v>-0.15528339165371405</v>
      </c>
      <c r="C1649" s="1">
        <v>6.439835723327041</v>
      </c>
      <c r="D1649" s="1">
        <v>-0.9999999999999998</v>
      </c>
    </row>
    <row r="1650" ht="15.75" customHeight="1">
      <c r="A1650" s="1">
        <v>91.0</v>
      </c>
      <c r="B1650" s="1">
        <v>-6.117113402944719</v>
      </c>
      <c r="C1650" s="1">
        <v>-0.16347552331131576</v>
      </c>
      <c r="D1650" s="1">
        <v>-0.9999999999999998</v>
      </c>
    </row>
    <row r="1651" ht="15.75" customHeight="1">
      <c r="A1651" s="1">
        <v>91.0</v>
      </c>
      <c r="B1651" s="1">
        <v>0.6671211972842498</v>
      </c>
      <c r="C1651" s="1">
        <v>0.6901031991154832</v>
      </c>
      <c r="D1651" s="1">
        <v>-1.0</v>
      </c>
    </row>
    <row r="1652" ht="15.75" customHeight="1">
      <c r="A1652" s="1">
        <v>91.0</v>
      </c>
      <c r="B1652" s="1">
        <v>-0.9321220521687834</v>
      </c>
      <c r="C1652" s="1">
        <v>1.067874389406779</v>
      </c>
      <c r="D1652" s="1">
        <v>-0.9999999999999998</v>
      </c>
    </row>
    <row r="1653" ht="15.75" customHeight="1">
      <c r="A1653" s="1">
        <v>92.0</v>
      </c>
      <c r="B1653" s="1">
        <v>0.6671211972842498</v>
      </c>
      <c r="C1653" s="1">
        <v>0.6901031991154832</v>
      </c>
      <c r="D1653" s="1">
        <v>-1.0</v>
      </c>
    </row>
    <row r="1654" ht="15.75" customHeight="1">
      <c r="A1654" s="1">
        <v>92.0</v>
      </c>
      <c r="B1654" s="1">
        <v>-0.9321220521687835</v>
      </c>
      <c r="C1654" s="1">
        <v>1.067874389406779</v>
      </c>
      <c r="D1654" s="1">
        <v>-0.9999999999999998</v>
      </c>
    </row>
    <row r="1655" ht="15.75" customHeight="1">
      <c r="A1655" s="1">
        <v>93.0</v>
      </c>
      <c r="B1655" s="1">
        <v>0.16333345841502092</v>
      </c>
      <c r="C1655" s="1">
        <v>6.1224340849543735</v>
      </c>
      <c r="D1655" s="1">
        <v>-0.9999999999999996</v>
      </c>
    </row>
    <row r="1656" ht="15.75" customHeight="1">
      <c r="A1656" s="1">
        <v>93.0</v>
      </c>
      <c r="B1656" s="1">
        <v>0.6671211972842498</v>
      </c>
      <c r="C1656" s="1">
        <v>0.6901031991154832</v>
      </c>
      <c r="D1656" s="1">
        <v>-1.0</v>
      </c>
    </row>
    <row r="1657" ht="15.75" customHeight="1">
      <c r="A1657" s="1">
        <v>94.0</v>
      </c>
      <c r="B1657" s="1">
        <v>0.16333345841502092</v>
      </c>
      <c r="C1657" s="1">
        <v>6.1224340849543735</v>
      </c>
      <c r="D1657" s="1">
        <v>-0.9999999999999996</v>
      </c>
    </row>
    <row r="1658" ht="15.75" customHeight="1">
      <c r="A1658" s="1">
        <v>94.0</v>
      </c>
      <c r="B1658" s="1">
        <v>-6.4371625871572355</v>
      </c>
      <c r="C1658" s="1">
        <v>0.15534787522102192</v>
      </c>
      <c r="D1658" s="1">
        <v>-0.9999999999999996</v>
      </c>
    </row>
    <row r="1659" ht="15.75" customHeight="1">
      <c r="A1659" s="1">
        <v>94.0</v>
      </c>
      <c r="B1659" s="1">
        <v>-0.15528339165371408</v>
      </c>
      <c r="C1659" s="1">
        <v>6.439835723327041</v>
      </c>
      <c r="D1659" s="1">
        <v>-0.9999999999999998</v>
      </c>
    </row>
    <row r="1660" ht="15.75" customHeight="1">
      <c r="A1660" s="1">
        <v>94.0</v>
      </c>
      <c r="B1660" s="1">
        <v>0.6671211972842498</v>
      </c>
      <c r="C1660" s="1">
        <v>0.6901031991154832</v>
      </c>
      <c r="D1660" s="1">
        <v>-1.0</v>
      </c>
    </row>
    <row r="1661" ht="15.75" customHeight="1">
      <c r="A1661" s="1">
        <v>94.0</v>
      </c>
      <c r="B1661" s="1">
        <v>-0.9321220521687835</v>
      </c>
      <c r="C1661" s="1">
        <v>1.067874389406779</v>
      </c>
      <c r="D1661" s="1">
        <v>-0.9999999999999998</v>
      </c>
    </row>
    <row r="1662" ht="15.75" customHeight="1">
      <c r="A1662" s="1">
        <v>95.0</v>
      </c>
      <c r="B1662" s="1">
        <v>0.16333345841502092</v>
      </c>
      <c r="C1662" s="1">
        <v>6.1224340849543735</v>
      </c>
      <c r="D1662" s="1">
        <v>-0.9999999999999996</v>
      </c>
    </row>
    <row r="1663" ht="15.75" customHeight="1">
      <c r="A1663" s="1">
        <v>95.0</v>
      </c>
      <c r="B1663" s="1">
        <v>-0.9321220521687834</v>
      </c>
      <c r="C1663" s="1">
        <v>1.067874389406779</v>
      </c>
      <c r="D1663" s="1">
        <v>-0.9999999999999998</v>
      </c>
    </row>
    <row r="1664" ht="15.75" customHeight="1">
      <c r="A1664" s="1">
        <v>96.0</v>
      </c>
      <c r="B1664" s="1">
        <v>0.6671211972842498</v>
      </c>
      <c r="C1664" s="1">
        <v>0.6901031991154832</v>
      </c>
      <c r="D1664" s="1">
        <v>-1.0</v>
      </c>
    </row>
    <row r="1665" ht="15.75" customHeight="1">
      <c r="A1665" s="1">
        <v>97.0</v>
      </c>
      <c r="B1665" s="1">
        <v>0.6671211972842498</v>
      </c>
      <c r="C1665" s="1">
        <v>0.6901031991154832</v>
      </c>
      <c r="D1665" s="1">
        <v>-1.0</v>
      </c>
    </row>
    <row r="1666" ht="15.75" customHeight="1">
      <c r="A1666" s="1">
        <v>97.0</v>
      </c>
      <c r="B1666" s="1">
        <v>-6.4371625871572355</v>
      </c>
      <c r="C1666" s="1">
        <v>0.15534787522102192</v>
      </c>
      <c r="D1666" s="1">
        <v>-0.9999999999999996</v>
      </c>
    </row>
    <row r="1667" ht="15.75" customHeight="1">
      <c r="A1667" s="1">
        <v>98.0</v>
      </c>
      <c r="B1667" s="1">
        <v>0.6671211972842498</v>
      </c>
      <c r="C1667" s="1">
        <v>0.6901031991154832</v>
      </c>
      <c r="D1667" s="1">
        <v>-1.0</v>
      </c>
    </row>
    <row r="1668" ht="15.75" customHeight="1">
      <c r="A1668" s="1">
        <v>98.0</v>
      </c>
      <c r="B1668" s="1">
        <v>-0.15528339165371405</v>
      </c>
      <c r="C1668" s="1">
        <v>6.439835723327041</v>
      </c>
      <c r="D1668" s="1">
        <v>-0.9999999999999998</v>
      </c>
    </row>
    <row r="1669" ht="15.75" customHeight="1">
      <c r="A1669" s="1">
        <v>98.0</v>
      </c>
      <c r="B1669" s="1">
        <v>-0.9321220521687834</v>
      </c>
      <c r="C1669" s="1">
        <v>1.067874389406779</v>
      </c>
      <c r="D1669" s="1">
        <v>-0.9999999999999998</v>
      </c>
    </row>
    <row r="1670" ht="15.75" customHeight="1">
      <c r="A1670" s="1">
        <v>99.0</v>
      </c>
      <c r="B1670" s="1">
        <v>0.6671211972842498</v>
      </c>
      <c r="C1670" s="1">
        <v>0.6901031991154832</v>
      </c>
      <c r="D1670" s="1">
        <v>-1.0</v>
      </c>
    </row>
    <row r="1671" ht="15.75" customHeight="1">
      <c r="A1671" s="1">
        <v>99.0</v>
      </c>
      <c r="B1671" s="1">
        <v>-0.9321220521687835</v>
      </c>
      <c r="C1671" s="1">
        <v>1.067874389406779</v>
      </c>
      <c r="D1671" s="1">
        <v>-0.9999999999999998</v>
      </c>
    </row>
    <row r="1672" ht="15.75" customHeight="1">
      <c r="A1672" s="1">
        <v>100.0</v>
      </c>
      <c r="B1672" s="1">
        <v>-0.15528339165371405</v>
      </c>
      <c r="C1672" s="1">
        <v>6.439835723327041</v>
      </c>
      <c r="D1672" s="1">
        <v>-0.9999999999999998</v>
      </c>
    </row>
    <row r="1673" ht="15.75" customHeight="1">
      <c r="A1673" s="1">
        <v>100.0</v>
      </c>
      <c r="B1673" s="1">
        <v>-0.9321220521687835</v>
      </c>
      <c r="C1673" s="1">
        <v>1.067874389406779</v>
      </c>
      <c r="D1673" s="1">
        <v>-0.9999999999999998</v>
      </c>
    </row>
    <row r="1674" ht="15.75" customHeight="1">
      <c r="A1674" s="1">
        <v>100.0</v>
      </c>
      <c r="B1674" s="1">
        <v>0.16333345841502092</v>
      </c>
      <c r="C1674" s="1">
        <v>6.1224340849543735</v>
      </c>
      <c r="D1674" s="1">
        <v>-0.9999999999999996</v>
      </c>
    </row>
    <row r="1675" ht="15.75" customHeight="1">
      <c r="A1675" s="1">
        <v>100.0</v>
      </c>
      <c r="B1675" s="1">
        <v>0.6671211972842498</v>
      </c>
      <c r="C1675" s="1">
        <v>0.6901031991154832</v>
      </c>
      <c r="D1675" s="1">
        <v>-1.0</v>
      </c>
    </row>
    <row r="1676" ht="15.75" customHeight="1">
      <c r="A1676" s="1">
        <v>1.0</v>
      </c>
      <c r="B1676" s="1">
        <v>-6.4371625871572355</v>
      </c>
      <c r="C1676" s="1">
        <v>0.15534787522102192</v>
      </c>
      <c r="D1676" s="1">
        <v>-0.9999999999999996</v>
      </c>
    </row>
    <row r="1677" ht="15.75" customHeight="1">
      <c r="A1677" s="1">
        <v>1.0</v>
      </c>
      <c r="B1677" s="1">
        <v>0.6671211972842498</v>
      </c>
      <c r="C1677" s="1">
        <v>0.6901031991154832</v>
      </c>
      <c r="D1677" s="1">
        <v>-1.0</v>
      </c>
    </row>
    <row r="1678" ht="15.75" customHeight="1">
      <c r="A1678" s="1">
        <v>2.0</v>
      </c>
      <c r="B1678" s="1">
        <v>-0.9321220521687834</v>
      </c>
      <c r="C1678" s="1">
        <v>1.067874389406779</v>
      </c>
      <c r="D1678" s="1">
        <v>-0.9999999999999998</v>
      </c>
    </row>
    <row r="1679" ht="15.75" customHeight="1">
      <c r="A1679" s="1">
        <v>2.0</v>
      </c>
      <c r="B1679" s="1">
        <v>-6.117113402944719</v>
      </c>
      <c r="C1679" s="1">
        <v>-0.16347552331131576</v>
      </c>
      <c r="D1679" s="1">
        <v>-0.9999999999999998</v>
      </c>
    </row>
    <row r="1680" ht="15.75" customHeight="1">
      <c r="A1680" s="1">
        <v>2.0</v>
      </c>
      <c r="B1680" s="1">
        <v>0.6671211972842498</v>
      </c>
      <c r="C1680" s="1">
        <v>0.6901031991154832</v>
      </c>
      <c r="D1680" s="1">
        <v>-1.0</v>
      </c>
    </row>
    <row r="1681" ht="15.75" customHeight="1">
      <c r="A1681" s="1">
        <v>3.0</v>
      </c>
      <c r="B1681" s="1">
        <v>-0.9321220521687835</v>
      </c>
      <c r="C1681" s="1">
        <v>1.067874389406779</v>
      </c>
      <c r="D1681" s="1">
        <v>-0.9999999999999998</v>
      </c>
    </row>
    <row r="1682" ht="15.75" customHeight="1">
      <c r="A1682" s="1">
        <v>4.0</v>
      </c>
      <c r="B1682" s="1">
        <v>0.6671211972842498</v>
      </c>
      <c r="C1682" s="1">
        <v>0.6901031991154832</v>
      </c>
      <c r="D1682" s="1">
        <v>-1.0</v>
      </c>
    </row>
    <row r="1683" ht="15.75" customHeight="1">
      <c r="A1683" s="1">
        <v>4.0</v>
      </c>
      <c r="B1683" s="1">
        <v>-0.15528339165371408</v>
      </c>
      <c r="C1683" s="1">
        <v>6.439835723327041</v>
      </c>
      <c r="D1683" s="1">
        <v>-0.9999999999999998</v>
      </c>
    </row>
    <row r="1684" ht="15.75" customHeight="1">
      <c r="A1684" s="1">
        <v>5.0</v>
      </c>
      <c r="B1684" s="1">
        <v>0.16333345841502092</v>
      </c>
      <c r="C1684" s="1">
        <v>6.1224340849543735</v>
      </c>
      <c r="D1684" s="1">
        <v>-0.9999999999999996</v>
      </c>
    </row>
    <row r="1685" ht="15.75" customHeight="1">
      <c r="A1685" s="1">
        <v>5.0</v>
      </c>
      <c r="B1685" s="1">
        <v>0.6671211972842498</v>
      </c>
      <c r="C1685" s="1">
        <v>0.6901031991154832</v>
      </c>
      <c r="D1685" s="1">
        <v>-1.0</v>
      </c>
    </row>
    <row r="1686" ht="15.75" customHeight="1">
      <c r="A1686" s="1">
        <v>6.0</v>
      </c>
      <c r="B1686" s="1">
        <v>0.6671211972842498</v>
      </c>
      <c r="C1686" s="1">
        <v>0.6901031991154832</v>
      </c>
      <c r="D1686" s="1">
        <v>-1.0</v>
      </c>
    </row>
    <row r="1687" ht="15.75" customHeight="1">
      <c r="A1687" s="1">
        <v>6.0</v>
      </c>
      <c r="B1687" s="1">
        <v>-0.9321220521687835</v>
      </c>
      <c r="C1687" s="1">
        <v>1.067874389406779</v>
      </c>
      <c r="D1687" s="1">
        <v>-0.9999999999999998</v>
      </c>
    </row>
    <row r="1688" ht="15.75" customHeight="1">
      <c r="A1688" s="1">
        <v>6.0</v>
      </c>
      <c r="B1688" s="1">
        <v>-6.117113402944719</v>
      </c>
      <c r="C1688" s="1">
        <v>-0.16347552331131576</v>
      </c>
      <c r="D1688" s="1">
        <v>-0.9999999999999998</v>
      </c>
    </row>
    <row r="1689" ht="15.75" customHeight="1">
      <c r="A1689" s="1">
        <v>6.0</v>
      </c>
      <c r="B1689" s="1">
        <v>-6.4371625871572355</v>
      </c>
      <c r="C1689" s="1">
        <v>0.15534787522102192</v>
      </c>
      <c r="D1689" s="1">
        <v>-0.9999999999999996</v>
      </c>
    </row>
    <row r="1690" ht="15.75" customHeight="1">
      <c r="A1690" s="1">
        <v>7.0</v>
      </c>
    </row>
    <row r="1691" ht="15.75" customHeight="1">
      <c r="A1691" s="1">
        <v>8.0</v>
      </c>
      <c r="B1691" s="1">
        <v>0.16333345841502092</v>
      </c>
      <c r="C1691" s="1">
        <v>6.1224340849543735</v>
      </c>
      <c r="D1691" s="1">
        <v>-0.9999999999999996</v>
      </c>
    </row>
    <row r="1692" ht="15.75" customHeight="1">
      <c r="A1692" s="1">
        <v>8.0</v>
      </c>
      <c r="B1692" s="1">
        <v>-0.9321220521687834</v>
      </c>
      <c r="C1692" s="1">
        <v>1.067874389406779</v>
      </c>
      <c r="D1692" s="1">
        <v>-0.9999999999999998</v>
      </c>
    </row>
    <row r="1693" ht="15.75" customHeight="1">
      <c r="A1693" s="1">
        <v>9.0</v>
      </c>
      <c r="B1693" s="1">
        <v>-6.117113402944719</v>
      </c>
      <c r="C1693" s="1">
        <v>-0.16347552331131576</v>
      </c>
      <c r="D1693" s="1">
        <v>-0.9999999999999998</v>
      </c>
    </row>
    <row r="1694" ht="15.75" customHeight="1">
      <c r="A1694" s="1">
        <v>9.0</v>
      </c>
      <c r="B1694" s="1">
        <v>0.6671211972842498</v>
      </c>
      <c r="C1694" s="1">
        <v>0.6901031991154832</v>
      </c>
      <c r="D1694" s="1">
        <v>-1.0</v>
      </c>
    </row>
    <row r="1695" ht="15.75" customHeight="1">
      <c r="A1695" s="1">
        <v>9.0</v>
      </c>
      <c r="B1695" s="1">
        <v>0.16333345841502092</v>
      </c>
      <c r="C1695" s="1">
        <v>6.1224340849543735</v>
      </c>
      <c r="D1695" s="1">
        <v>-0.9999999999999996</v>
      </c>
    </row>
    <row r="1696" ht="15.75" customHeight="1">
      <c r="A1696" s="1">
        <v>9.0</v>
      </c>
      <c r="B1696" s="1">
        <v>-0.9321220521687834</v>
      </c>
      <c r="C1696" s="1">
        <v>1.067874389406779</v>
      </c>
      <c r="D1696" s="1">
        <v>-0.9999999999999998</v>
      </c>
    </row>
    <row r="1697" ht="15.75" customHeight="1">
      <c r="A1697" s="1">
        <v>9.0</v>
      </c>
      <c r="B1697" s="1">
        <v>-0.15528339165371405</v>
      </c>
      <c r="C1697" s="1">
        <v>6.439835723327041</v>
      </c>
      <c r="D1697" s="1">
        <v>-0.9999999999999998</v>
      </c>
    </row>
    <row r="1698" ht="15.75" customHeight="1">
      <c r="A1698" s="1">
        <v>10.0</v>
      </c>
      <c r="B1698" s="1">
        <v>0.16333345841502092</v>
      </c>
      <c r="C1698" s="1">
        <v>6.1224340849543735</v>
      </c>
      <c r="D1698" s="1">
        <v>-0.9999999999999996</v>
      </c>
    </row>
    <row r="1699" ht="15.75" customHeight="1">
      <c r="A1699" s="1">
        <v>10.0</v>
      </c>
      <c r="B1699" s="1">
        <v>-0.9321220521687834</v>
      </c>
      <c r="C1699" s="1">
        <v>1.067874389406779</v>
      </c>
      <c r="D1699" s="1">
        <v>-0.9999999999999998</v>
      </c>
    </row>
    <row r="1700" ht="15.75" customHeight="1">
      <c r="A1700" s="1">
        <v>10.0</v>
      </c>
      <c r="B1700" s="1">
        <v>0.6671211972842498</v>
      </c>
      <c r="C1700" s="1">
        <v>0.6901031991154832</v>
      </c>
      <c r="D1700" s="1">
        <v>-1.0</v>
      </c>
    </row>
    <row r="1701" ht="15.75" customHeight="1">
      <c r="A1701" s="1">
        <v>11.0</v>
      </c>
      <c r="B1701" s="1">
        <v>0.6671211972842498</v>
      </c>
      <c r="C1701" s="1">
        <v>0.6901031991154832</v>
      </c>
      <c r="D1701" s="1">
        <v>-1.0</v>
      </c>
    </row>
    <row r="1702" ht="15.75" customHeight="1">
      <c r="A1702" s="1">
        <v>11.0</v>
      </c>
      <c r="B1702" s="1">
        <v>-6.4371625871572355</v>
      </c>
      <c r="C1702" s="1">
        <v>0.15534787522102192</v>
      </c>
      <c r="D1702" s="1">
        <v>-0.9999999999999996</v>
      </c>
    </row>
    <row r="1703" ht="15.75" customHeight="1">
      <c r="A1703" s="1">
        <v>11.0</v>
      </c>
      <c r="B1703" s="1">
        <v>-0.9321220521687834</v>
      </c>
      <c r="C1703" s="1">
        <v>1.067874389406779</v>
      </c>
      <c r="D1703" s="1">
        <v>-0.9999999999999998</v>
      </c>
    </row>
    <row r="1704" ht="15.75" customHeight="1">
      <c r="A1704" s="1">
        <v>12.0</v>
      </c>
      <c r="B1704" s="1">
        <v>-0.9321220521687834</v>
      </c>
      <c r="C1704" s="1">
        <v>1.067874389406779</v>
      </c>
      <c r="D1704" s="1">
        <v>-0.9999999999999998</v>
      </c>
    </row>
    <row r="1705" ht="15.75" customHeight="1">
      <c r="A1705" s="1">
        <v>12.0</v>
      </c>
      <c r="B1705" s="1">
        <v>0.6671211972842498</v>
      </c>
      <c r="C1705" s="1">
        <v>0.6901031991154832</v>
      </c>
      <c r="D1705" s="1">
        <v>-1.0</v>
      </c>
    </row>
    <row r="1706" ht="15.75" customHeight="1">
      <c r="A1706" s="1">
        <v>13.0</v>
      </c>
      <c r="B1706" s="1">
        <v>0.16333345841502092</v>
      </c>
      <c r="C1706" s="1">
        <v>6.1224340849543735</v>
      </c>
      <c r="D1706" s="1">
        <v>-0.9999999999999996</v>
      </c>
    </row>
    <row r="1707" ht="15.75" customHeight="1">
      <c r="A1707" s="1">
        <v>13.0</v>
      </c>
      <c r="B1707" s="1">
        <v>0.6671211972842498</v>
      </c>
      <c r="C1707" s="1">
        <v>0.6901031991154832</v>
      </c>
      <c r="D1707" s="1">
        <v>-1.0</v>
      </c>
    </row>
    <row r="1708" ht="15.75" customHeight="1">
      <c r="A1708" s="1">
        <v>13.0</v>
      </c>
      <c r="B1708" s="1">
        <v>-0.9321220521687835</v>
      </c>
      <c r="C1708" s="1">
        <v>1.067874389406779</v>
      </c>
      <c r="D1708" s="1">
        <v>-0.9999999999999998</v>
      </c>
    </row>
    <row r="1709" ht="15.75" customHeight="1">
      <c r="A1709" s="1">
        <v>14.0</v>
      </c>
      <c r="B1709" s="1">
        <v>-6.117113402944719</v>
      </c>
      <c r="C1709" s="1">
        <v>-0.16347552331131576</v>
      </c>
      <c r="D1709" s="1">
        <v>-0.9999999999999998</v>
      </c>
    </row>
    <row r="1710" ht="15.75" customHeight="1">
      <c r="A1710" s="1">
        <v>14.0</v>
      </c>
      <c r="B1710" s="1">
        <v>-0.15528339165371408</v>
      </c>
      <c r="C1710" s="1">
        <v>6.439835723327041</v>
      </c>
      <c r="D1710" s="1">
        <v>-0.9999999999999998</v>
      </c>
    </row>
    <row r="1711" ht="15.75" customHeight="1">
      <c r="A1711" s="1">
        <v>14.0</v>
      </c>
      <c r="B1711" s="1">
        <v>0.6671211972842498</v>
      </c>
      <c r="C1711" s="1">
        <v>0.6901031991154832</v>
      </c>
      <c r="D1711" s="1">
        <v>-1.0</v>
      </c>
    </row>
    <row r="1712" ht="15.75" customHeight="1">
      <c r="A1712" s="1">
        <v>14.0</v>
      </c>
      <c r="B1712" s="1">
        <v>-6.4371625871572355</v>
      </c>
      <c r="C1712" s="1">
        <v>0.15534787522102192</v>
      </c>
      <c r="D1712" s="1">
        <v>-0.9999999999999996</v>
      </c>
    </row>
    <row r="1713" ht="15.75" customHeight="1">
      <c r="A1713" s="1">
        <v>15.0</v>
      </c>
      <c r="B1713" s="1">
        <v>-0.9321220521687834</v>
      </c>
      <c r="C1713" s="1">
        <v>1.067874389406779</v>
      </c>
      <c r="D1713" s="1">
        <v>-0.9999999999999998</v>
      </c>
    </row>
    <row r="1714" ht="15.75" customHeight="1">
      <c r="A1714" s="1">
        <v>15.0</v>
      </c>
      <c r="B1714" s="1">
        <v>0.6671211972842498</v>
      </c>
      <c r="C1714" s="1">
        <v>0.6901031991154832</v>
      </c>
      <c r="D1714" s="1">
        <v>-1.0</v>
      </c>
    </row>
    <row r="1715" ht="15.75" customHeight="1">
      <c r="A1715" s="1">
        <v>16.0</v>
      </c>
      <c r="B1715" s="1">
        <v>0.6671211972842498</v>
      </c>
      <c r="C1715" s="1">
        <v>0.6901031991154832</v>
      </c>
      <c r="D1715" s="1">
        <v>-1.0</v>
      </c>
    </row>
    <row r="1716" ht="15.75" customHeight="1">
      <c r="A1716" s="1">
        <v>16.0</v>
      </c>
      <c r="B1716" s="1">
        <v>-6.117113402944719</v>
      </c>
      <c r="C1716" s="1">
        <v>-0.16347552331131576</v>
      </c>
      <c r="D1716" s="1">
        <v>-0.9999999999999998</v>
      </c>
    </row>
    <row r="1717" ht="15.75" customHeight="1">
      <c r="A1717" s="1">
        <v>17.0</v>
      </c>
      <c r="B1717" s="1">
        <v>0.6671211972842498</v>
      </c>
      <c r="C1717" s="1">
        <v>0.6901031991154832</v>
      </c>
      <c r="D1717" s="1">
        <v>-1.0</v>
      </c>
    </row>
    <row r="1718" ht="15.75" customHeight="1">
      <c r="A1718" s="1">
        <v>17.0</v>
      </c>
      <c r="B1718" s="1">
        <v>-6.117113402944719</v>
      </c>
      <c r="C1718" s="1">
        <v>-0.16347552331131576</v>
      </c>
      <c r="D1718" s="1">
        <v>-0.9999999999999998</v>
      </c>
    </row>
    <row r="1719" ht="15.75" customHeight="1">
      <c r="A1719" s="1">
        <v>18.0</v>
      </c>
      <c r="B1719" s="1">
        <v>-6.4371625871572355</v>
      </c>
      <c r="C1719" s="1">
        <v>0.15534787522102192</v>
      </c>
      <c r="D1719" s="1">
        <v>-0.9999999999999996</v>
      </c>
    </row>
    <row r="1720" ht="15.75" customHeight="1">
      <c r="A1720" s="1">
        <v>18.0</v>
      </c>
      <c r="B1720" s="1">
        <v>-0.15528339165371405</v>
      </c>
      <c r="C1720" s="1">
        <v>6.439835723327041</v>
      </c>
      <c r="D1720" s="1">
        <v>-0.9999999999999998</v>
      </c>
    </row>
    <row r="1721" ht="15.75" customHeight="1">
      <c r="A1721" s="1">
        <v>19.0</v>
      </c>
      <c r="B1721" s="1">
        <v>-6.117113402944719</v>
      </c>
      <c r="C1721" s="1">
        <v>-0.16347552331131576</v>
      </c>
      <c r="D1721" s="1">
        <v>-0.9999999999999998</v>
      </c>
    </row>
    <row r="1722" ht="15.75" customHeight="1">
      <c r="A1722" s="1">
        <v>19.0</v>
      </c>
      <c r="B1722" s="1">
        <v>-0.9321220521687834</v>
      </c>
      <c r="C1722" s="1">
        <v>1.067874389406779</v>
      </c>
      <c r="D1722" s="1">
        <v>-0.9999999999999998</v>
      </c>
    </row>
    <row r="1723" ht="15.75" customHeight="1">
      <c r="A1723" s="1">
        <v>19.0</v>
      </c>
      <c r="B1723" s="1">
        <v>0.6671211972842498</v>
      </c>
      <c r="C1723" s="1">
        <v>0.6901031991154832</v>
      </c>
      <c r="D1723" s="1">
        <v>-1.0</v>
      </c>
    </row>
    <row r="1724" ht="15.75" customHeight="1">
      <c r="A1724" s="1">
        <v>19.0</v>
      </c>
      <c r="B1724" s="1">
        <v>-0.15528339165371408</v>
      </c>
      <c r="C1724" s="1">
        <v>6.439835723327041</v>
      </c>
      <c r="D1724" s="1">
        <v>-0.9999999999999998</v>
      </c>
    </row>
    <row r="1725" ht="15.75" customHeight="1">
      <c r="A1725" s="1">
        <v>20.0</v>
      </c>
      <c r="B1725" s="1">
        <v>-0.9321220521687834</v>
      </c>
      <c r="C1725" s="1">
        <v>1.067874389406779</v>
      </c>
      <c r="D1725" s="1">
        <v>-0.9999999999999998</v>
      </c>
    </row>
    <row r="1726" ht="15.75" customHeight="1">
      <c r="A1726" s="1">
        <v>20.0</v>
      </c>
      <c r="B1726" s="1">
        <v>-6.4371625871572355</v>
      </c>
      <c r="C1726" s="1">
        <v>0.15534787522102192</v>
      </c>
      <c r="D1726" s="1">
        <v>-0.9999999999999996</v>
      </c>
    </row>
    <row r="1727" ht="15.75" customHeight="1">
      <c r="A1727" s="1">
        <v>20.0</v>
      </c>
      <c r="B1727" s="1">
        <v>-0.15528339165371408</v>
      </c>
      <c r="C1727" s="1">
        <v>6.439835723327041</v>
      </c>
      <c r="D1727" s="1">
        <v>-0.9999999999999998</v>
      </c>
    </row>
    <row r="1728" ht="15.75" customHeight="1">
      <c r="A1728" s="1">
        <v>20.0</v>
      </c>
      <c r="B1728" s="1">
        <v>0.6671211972842498</v>
      </c>
      <c r="C1728" s="1">
        <v>0.6901031991154832</v>
      </c>
      <c r="D1728" s="1">
        <v>-1.0</v>
      </c>
    </row>
    <row r="1729" ht="15.75" customHeight="1">
      <c r="A1729" s="1">
        <v>21.0</v>
      </c>
    </row>
    <row r="1730" ht="15.75" customHeight="1">
      <c r="A1730" s="1">
        <v>22.0</v>
      </c>
      <c r="B1730" s="1">
        <v>0.6671211972842498</v>
      </c>
      <c r="C1730" s="1">
        <v>0.6901031991154832</v>
      </c>
      <c r="D1730" s="1">
        <v>-1.0</v>
      </c>
    </row>
    <row r="1731" ht="15.75" customHeight="1">
      <c r="A1731" s="1">
        <v>22.0</v>
      </c>
      <c r="B1731" s="1">
        <v>-0.15528339165371408</v>
      </c>
      <c r="C1731" s="1">
        <v>6.439835723327041</v>
      </c>
      <c r="D1731" s="1">
        <v>-0.9999999999999998</v>
      </c>
    </row>
    <row r="1732" ht="15.75" customHeight="1">
      <c r="A1732" s="1">
        <v>22.0</v>
      </c>
      <c r="B1732" s="1">
        <v>0.16333345841502092</v>
      </c>
      <c r="C1732" s="1">
        <v>6.1224340849543735</v>
      </c>
      <c r="D1732" s="1">
        <v>-0.9999999999999996</v>
      </c>
    </row>
    <row r="1733" ht="15.75" customHeight="1">
      <c r="A1733" s="1">
        <v>22.0</v>
      </c>
      <c r="B1733" s="1">
        <v>-6.4371625871572355</v>
      </c>
      <c r="C1733" s="1">
        <v>0.15534787522102192</v>
      </c>
      <c r="D1733" s="1">
        <v>-0.9999999999999996</v>
      </c>
    </row>
    <row r="1734" ht="15.75" customHeight="1">
      <c r="A1734" s="1">
        <v>23.0</v>
      </c>
      <c r="B1734" s="1">
        <v>-6.117113402944719</v>
      </c>
      <c r="C1734" s="1">
        <v>-0.16347552331131576</v>
      </c>
      <c r="D1734" s="1">
        <v>-0.9999999999999998</v>
      </c>
    </row>
    <row r="1735" ht="15.75" customHeight="1">
      <c r="A1735" s="1">
        <v>24.0</v>
      </c>
    </row>
    <row r="1736" ht="15.75" customHeight="1">
      <c r="A1736" s="1">
        <v>25.0</v>
      </c>
      <c r="B1736" s="1">
        <v>0.6671211972842498</v>
      </c>
      <c r="C1736" s="1">
        <v>0.6901031991154832</v>
      </c>
      <c r="D1736" s="1">
        <v>-1.0</v>
      </c>
    </row>
    <row r="1737" ht="15.75" customHeight="1">
      <c r="A1737" s="1">
        <v>25.0</v>
      </c>
      <c r="B1737" s="1">
        <v>0.16333345841502092</v>
      </c>
      <c r="C1737" s="1">
        <v>6.1224340849543735</v>
      </c>
      <c r="D1737" s="1">
        <v>-0.9999999999999996</v>
      </c>
    </row>
    <row r="1738" ht="15.75" customHeight="1">
      <c r="A1738" s="1">
        <v>25.0</v>
      </c>
      <c r="B1738" s="1">
        <v>-0.9321220521687834</v>
      </c>
      <c r="C1738" s="1">
        <v>1.067874389406779</v>
      </c>
      <c r="D1738" s="1">
        <v>-0.9999999999999998</v>
      </c>
    </row>
    <row r="1739" ht="15.75" customHeight="1">
      <c r="A1739" s="1">
        <v>26.0</v>
      </c>
      <c r="B1739" s="1">
        <v>0.6671211972842498</v>
      </c>
      <c r="C1739" s="1">
        <v>0.6901031991154832</v>
      </c>
      <c r="D1739" s="1">
        <v>-1.0</v>
      </c>
    </row>
    <row r="1740" ht="15.75" customHeight="1">
      <c r="A1740" s="1">
        <v>27.0</v>
      </c>
      <c r="B1740" s="1">
        <v>-6.4371625871572355</v>
      </c>
      <c r="C1740" s="1">
        <v>0.15534787522102192</v>
      </c>
      <c r="D1740" s="1">
        <v>-0.9999999999999996</v>
      </c>
    </row>
    <row r="1741" ht="15.75" customHeight="1">
      <c r="A1741" s="1">
        <v>27.0</v>
      </c>
      <c r="B1741" s="1">
        <v>0.6671211972842498</v>
      </c>
      <c r="C1741" s="1">
        <v>0.6901031991154832</v>
      </c>
      <c r="D1741" s="1">
        <v>-1.0</v>
      </c>
    </row>
    <row r="1742" ht="15.75" customHeight="1">
      <c r="A1742" s="1">
        <v>27.0</v>
      </c>
      <c r="B1742" s="1">
        <v>-0.9321220521687834</v>
      </c>
      <c r="C1742" s="1">
        <v>1.067874389406779</v>
      </c>
      <c r="D1742" s="1">
        <v>-0.9999999999999998</v>
      </c>
    </row>
    <row r="1743" ht="15.75" customHeight="1">
      <c r="A1743" s="1">
        <v>28.0</v>
      </c>
      <c r="B1743" s="1">
        <v>-6.4371625871572355</v>
      </c>
      <c r="C1743" s="1">
        <v>0.15534787522102192</v>
      </c>
      <c r="D1743" s="1">
        <v>-0.9999999999999996</v>
      </c>
    </row>
    <row r="1744" ht="15.75" customHeight="1">
      <c r="A1744" s="1">
        <v>28.0</v>
      </c>
      <c r="B1744" s="1">
        <v>-6.117113402944719</v>
      </c>
      <c r="C1744" s="1">
        <v>-0.16347552331131576</v>
      </c>
      <c r="D1744" s="1">
        <v>-0.9999999999999998</v>
      </c>
    </row>
    <row r="1745" ht="15.75" customHeight="1">
      <c r="A1745" s="1">
        <v>29.0</v>
      </c>
      <c r="B1745" s="1">
        <v>0.6671211972842498</v>
      </c>
      <c r="C1745" s="1">
        <v>0.6901031991154832</v>
      </c>
      <c r="D1745" s="1">
        <v>-1.0</v>
      </c>
    </row>
    <row r="1746" ht="15.75" customHeight="1">
      <c r="A1746" s="1">
        <v>29.0</v>
      </c>
      <c r="B1746" s="1">
        <v>-0.9321220521687835</v>
      </c>
      <c r="C1746" s="1">
        <v>1.067874389406779</v>
      </c>
      <c r="D1746" s="1">
        <v>-0.9999999999999998</v>
      </c>
    </row>
    <row r="1747" ht="15.75" customHeight="1">
      <c r="A1747" s="1">
        <v>29.0</v>
      </c>
      <c r="B1747" s="1">
        <v>-0.15528339165371405</v>
      </c>
      <c r="C1747" s="1">
        <v>6.439835723327041</v>
      </c>
      <c r="D1747" s="1">
        <v>-0.9999999999999998</v>
      </c>
    </row>
    <row r="1748" ht="15.75" customHeight="1">
      <c r="A1748" s="1">
        <v>30.0</v>
      </c>
      <c r="B1748" s="1">
        <v>-6.117113402944719</v>
      </c>
      <c r="C1748" s="1">
        <v>-0.16347552331131576</v>
      </c>
      <c r="D1748" s="1">
        <v>-0.9999999999999998</v>
      </c>
    </row>
    <row r="1749" ht="15.75" customHeight="1">
      <c r="A1749" s="1">
        <v>30.0</v>
      </c>
      <c r="B1749" s="1">
        <v>0.16333345841502092</v>
      </c>
      <c r="C1749" s="1">
        <v>6.1224340849543735</v>
      </c>
      <c r="D1749" s="1">
        <v>-0.9999999999999996</v>
      </c>
    </row>
    <row r="1750" ht="15.75" customHeight="1">
      <c r="A1750" s="1">
        <v>30.0</v>
      </c>
      <c r="B1750" s="1">
        <v>0.6671211972842498</v>
      </c>
      <c r="C1750" s="1">
        <v>0.6901031991154832</v>
      </c>
      <c r="D1750" s="1">
        <v>-1.0</v>
      </c>
    </row>
    <row r="1751" ht="15.75" customHeight="1">
      <c r="A1751" s="1">
        <v>30.0</v>
      </c>
      <c r="B1751" s="1">
        <v>-0.9321220521687835</v>
      </c>
      <c r="C1751" s="1">
        <v>1.067874389406779</v>
      </c>
      <c r="D1751" s="1">
        <v>-0.9999999999999998</v>
      </c>
    </row>
    <row r="1752" ht="15.75" customHeight="1">
      <c r="A1752" s="1">
        <v>31.0</v>
      </c>
      <c r="B1752" s="1">
        <v>-0.9321220521687834</v>
      </c>
      <c r="C1752" s="1">
        <v>1.067874389406779</v>
      </c>
      <c r="D1752" s="1">
        <v>-0.9999999999999998</v>
      </c>
    </row>
    <row r="1753" ht="15.75" customHeight="1">
      <c r="A1753" s="1">
        <v>31.0</v>
      </c>
      <c r="B1753" s="1">
        <v>0.6671211972842498</v>
      </c>
      <c r="C1753" s="1">
        <v>0.6901031991154832</v>
      </c>
      <c r="D1753" s="1">
        <v>-1.0</v>
      </c>
    </row>
    <row r="1754" ht="15.75" customHeight="1">
      <c r="A1754" s="1">
        <v>32.0</v>
      </c>
      <c r="B1754" s="1">
        <v>0.6671211972842498</v>
      </c>
      <c r="C1754" s="1">
        <v>0.6901031991154832</v>
      </c>
      <c r="D1754" s="1">
        <v>-1.0</v>
      </c>
    </row>
    <row r="1755" ht="15.75" customHeight="1">
      <c r="A1755" s="1">
        <v>32.0</v>
      </c>
      <c r="B1755" s="1">
        <v>-6.117113402944719</v>
      </c>
      <c r="C1755" s="1">
        <v>-0.16347552331131576</v>
      </c>
      <c r="D1755" s="1">
        <v>-0.9999999999999998</v>
      </c>
    </row>
    <row r="1756" ht="15.75" customHeight="1">
      <c r="A1756" s="1">
        <v>32.0</v>
      </c>
      <c r="B1756" s="1">
        <v>-0.9321220521687835</v>
      </c>
      <c r="C1756" s="1">
        <v>1.067874389406779</v>
      </c>
      <c r="D1756" s="1">
        <v>-0.9999999999999998</v>
      </c>
    </row>
    <row r="1757" ht="15.75" customHeight="1">
      <c r="A1757" s="1">
        <v>32.0</v>
      </c>
      <c r="B1757" s="1">
        <v>-0.15528339165371408</v>
      </c>
      <c r="C1757" s="1">
        <v>6.439835723327041</v>
      </c>
      <c r="D1757" s="1">
        <v>-0.9999999999999998</v>
      </c>
    </row>
    <row r="1758" ht="15.75" customHeight="1">
      <c r="A1758" s="1">
        <v>33.0</v>
      </c>
      <c r="B1758" s="1">
        <v>-0.9321220521687834</v>
      </c>
      <c r="C1758" s="1">
        <v>1.067874389406779</v>
      </c>
      <c r="D1758" s="1">
        <v>-0.9999999999999998</v>
      </c>
    </row>
    <row r="1759" ht="15.75" customHeight="1">
      <c r="A1759" s="1">
        <v>33.0</v>
      </c>
      <c r="B1759" s="1">
        <v>0.6671211972842498</v>
      </c>
      <c r="C1759" s="1">
        <v>0.6901031991154832</v>
      </c>
      <c r="D1759" s="1">
        <v>-1.0</v>
      </c>
    </row>
    <row r="1760" ht="15.75" customHeight="1">
      <c r="A1760" s="1">
        <v>34.0</v>
      </c>
      <c r="B1760" s="1">
        <v>-6.4371625871572355</v>
      </c>
      <c r="C1760" s="1">
        <v>0.15534787522102192</v>
      </c>
      <c r="D1760" s="1">
        <v>-0.9999999999999996</v>
      </c>
    </row>
    <row r="1761" ht="15.75" customHeight="1">
      <c r="A1761" s="1">
        <v>34.0</v>
      </c>
      <c r="B1761" s="1">
        <v>0.6671211972842498</v>
      </c>
      <c r="C1761" s="1">
        <v>0.6901031991154832</v>
      </c>
      <c r="D1761" s="1">
        <v>-1.0</v>
      </c>
    </row>
    <row r="1762" ht="15.75" customHeight="1">
      <c r="A1762" s="1">
        <v>34.0</v>
      </c>
      <c r="B1762" s="1">
        <v>-0.15528339165371405</v>
      </c>
      <c r="C1762" s="1">
        <v>6.439835723327041</v>
      </c>
      <c r="D1762" s="1">
        <v>-0.9999999999999998</v>
      </c>
    </row>
    <row r="1763" ht="15.75" customHeight="1">
      <c r="A1763" s="1">
        <v>34.0</v>
      </c>
      <c r="B1763" s="1">
        <v>0.16333345841502092</v>
      </c>
      <c r="C1763" s="1">
        <v>6.1224340849543735</v>
      </c>
      <c r="D1763" s="1">
        <v>-0.9999999999999996</v>
      </c>
    </row>
    <row r="1764" ht="15.75" customHeight="1">
      <c r="A1764" s="1">
        <v>35.0</v>
      </c>
      <c r="B1764" s="1">
        <v>-0.9321220521687835</v>
      </c>
      <c r="C1764" s="1">
        <v>1.067874389406779</v>
      </c>
      <c r="D1764" s="1">
        <v>-0.9999999999999998</v>
      </c>
    </row>
    <row r="1765" ht="15.75" customHeight="1">
      <c r="A1765" s="1">
        <v>35.0</v>
      </c>
      <c r="B1765" s="1">
        <v>0.6671211972842498</v>
      </c>
      <c r="C1765" s="1">
        <v>0.6901031991154832</v>
      </c>
      <c r="D1765" s="1">
        <v>-1.0</v>
      </c>
    </row>
    <row r="1766" ht="15.75" customHeight="1">
      <c r="A1766" s="1">
        <v>36.0</v>
      </c>
      <c r="B1766" s="1">
        <v>0.6671211972842498</v>
      </c>
      <c r="C1766" s="1">
        <v>0.6901031991154832</v>
      </c>
      <c r="D1766" s="1">
        <v>-1.0</v>
      </c>
    </row>
    <row r="1767" ht="15.75" customHeight="1">
      <c r="A1767" s="1">
        <v>36.0</v>
      </c>
      <c r="B1767" s="1">
        <v>0.16333345841502092</v>
      </c>
      <c r="C1767" s="1">
        <v>6.1224340849543735</v>
      </c>
      <c r="D1767" s="1">
        <v>-0.9999999999999996</v>
      </c>
    </row>
    <row r="1768" ht="15.75" customHeight="1">
      <c r="A1768" s="1">
        <v>36.0</v>
      </c>
      <c r="B1768" s="1">
        <v>-0.9321220521687835</v>
      </c>
      <c r="C1768" s="1">
        <v>1.067874389406779</v>
      </c>
      <c r="D1768" s="1">
        <v>-0.9999999999999998</v>
      </c>
    </row>
    <row r="1769" ht="15.75" customHeight="1">
      <c r="A1769" s="1">
        <v>37.0</v>
      </c>
      <c r="B1769" s="1">
        <v>-6.117113402944719</v>
      </c>
      <c r="C1769" s="1">
        <v>-0.16347552331131576</v>
      </c>
      <c r="D1769" s="1">
        <v>-0.9999999999999998</v>
      </c>
    </row>
    <row r="1770" ht="15.75" customHeight="1">
      <c r="A1770" s="1">
        <v>37.0</v>
      </c>
      <c r="B1770" s="1">
        <v>0.6671211972842498</v>
      </c>
      <c r="C1770" s="1">
        <v>0.6901031991154832</v>
      </c>
      <c r="D1770" s="1">
        <v>-1.0</v>
      </c>
    </row>
    <row r="1771" ht="15.75" customHeight="1">
      <c r="A1771" s="1">
        <v>38.0</v>
      </c>
      <c r="B1771" s="1">
        <v>-0.9321220521687834</v>
      </c>
      <c r="C1771" s="1">
        <v>1.067874389406779</v>
      </c>
      <c r="D1771" s="1">
        <v>-0.9999999999999998</v>
      </c>
    </row>
    <row r="1772" ht="15.75" customHeight="1">
      <c r="A1772" s="1">
        <v>38.0</v>
      </c>
      <c r="B1772" s="1">
        <v>-0.15528339165371408</v>
      </c>
      <c r="C1772" s="1">
        <v>6.439835723327041</v>
      </c>
      <c r="D1772" s="1">
        <v>-0.9999999999999998</v>
      </c>
    </row>
    <row r="1773" ht="15.75" customHeight="1">
      <c r="A1773" s="1">
        <v>38.0</v>
      </c>
      <c r="B1773" s="1">
        <v>0.6671211972842498</v>
      </c>
      <c r="C1773" s="1">
        <v>0.6901031991154832</v>
      </c>
      <c r="D1773" s="1">
        <v>-1.0</v>
      </c>
    </row>
    <row r="1774" ht="15.75" customHeight="1">
      <c r="A1774" s="1">
        <v>39.0</v>
      </c>
      <c r="B1774" s="1">
        <v>-0.9321220521687834</v>
      </c>
      <c r="C1774" s="1">
        <v>1.067874389406779</v>
      </c>
      <c r="D1774" s="1">
        <v>-0.9999999999999998</v>
      </c>
    </row>
    <row r="1775" ht="15.75" customHeight="1">
      <c r="A1775" s="1">
        <v>39.0</v>
      </c>
      <c r="B1775" s="1">
        <v>0.6671211972842498</v>
      </c>
      <c r="C1775" s="1">
        <v>0.6901031991154832</v>
      </c>
      <c r="D1775" s="1">
        <v>-1.0</v>
      </c>
    </row>
    <row r="1776" ht="15.75" customHeight="1">
      <c r="A1776" s="1">
        <v>39.0</v>
      </c>
      <c r="B1776" s="1">
        <v>-6.4371625871572355</v>
      </c>
      <c r="C1776" s="1">
        <v>0.15534787522102192</v>
      </c>
      <c r="D1776" s="1">
        <v>-0.9999999999999996</v>
      </c>
    </row>
    <row r="1777" ht="15.75" customHeight="1">
      <c r="A1777" s="1">
        <v>39.0</v>
      </c>
      <c r="B1777" s="1">
        <v>-6.117113402944719</v>
      </c>
      <c r="C1777" s="1">
        <v>-0.16347552331131576</v>
      </c>
      <c r="D1777" s="1">
        <v>-0.9999999999999998</v>
      </c>
    </row>
    <row r="1778" ht="15.75" customHeight="1">
      <c r="A1778" s="1">
        <v>40.0</v>
      </c>
      <c r="B1778" s="1">
        <v>-0.9321220521687835</v>
      </c>
      <c r="C1778" s="1">
        <v>1.067874389406779</v>
      </c>
      <c r="D1778" s="1">
        <v>-0.9999999999999998</v>
      </c>
    </row>
    <row r="1779" ht="15.75" customHeight="1">
      <c r="A1779" s="1">
        <v>40.0</v>
      </c>
      <c r="B1779" s="1">
        <v>0.6671211972842498</v>
      </c>
      <c r="C1779" s="1">
        <v>0.6901031991154832</v>
      </c>
      <c r="D1779" s="1">
        <v>-1.0</v>
      </c>
    </row>
    <row r="1780" ht="15.75" customHeight="1">
      <c r="A1780" s="1">
        <v>40.0</v>
      </c>
      <c r="B1780" s="1">
        <v>-6.117113402944719</v>
      </c>
      <c r="C1780" s="1">
        <v>-0.16347552331131576</v>
      </c>
      <c r="D1780" s="1">
        <v>-0.9999999999999998</v>
      </c>
    </row>
    <row r="1781" ht="15.75" customHeight="1">
      <c r="A1781" s="1">
        <v>41.0</v>
      </c>
      <c r="B1781" s="1">
        <v>0.6671211972842498</v>
      </c>
      <c r="C1781" s="1">
        <v>0.6901031991154832</v>
      </c>
      <c r="D1781" s="1">
        <v>-1.0</v>
      </c>
    </row>
    <row r="1782" ht="15.75" customHeight="1">
      <c r="A1782" s="1">
        <v>42.0</v>
      </c>
      <c r="B1782" s="1">
        <v>-0.9321220521687834</v>
      </c>
      <c r="C1782" s="1">
        <v>1.067874389406779</v>
      </c>
      <c r="D1782" s="1">
        <v>-0.9999999999999998</v>
      </c>
    </row>
    <row r="1783" ht="15.75" customHeight="1">
      <c r="A1783" s="1">
        <v>42.0</v>
      </c>
      <c r="B1783" s="1">
        <v>0.6671211972842498</v>
      </c>
      <c r="C1783" s="1">
        <v>0.6901031991154832</v>
      </c>
      <c r="D1783" s="1">
        <v>-1.0</v>
      </c>
    </row>
    <row r="1784" ht="15.75" customHeight="1">
      <c r="A1784" s="1">
        <v>43.0</v>
      </c>
      <c r="B1784" s="1">
        <v>0.6671211972842498</v>
      </c>
      <c r="C1784" s="1">
        <v>0.6901031991154832</v>
      </c>
      <c r="D1784" s="1">
        <v>-1.0</v>
      </c>
    </row>
    <row r="1785" ht="15.75" customHeight="1">
      <c r="A1785" s="1">
        <v>43.0</v>
      </c>
      <c r="B1785" s="1">
        <v>-0.9321220521687834</v>
      </c>
      <c r="C1785" s="1">
        <v>1.067874389406779</v>
      </c>
      <c r="D1785" s="1">
        <v>-0.9999999999999998</v>
      </c>
    </row>
    <row r="1786" ht="15.75" customHeight="1">
      <c r="A1786" s="1">
        <v>43.0</v>
      </c>
      <c r="B1786" s="1">
        <v>0.16333345841502092</v>
      </c>
      <c r="C1786" s="1">
        <v>6.1224340849543735</v>
      </c>
      <c r="D1786" s="1">
        <v>-0.9999999999999996</v>
      </c>
    </row>
    <row r="1787" ht="15.75" customHeight="1">
      <c r="A1787" s="1">
        <v>44.0</v>
      </c>
      <c r="B1787" s="1">
        <v>-0.9321220521687835</v>
      </c>
      <c r="C1787" s="1">
        <v>1.067874389406779</v>
      </c>
      <c r="D1787" s="1">
        <v>-0.9999999999999998</v>
      </c>
    </row>
    <row r="1788" ht="15.75" customHeight="1">
      <c r="A1788" s="1">
        <v>44.0</v>
      </c>
      <c r="B1788" s="1">
        <v>0.6671211972842498</v>
      </c>
      <c r="C1788" s="1">
        <v>0.6901031991154832</v>
      </c>
      <c r="D1788" s="1">
        <v>-1.0</v>
      </c>
    </row>
    <row r="1789" ht="15.75" customHeight="1">
      <c r="A1789" s="1">
        <v>45.0</v>
      </c>
      <c r="B1789" s="1">
        <v>-6.4371625871572355</v>
      </c>
      <c r="C1789" s="1">
        <v>0.15534787522102192</v>
      </c>
      <c r="D1789" s="1">
        <v>-0.9999999999999996</v>
      </c>
    </row>
    <row r="1790" ht="15.75" customHeight="1">
      <c r="A1790" s="1">
        <v>45.0</v>
      </c>
      <c r="B1790" s="1">
        <v>-6.117113402944719</v>
      </c>
      <c r="C1790" s="1">
        <v>-0.16347552331131576</v>
      </c>
      <c r="D1790" s="1">
        <v>-0.9999999999999998</v>
      </c>
    </row>
    <row r="1791" ht="15.75" customHeight="1">
      <c r="A1791" s="1">
        <v>45.0</v>
      </c>
      <c r="B1791" s="1">
        <v>-0.9321220521687835</v>
      </c>
      <c r="C1791" s="1">
        <v>1.067874389406779</v>
      </c>
      <c r="D1791" s="1">
        <v>-0.9999999999999998</v>
      </c>
    </row>
    <row r="1792" ht="15.75" customHeight="1">
      <c r="A1792" s="1">
        <v>46.0</v>
      </c>
      <c r="B1792" s="1">
        <v>-6.117113402944719</v>
      </c>
      <c r="C1792" s="1">
        <v>-0.16347552331131576</v>
      </c>
      <c r="D1792" s="1">
        <v>-0.9999999999999998</v>
      </c>
    </row>
    <row r="1793" ht="15.75" customHeight="1">
      <c r="A1793" s="1">
        <v>46.0</v>
      </c>
      <c r="B1793" s="1">
        <v>-0.9321220521687835</v>
      </c>
      <c r="C1793" s="1">
        <v>1.067874389406779</v>
      </c>
      <c r="D1793" s="1">
        <v>-0.9999999999999998</v>
      </c>
    </row>
    <row r="1794" ht="15.75" customHeight="1">
      <c r="A1794" s="1">
        <v>47.0</v>
      </c>
      <c r="B1794" s="1">
        <v>0.6671211972842498</v>
      </c>
      <c r="C1794" s="1">
        <v>0.6901031991154832</v>
      </c>
      <c r="D1794" s="1">
        <v>-1.0</v>
      </c>
    </row>
    <row r="1795" ht="15.75" customHeight="1">
      <c r="A1795" s="1">
        <v>47.0</v>
      </c>
      <c r="B1795" s="1">
        <v>-6.117113402944719</v>
      </c>
      <c r="C1795" s="1">
        <v>-0.16347552331131576</v>
      </c>
      <c r="D1795" s="1">
        <v>-0.9999999999999998</v>
      </c>
    </row>
    <row r="1796" ht="15.75" customHeight="1">
      <c r="A1796" s="1">
        <v>47.0</v>
      </c>
      <c r="B1796" s="1">
        <v>-0.9321220521687834</v>
      </c>
      <c r="C1796" s="1">
        <v>1.067874389406779</v>
      </c>
      <c r="D1796" s="1">
        <v>-0.9999999999999998</v>
      </c>
    </row>
    <row r="1797" ht="15.75" customHeight="1">
      <c r="A1797" s="1">
        <v>48.0</v>
      </c>
      <c r="B1797" s="1">
        <v>0.6671211972842498</v>
      </c>
      <c r="C1797" s="1">
        <v>0.6901031991154832</v>
      </c>
      <c r="D1797" s="1">
        <v>-1.0</v>
      </c>
    </row>
    <row r="1798" ht="15.75" customHeight="1">
      <c r="A1798" s="1">
        <v>48.0</v>
      </c>
      <c r="B1798" s="1">
        <v>0.16333345841502092</v>
      </c>
      <c r="C1798" s="1">
        <v>6.1224340849543735</v>
      </c>
      <c r="D1798" s="1">
        <v>-0.9999999999999996</v>
      </c>
    </row>
    <row r="1799" ht="15.75" customHeight="1">
      <c r="A1799" s="1">
        <v>49.0</v>
      </c>
      <c r="B1799" s="1">
        <v>-6.117113402944719</v>
      </c>
      <c r="C1799" s="1">
        <v>-0.16347552331131576</v>
      </c>
      <c r="D1799" s="1">
        <v>-0.9999999999999998</v>
      </c>
    </row>
    <row r="1800" ht="15.75" customHeight="1">
      <c r="A1800" s="1">
        <v>49.0</v>
      </c>
      <c r="B1800" s="1">
        <v>0.6671211972842498</v>
      </c>
      <c r="C1800" s="1">
        <v>0.6901031991154832</v>
      </c>
      <c r="D1800" s="1">
        <v>-1.0</v>
      </c>
    </row>
    <row r="1801" ht="15.75" customHeight="1">
      <c r="A1801" s="1">
        <v>49.0</v>
      </c>
      <c r="B1801" s="1">
        <v>-0.15528339165371405</v>
      </c>
      <c r="C1801" s="1">
        <v>6.439835723327041</v>
      </c>
      <c r="D1801" s="1">
        <v>-0.9999999999999998</v>
      </c>
    </row>
    <row r="1802" ht="15.75" customHeight="1">
      <c r="A1802" s="1">
        <v>49.0</v>
      </c>
      <c r="B1802" s="1">
        <v>-0.9321220521687834</v>
      </c>
      <c r="C1802" s="1">
        <v>1.067874389406779</v>
      </c>
      <c r="D1802" s="1">
        <v>-0.9999999999999998</v>
      </c>
    </row>
    <row r="1803" ht="15.75" customHeight="1">
      <c r="A1803" s="1">
        <v>50.0</v>
      </c>
    </row>
    <row r="1804" ht="15.75" customHeight="1">
      <c r="A1804" s="1">
        <v>51.0</v>
      </c>
      <c r="B1804" s="1">
        <v>-0.9321220521687834</v>
      </c>
      <c r="C1804" s="1">
        <v>1.067874389406779</v>
      </c>
      <c r="D1804" s="1">
        <v>-0.9999999999999998</v>
      </c>
    </row>
    <row r="1805" ht="15.75" customHeight="1">
      <c r="A1805" s="1">
        <v>51.0</v>
      </c>
      <c r="B1805" s="1">
        <v>0.6671211972842498</v>
      </c>
      <c r="C1805" s="1">
        <v>0.6901031991154832</v>
      </c>
      <c r="D1805" s="1">
        <v>-1.0</v>
      </c>
    </row>
    <row r="1806" ht="15.75" customHeight="1">
      <c r="A1806" s="1">
        <v>51.0</v>
      </c>
      <c r="B1806" s="1">
        <v>0.16333345841502092</v>
      </c>
      <c r="C1806" s="1">
        <v>6.1224340849543735</v>
      </c>
      <c r="D1806" s="1">
        <v>-0.9999999999999996</v>
      </c>
    </row>
    <row r="1807" ht="15.75" customHeight="1">
      <c r="A1807" s="1">
        <v>52.0</v>
      </c>
      <c r="B1807" s="1">
        <v>-6.4371625871572355</v>
      </c>
      <c r="C1807" s="1">
        <v>0.15534787522102192</v>
      </c>
      <c r="D1807" s="1">
        <v>-0.9999999999999996</v>
      </c>
    </row>
    <row r="1808" ht="15.75" customHeight="1">
      <c r="A1808" s="1">
        <v>52.0</v>
      </c>
      <c r="B1808" s="1">
        <v>-0.9321220521687834</v>
      </c>
      <c r="C1808" s="1">
        <v>1.067874389406779</v>
      </c>
      <c r="D1808" s="1">
        <v>-0.9999999999999998</v>
      </c>
    </row>
    <row r="1809" ht="15.75" customHeight="1">
      <c r="A1809" s="1">
        <v>52.0</v>
      </c>
      <c r="B1809" s="1">
        <v>0.6671211972842498</v>
      </c>
      <c r="C1809" s="1">
        <v>0.6901031991154832</v>
      </c>
      <c r="D1809" s="1">
        <v>-1.0</v>
      </c>
    </row>
    <row r="1810" ht="15.75" customHeight="1">
      <c r="A1810" s="1">
        <v>52.0</v>
      </c>
      <c r="B1810" s="1">
        <v>-6.117113402944719</v>
      </c>
      <c r="C1810" s="1">
        <v>-0.16347552331131576</v>
      </c>
      <c r="D1810" s="1">
        <v>-0.9999999999999998</v>
      </c>
    </row>
    <row r="1811" ht="15.75" customHeight="1">
      <c r="A1811" s="1">
        <v>53.0</v>
      </c>
      <c r="B1811" s="1">
        <v>0.6671211972842498</v>
      </c>
      <c r="C1811" s="1">
        <v>0.6901031991154832</v>
      </c>
      <c r="D1811" s="1">
        <v>-1.0</v>
      </c>
    </row>
    <row r="1812" ht="15.75" customHeight="1">
      <c r="A1812" s="1">
        <v>53.0</v>
      </c>
      <c r="B1812" s="1">
        <v>-0.15528339165371405</v>
      </c>
      <c r="C1812" s="1">
        <v>6.439835723327041</v>
      </c>
      <c r="D1812" s="1">
        <v>-0.9999999999999998</v>
      </c>
    </row>
    <row r="1813" ht="15.75" customHeight="1">
      <c r="A1813" s="1">
        <v>53.0</v>
      </c>
      <c r="B1813" s="1">
        <v>0.16333345841502092</v>
      </c>
      <c r="C1813" s="1">
        <v>6.1224340849543735</v>
      </c>
      <c r="D1813" s="1">
        <v>-0.9999999999999996</v>
      </c>
    </row>
    <row r="1814" ht="15.75" customHeight="1">
      <c r="A1814" s="1">
        <v>53.0</v>
      </c>
      <c r="B1814" s="1">
        <v>-0.9321220521687834</v>
      </c>
      <c r="C1814" s="1">
        <v>1.067874389406779</v>
      </c>
      <c r="D1814" s="1">
        <v>-0.9999999999999998</v>
      </c>
    </row>
    <row r="1815" ht="15.75" customHeight="1">
      <c r="A1815" s="1">
        <v>54.0</v>
      </c>
      <c r="B1815" s="1">
        <v>0.6671211972842498</v>
      </c>
      <c r="C1815" s="1">
        <v>0.6901031991154832</v>
      </c>
      <c r="D1815" s="1">
        <v>-1.0</v>
      </c>
    </row>
    <row r="1816" ht="15.75" customHeight="1">
      <c r="A1816" s="1">
        <v>54.0</v>
      </c>
      <c r="B1816" s="1">
        <v>-0.9321220521687834</v>
      </c>
      <c r="C1816" s="1">
        <v>1.067874389406779</v>
      </c>
      <c r="D1816" s="1">
        <v>-0.9999999999999998</v>
      </c>
    </row>
    <row r="1817" ht="15.75" customHeight="1">
      <c r="A1817" s="1">
        <v>54.0</v>
      </c>
      <c r="B1817" s="1">
        <v>-6.117113402944719</v>
      </c>
      <c r="C1817" s="1">
        <v>-0.16347552331131576</v>
      </c>
      <c r="D1817" s="1">
        <v>-0.9999999999999998</v>
      </c>
    </row>
    <row r="1818" ht="15.75" customHeight="1">
      <c r="A1818" s="1">
        <v>55.0</v>
      </c>
      <c r="B1818" s="1">
        <v>-6.4371625871572355</v>
      </c>
      <c r="C1818" s="1">
        <v>0.15534787522102192</v>
      </c>
      <c r="D1818" s="1">
        <v>-0.9999999999999996</v>
      </c>
    </row>
    <row r="1819" ht="15.75" customHeight="1">
      <c r="A1819" s="1">
        <v>55.0</v>
      </c>
      <c r="B1819" s="1">
        <v>0.6671211972842498</v>
      </c>
      <c r="C1819" s="1">
        <v>0.6901031991154832</v>
      </c>
      <c r="D1819" s="1">
        <v>-1.0</v>
      </c>
    </row>
    <row r="1820" ht="15.75" customHeight="1">
      <c r="A1820" s="1">
        <v>56.0</v>
      </c>
      <c r="B1820" s="1">
        <v>-6.4371625871572355</v>
      </c>
      <c r="C1820" s="1">
        <v>0.15534787522102192</v>
      </c>
      <c r="D1820" s="1">
        <v>-0.9999999999999996</v>
      </c>
    </row>
    <row r="1821" ht="15.75" customHeight="1">
      <c r="A1821" s="1">
        <v>56.0</v>
      </c>
      <c r="B1821" s="1">
        <v>-0.9321220521687835</v>
      </c>
      <c r="C1821" s="1">
        <v>1.067874389406779</v>
      </c>
      <c r="D1821" s="1">
        <v>-0.9999999999999998</v>
      </c>
    </row>
    <row r="1822" ht="15.75" customHeight="1">
      <c r="A1822" s="1">
        <v>56.0</v>
      </c>
      <c r="B1822" s="1">
        <v>0.6671211972842498</v>
      </c>
      <c r="C1822" s="1">
        <v>0.6901031991154832</v>
      </c>
      <c r="D1822" s="1">
        <v>-1.0</v>
      </c>
    </row>
    <row r="1823" ht="15.75" customHeight="1">
      <c r="A1823" s="1">
        <v>56.0</v>
      </c>
      <c r="B1823" s="1">
        <v>-6.117113402944719</v>
      </c>
      <c r="C1823" s="1">
        <v>-0.16347552331131576</v>
      </c>
      <c r="D1823" s="1">
        <v>-0.9999999999999998</v>
      </c>
    </row>
    <row r="1824" ht="15.75" customHeight="1">
      <c r="A1824" s="1">
        <v>57.0</v>
      </c>
      <c r="B1824" s="1">
        <v>-0.9321220521687834</v>
      </c>
      <c r="C1824" s="1">
        <v>1.067874389406779</v>
      </c>
      <c r="D1824" s="1">
        <v>-0.9999999999999998</v>
      </c>
    </row>
    <row r="1825" ht="15.75" customHeight="1">
      <c r="A1825" s="1">
        <v>57.0</v>
      </c>
      <c r="B1825" s="1">
        <v>-6.4371625871572355</v>
      </c>
      <c r="C1825" s="1">
        <v>0.15534787522102192</v>
      </c>
      <c r="D1825" s="1">
        <v>-0.9999999999999996</v>
      </c>
    </row>
    <row r="1826" ht="15.75" customHeight="1">
      <c r="A1826" s="1">
        <v>57.0</v>
      </c>
      <c r="B1826" s="1">
        <v>0.6671211972842498</v>
      </c>
      <c r="C1826" s="1">
        <v>0.6901031991154832</v>
      </c>
      <c r="D1826" s="1">
        <v>-1.0</v>
      </c>
    </row>
    <row r="1827" ht="15.75" customHeight="1">
      <c r="A1827" s="1">
        <v>58.0</v>
      </c>
      <c r="B1827" s="1">
        <v>-6.4371625871572355</v>
      </c>
      <c r="C1827" s="1">
        <v>0.15534787522102192</v>
      </c>
      <c r="D1827" s="1">
        <v>-0.9999999999999996</v>
      </c>
    </row>
    <row r="1828" ht="15.75" customHeight="1">
      <c r="A1828" s="1">
        <v>58.0</v>
      </c>
      <c r="B1828" s="1">
        <v>-0.9321220521687834</v>
      </c>
      <c r="C1828" s="1">
        <v>1.067874389406779</v>
      </c>
      <c r="D1828" s="1">
        <v>-0.9999999999999998</v>
      </c>
    </row>
    <row r="1829" ht="15.75" customHeight="1">
      <c r="A1829" s="1">
        <v>59.0</v>
      </c>
      <c r="B1829" s="1">
        <v>-6.117113402944719</v>
      </c>
      <c r="C1829" s="1">
        <v>-0.16347552331131576</v>
      </c>
      <c r="D1829" s="1">
        <v>-0.9999999999999998</v>
      </c>
    </row>
    <row r="1830" ht="15.75" customHeight="1">
      <c r="A1830" s="1">
        <v>59.0</v>
      </c>
      <c r="B1830" s="1">
        <v>-0.15528339165371408</v>
      </c>
      <c r="C1830" s="1">
        <v>6.439835723327041</v>
      </c>
      <c r="D1830" s="1">
        <v>-0.9999999999999998</v>
      </c>
    </row>
    <row r="1831" ht="15.75" customHeight="1">
      <c r="A1831" s="1">
        <v>59.0</v>
      </c>
      <c r="B1831" s="1">
        <v>0.16333345841502092</v>
      </c>
      <c r="C1831" s="1">
        <v>6.1224340849543735</v>
      </c>
      <c r="D1831" s="1">
        <v>-0.9999999999999996</v>
      </c>
    </row>
    <row r="1832" ht="15.75" customHeight="1">
      <c r="A1832" s="1">
        <v>59.0</v>
      </c>
      <c r="B1832" s="1">
        <v>0.6671211972842498</v>
      </c>
      <c r="C1832" s="1">
        <v>0.6901031991154832</v>
      </c>
      <c r="D1832" s="1">
        <v>-1.0</v>
      </c>
    </row>
    <row r="1833" ht="15.75" customHeight="1">
      <c r="A1833" s="1">
        <v>60.0</v>
      </c>
      <c r="B1833" s="1">
        <v>-6.4371625871572355</v>
      </c>
      <c r="C1833" s="1">
        <v>0.15534787522102192</v>
      </c>
      <c r="D1833" s="1">
        <v>-0.9999999999999996</v>
      </c>
    </row>
    <row r="1834" ht="15.75" customHeight="1">
      <c r="A1834" s="1">
        <v>60.0</v>
      </c>
      <c r="B1834" s="1">
        <v>-0.9321220521687834</v>
      </c>
      <c r="C1834" s="1">
        <v>1.067874389406779</v>
      </c>
      <c r="D1834" s="1">
        <v>-0.9999999999999998</v>
      </c>
    </row>
    <row r="1835" ht="15.75" customHeight="1">
      <c r="A1835" s="1">
        <v>60.0</v>
      </c>
      <c r="B1835" s="1">
        <v>-0.15528339165371408</v>
      </c>
      <c r="C1835" s="1">
        <v>6.439835723327041</v>
      </c>
      <c r="D1835" s="1">
        <v>-0.9999999999999998</v>
      </c>
    </row>
    <row r="1836" ht="15.75" customHeight="1">
      <c r="A1836" s="1">
        <v>60.0</v>
      </c>
      <c r="B1836" s="1">
        <v>0.6671211972842498</v>
      </c>
      <c r="C1836" s="1">
        <v>0.6901031991154832</v>
      </c>
      <c r="D1836" s="1">
        <v>-1.0</v>
      </c>
    </row>
    <row r="1837" ht="15.75" customHeight="1">
      <c r="A1837" s="1">
        <v>61.0</v>
      </c>
      <c r="B1837" s="1">
        <v>-0.9321220521687834</v>
      </c>
      <c r="C1837" s="1">
        <v>1.067874389406779</v>
      </c>
      <c r="D1837" s="1">
        <v>-0.9999999999999998</v>
      </c>
    </row>
    <row r="1838" ht="15.75" customHeight="1">
      <c r="A1838" s="1">
        <v>61.0</v>
      </c>
      <c r="B1838" s="1">
        <v>0.6671211972842498</v>
      </c>
      <c r="C1838" s="1">
        <v>0.6901031991154832</v>
      </c>
      <c r="D1838" s="1">
        <v>-1.0</v>
      </c>
    </row>
    <row r="1839" ht="15.75" customHeight="1">
      <c r="A1839" s="1">
        <v>62.0</v>
      </c>
      <c r="B1839" s="1">
        <v>0.16333345841502092</v>
      </c>
      <c r="C1839" s="1">
        <v>6.1224340849543735</v>
      </c>
      <c r="D1839" s="1">
        <v>-0.9999999999999996</v>
      </c>
    </row>
    <row r="1840" ht="15.75" customHeight="1">
      <c r="A1840" s="1">
        <v>62.0</v>
      </c>
      <c r="B1840" s="1">
        <v>-0.9321220521687835</v>
      </c>
      <c r="C1840" s="1">
        <v>1.067874389406779</v>
      </c>
      <c r="D1840" s="1">
        <v>-0.9999999999999998</v>
      </c>
    </row>
    <row r="1841" ht="15.75" customHeight="1">
      <c r="A1841" s="1">
        <v>62.0</v>
      </c>
      <c r="B1841" s="1">
        <v>0.6671211972842498</v>
      </c>
      <c r="C1841" s="1">
        <v>0.6901031991154832</v>
      </c>
      <c r="D1841" s="1">
        <v>-1.0</v>
      </c>
    </row>
    <row r="1842" ht="15.75" customHeight="1">
      <c r="A1842" s="1">
        <v>63.0</v>
      </c>
      <c r="B1842" s="1">
        <v>-6.117113402944719</v>
      </c>
      <c r="C1842" s="1">
        <v>-0.16347552331131576</v>
      </c>
      <c r="D1842" s="1">
        <v>-0.9999999999999998</v>
      </c>
    </row>
    <row r="1843" ht="15.75" customHeight="1">
      <c r="A1843" s="1">
        <v>63.0</v>
      </c>
      <c r="B1843" s="1">
        <v>-6.4371625871572355</v>
      </c>
      <c r="C1843" s="1">
        <v>0.15534787522102192</v>
      </c>
      <c r="D1843" s="1">
        <v>-0.9999999999999996</v>
      </c>
    </row>
    <row r="1844" ht="15.75" customHeight="1">
      <c r="A1844" s="1">
        <v>64.0</v>
      </c>
      <c r="B1844" s="1">
        <v>-6.4371625871572355</v>
      </c>
      <c r="C1844" s="1">
        <v>0.15534787522102192</v>
      </c>
      <c r="D1844" s="1">
        <v>-0.9999999999999996</v>
      </c>
    </row>
    <row r="1845" ht="15.75" customHeight="1">
      <c r="A1845" s="1">
        <v>64.0</v>
      </c>
      <c r="B1845" s="1">
        <v>0.16333345841502092</v>
      </c>
      <c r="C1845" s="1">
        <v>6.1224340849543735</v>
      </c>
      <c r="D1845" s="1">
        <v>-0.9999999999999996</v>
      </c>
    </row>
    <row r="1846" ht="15.75" customHeight="1">
      <c r="A1846" s="1">
        <v>64.0</v>
      </c>
      <c r="B1846" s="1">
        <v>0.6671211972842498</v>
      </c>
      <c r="C1846" s="1">
        <v>0.6901031991154832</v>
      </c>
      <c r="D1846" s="1">
        <v>-1.0</v>
      </c>
    </row>
    <row r="1847" ht="15.75" customHeight="1">
      <c r="A1847" s="1">
        <v>65.0</v>
      </c>
      <c r="B1847" s="1">
        <v>0.6671211972842498</v>
      </c>
      <c r="C1847" s="1">
        <v>0.6901031991154832</v>
      </c>
      <c r="D1847" s="1">
        <v>-1.0</v>
      </c>
    </row>
    <row r="1848" ht="15.75" customHeight="1">
      <c r="A1848" s="1">
        <v>65.0</v>
      </c>
      <c r="B1848" s="1">
        <v>-0.9321220521687834</v>
      </c>
      <c r="C1848" s="1">
        <v>1.067874389406779</v>
      </c>
      <c r="D1848" s="1">
        <v>-0.9999999999999998</v>
      </c>
    </row>
    <row r="1849" ht="15.75" customHeight="1">
      <c r="A1849" s="1">
        <v>66.0</v>
      </c>
      <c r="B1849" s="1">
        <v>-0.9321220521687835</v>
      </c>
      <c r="C1849" s="1">
        <v>1.067874389406779</v>
      </c>
      <c r="D1849" s="1">
        <v>-0.9999999999999998</v>
      </c>
    </row>
    <row r="1850" ht="15.75" customHeight="1">
      <c r="A1850" s="1">
        <v>67.0</v>
      </c>
      <c r="B1850" s="1">
        <v>-6.117113402944719</v>
      </c>
      <c r="C1850" s="1">
        <v>-0.16347552331131576</v>
      </c>
      <c r="D1850" s="1">
        <v>-0.9999999999999998</v>
      </c>
    </row>
    <row r="1851" ht="15.75" customHeight="1">
      <c r="A1851" s="1">
        <v>67.0</v>
      </c>
      <c r="B1851" s="1">
        <v>0.16333345841502092</v>
      </c>
      <c r="C1851" s="1">
        <v>6.1224340849543735</v>
      </c>
      <c r="D1851" s="1">
        <v>-0.9999999999999996</v>
      </c>
    </row>
    <row r="1852" ht="15.75" customHeight="1">
      <c r="A1852" s="1">
        <v>67.0</v>
      </c>
      <c r="B1852" s="1">
        <v>-0.15528339165371405</v>
      </c>
      <c r="C1852" s="1">
        <v>6.439835723327041</v>
      </c>
      <c r="D1852" s="1">
        <v>-0.9999999999999998</v>
      </c>
    </row>
    <row r="1853" ht="15.75" customHeight="1">
      <c r="A1853" s="1">
        <v>68.0</v>
      </c>
      <c r="B1853" s="1">
        <v>0.6671211972842498</v>
      </c>
      <c r="C1853" s="1">
        <v>0.6901031991154832</v>
      </c>
      <c r="D1853" s="1">
        <v>-1.0</v>
      </c>
    </row>
    <row r="1854" ht="15.75" customHeight="1">
      <c r="A1854" s="1">
        <v>68.0</v>
      </c>
      <c r="B1854" s="1">
        <v>-0.9321220521687834</v>
      </c>
      <c r="C1854" s="1">
        <v>1.067874389406779</v>
      </c>
      <c r="D1854" s="1">
        <v>-0.9999999999999998</v>
      </c>
    </row>
    <row r="1855" ht="15.75" customHeight="1">
      <c r="A1855" s="1">
        <v>68.0</v>
      </c>
      <c r="B1855" s="1">
        <v>-6.4371625871572355</v>
      </c>
      <c r="C1855" s="1">
        <v>0.15534787522102192</v>
      </c>
      <c r="D1855" s="1">
        <v>-0.9999999999999996</v>
      </c>
    </row>
    <row r="1856" ht="15.75" customHeight="1">
      <c r="A1856" s="1">
        <v>69.0</v>
      </c>
      <c r="B1856" s="1">
        <v>0.6671211972842498</v>
      </c>
      <c r="C1856" s="1">
        <v>0.6901031991154832</v>
      </c>
      <c r="D1856" s="1">
        <v>-1.0</v>
      </c>
    </row>
    <row r="1857" ht="15.75" customHeight="1">
      <c r="A1857" s="1">
        <v>69.0</v>
      </c>
      <c r="B1857" s="1">
        <v>0.16333345841502092</v>
      </c>
      <c r="C1857" s="1">
        <v>6.1224340849543735</v>
      </c>
      <c r="D1857" s="1">
        <v>-0.9999999999999996</v>
      </c>
    </row>
    <row r="1858" ht="15.75" customHeight="1">
      <c r="A1858" s="1">
        <v>70.0</v>
      </c>
      <c r="B1858" s="1">
        <v>-6.117113402944719</v>
      </c>
      <c r="C1858" s="1">
        <v>-0.16347552331131576</v>
      </c>
      <c r="D1858" s="1">
        <v>-0.9999999999999998</v>
      </c>
    </row>
    <row r="1859" ht="15.75" customHeight="1">
      <c r="A1859" s="1">
        <v>70.0</v>
      </c>
      <c r="B1859" s="1">
        <v>0.6671211972842498</v>
      </c>
      <c r="C1859" s="1">
        <v>0.6901031991154832</v>
      </c>
      <c r="D1859" s="1">
        <v>-1.0</v>
      </c>
    </row>
    <row r="1860" ht="15.75" customHeight="1">
      <c r="A1860" s="1">
        <v>71.0</v>
      </c>
      <c r="B1860" s="1">
        <v>0.6671211972842498</v>
      </c>
      <c r="C1860" s="1">
        <v>0.6901031991154832</v>
      </c>
      <c r="D1860" s="1">
        <v>-1.0</v>
      </c>
    </row>
    <row r="1861" ht="15.75" customHeight="1">
      <c r="A1861" s="1">
        <v>71.0</v>
      </c>
      <c r="B1861" s="1">
        <v>-0.9321220521687834</v>
      </c>
      <c r="C1861" s="1">
        <v>1.067874389406779</v>
      </c>
      <c r="D1861" s="1">
        <v>-0.9999999999999998</v>
      </c>
    </row>
    <row r="1862" ht="15.75" customHeight="1">
      <c r="A1862" s="1">
        <v>71.0</v>
      </c>
      <c r="B1862" s="1">
        <v>0.16333345841502092</v>
      </c>
      <c r="C1862" s="1">
        <v>6.1224340849543735</v>
      </c>
      <c r="D1862" s="1">
        <v>-0.9999999999999996</v>
      </c>
    </row>
    <row r="1863" ht="15.75" customHeight="1">
      <c r="A1863" s="1">
        <v>72.0</v>
      </c>
      <c r="B1863" s="1">
        <v>-0.9321220521687834</v>
      </c>
      <c r="C1863" s="1">
        <v>1.067874389406779</v>
      </c>
      <c r="D1863" s="1">
        <v>-0.9999999999999998</v>
      </c>
    </row>
    <row r="1864" ht="15.75" customHeight="1">
      <c r="A1864" s="1">
        <v>73.0</v>
      </c>
      <c r="B1864" s="1">
        <v>-0.9321220521687834</v>
      </c>
      <c r="C1864" s="1">
        <v>1.067874389406779</v>
      </c>
      <c r="D1864" s="1">
        <v>-0.9999999999999998</v>
      </c>
    </row>
    <row r="1865" ht="15.75" customHeight="1">
      <c r="A1865" s="1">
        <v>73.0</v>
      </c>
      <c r="B1865" s="1">
        <v>0.6671211972842498</v>
      </c>
      <c r="C1865" s="1">
        <v>0.6901031991154832</v>
      </c>
      <c r="D1865" s="1">
        <v>-1.0</v>
      </c>
    </row>
    <row r="1866" ht="15.75" customHeight="1">
      <c r="A1866" s="1">
        <v>73.0</v>
      </c>
      <c r="B1866" s="1">
        <v>-6.4371625871572355</v>
      </c>
      <c r="C1866" s="1">
        <v>0.15534787522102192</v>
      </c>
      <c r="D1866" s="1">
        <v>-0.9999999999999996</v>
      </c>
    </row>
    <row r="1867" ht="15.75" customHeight="1">
      <c r="A1867" s="1">
        <v>74.0</v>
      </c>
      <c r="B1867" s="1">
        <v>0.6671211972842498</v>
      </c>
      <c r="C1867" s="1">
        <v>0.6901031991154832</v>
      </c>
      <c r="D1867" s="1">
        <v>-1.0</v>
      </c>
    </row>
    <row r="1868" ht="15.75" customHeight="1">
      <c r="A1868" s="1">
        <v>75.0</v>
      </c>
      <c r="B1868" s="1">
        <v>-6.4371625871572355</v>
      </c>
      <c r="C1868" s="1">
        <v>0.15534787522102192</v>
      </c>
      <c r="D1868" s="1">
        <v>-0.9999999999999996</v>
      </c>
    </row>
    <row r="1869" ht="15.75" customHeight="1">
      <c r="A1869" s="1">
        <v>76.0</v>
      </c>
      <c r="B1869" s="1">
        <v>0.6671211972842498</v>
      </c>
      <c r="C1869" s="1">
        <v>0.6901031991154832</v>
      </c>
      <c r="D1869" s="1">
        <v>-1.0</v>
      </c>
    </row>
    <row r="1870" ht="15.75" customHeight="1">
      <c r="A1870" s="1">
        <v>76.0</v>
      </c>
      <c r="B1870" s="1">
        <v>-6.117113402944719</v>
      </c>
      <c r="C1870" s="1">
        <v>-0.16347552331131576</v>
      </c>
      <c r="D1870" s="1">
        <v>-0.9999999999999998</v>
      </c>
    </row>
    <row r="1871" ht="15.75" customHeight="1">
      <c r="A1871" s="1">
        <v>77.0</v>
      </c>
      <c r="B1871" s="1">
        <v>-0.9321220521687834</v>
      </c>
      <c r="C1871" s="1">
        <v>1.067874389406779</v>
      </c>
      <c r="D1871" s="1">
        <v>-0.9999999999999998</v>
      </c>
    </row>
    <row r="1872" ht="15.75" customHeight="1">
      <c r="A1872" s="1">
        <v>78.0</v>
      </c>
      <c r="B1872" s="1">
        <v>0.6671211972842498</v>
      </c>
      <c r="C1872" s="1">
        <v>0.6901031991154832</v>
      </c>
      <c r="D1872" s="1">
        <v>-1.0</v>
      </c>
    </row>
    <row r="1873" ht="15.75" customHeight="1">
      <c r="A1873" s="1">
        <v>79.0</v>
      </c>
      <c r="B1873" s="1">
        <v>0.6671211972842498</v>
      </c>
      <c r="C1873" s="1">
        <v>0.6901031991154832</v>
      </c>
      <c r="D1873" s="1">
        <v>-1.0</v>
      </c>
    </row>
    <row r="1874" ht="15.75" customHeight="1">
      <c r="A1874" s="1">
        <v>79.0</v>
      </c>
      <c r="B1874" s="1">
        <v>-6.117113402944719</v>
      </c>
      <c r="C1874" s="1">
        <v>-0.16347552331131576</v>
      </c>
      <c r="D1874" s="1">
        <v>-0.9999999999999998</v>
      </c>
    </row>
    <row r="1875" ht="15.75" customHeight="1">
      <c r="A1875" s="1">
        <v>79.0</v>
      </c>
      <c r="B1875" s="1">
        <v>-0.9321220521687835</v>
      </c>
      <c r="C1875" s="1">
        <v>1.067874389406779</v>
      </c>
      <c r="D1875" s="1">
        <v>-0.9999999999999998</v>
      </c>
    </row>
    <row r="1876" ht="15.75" customHeight="1">
      <c r="A1876" s="1">
        <v>79.0</v>
      </c>
      <c r="B1876" s="1">
        <v>-6.4371625871572355</v>
      </c>
      <c r="C1876" s="1">
        <v>0.15534787522102192</v>
      </c>
      <c r="D1876" s="1">
        <v>-0.9999999999999996</v>
      </c>
    </row>
    <row r="1877" ht="15.75" customHeight="1">
      <c r="A1877" s="1">
        <v>80.0</v>
      </c>
      <c r="B1877" s="1">
        <v>0.6671211972842498</v>
      </c>
      <c r="C1877" s="1">
        <v>0.6901031991154832</v>
      </c>
      <c r="D1877" s="1">
        <v>-1.0</v>
      </c>
    </row>
    <row r="1878" ht="15.75" customHeight="1">
      <c r="A1878" s="1">
        <v>80.0</v>
      </c>
      <c r="B1878" s="1">
        <v>0.16333345841502092</v>
      </c>
      <c r="C1878" s="1">
        <v>6.1224340849543735</v>
      </c>
      <c r="D1878" s="1">
        <v>-0.9999999999999996</v>
      </c>
    </row>
    <row r="1879" ht="15.75" customHeight="1">
      <c r="A1879" s="1">
        <v>80.0</v>
      </c>
      <c r="B1879" s="1">
        <v>-6.117113402944719</v>
      </c>
      <c r="C1879" s="1">
        <v>-0.16347552331131576</v>
      </c>
      <c r="D1879" s="1">
        <v>-0.9999999999999998</v>
      </c>
    </row>
    <row r="1880" ht="15.75" customHeight="1">
      <c r="A1880" s="1">
        <v>81.0</v>
      </c>
      <c r="B1880" s="1">
        <v>-0.9321220521687834</v>
      </c>
      <c r="C1880" s="1">
        <v>1.067874389406779</v>
      </c>
      <c r="D1880" s="1">
        <v>-0.9999999999999998</v>
      </c>
    </row>
    <row r="1881" ht="15.75" customHeight="1">
      <c r="A1881" s="1">
        <v>81.0</v>
      </c>
      <c r="B1881" s="1">
        <v>-6.117113402944719</v>
      </c>
      <c r="C1881" s="1">
        <v>-0.16347552331131576</v>
      </c>
      <c r="D1881" s="1">
        <v>-0.9999999999999998</v>
      </c>
    </row>
    <row r="1882" ht="15.75" customHeight="1">
      <c r="A1882" s="1">
        <v>81.0</v>
      </c>
      <c r="B1882" s="1">
        <v>-6.4371625871572355</v>
      </c>
      <c r="C1882" s="1">
        <v>0.15534787522102192</v>
      </c>
      <c r="D1882" s="1">
        <v>-0.9999999999999996</v>
      </c>
    </row>
    <row r="1883" ht="15.75" customHeight="1">
      <c r="A1883" s="1">
        <v>81.0</v>
      </c>
      <c r="B1883" s="1">
        <v>0.6671211972842498</v>
      </c>
      <c r="C1883" s="1">
        <v>0.6901031991154832</v>
      </c>
      <c r="D1883" s="1">
        <v>-1.0</v>
      </c>
    </row>
    <row r="1884" ht="15.75" customHeight="1">
      <c r="A1884" s="1">
        <v>82.0</v>
      </c>
      <c r="B1884" s="1">
        <v>-0.9321220521687835</v>
      </c>
      <c r="C1884" s="1">
        <v>1.067874389406779</v>
      </c>
      <c r="D1884" s="1">
        <v>-0.9999999999999998</v>
      </c>
    </row>
    <row r="1885" ht="15.75" customHeight="1">
      <c r="A1885" s="1">
        <v>82.0</v>
      </c>
      <c r="B1885" s="1">
        <v>0.6671211972842498</v>
      </c>
      <c r="C1885" s="1">
        <v>0.6901031991154832</v>
      </c>
      <c r="D1885" s="1">
        <v>-1.0</v>
      </c>
    </row>
    <row r="1886" ht="15.75" customHeight="1">
      <c r="A1886" s="1">
        <v>82.0</v>
      </c>
      <c r="B1886" s="1">
        <v>-6.117113402944719</v>
      </c>
      <c r="C1886" s="1">
        <v>-0.16347552331131576</v>
      </c>
      <c r="D1886" s="1">
        <v>-0.9999999999999998</v>
      </c>
    </row>
    <row r="1887" ht="15.75" customHeight="1">
      <c r="A1887" s="1">
        <v>82.0</v>
      </c>
      <c r="B1887" s="1">
        <v>-0.15528339165371408</v>
      </c>
      <c r="C1887" s="1">
        <v>6.439835723327041</v>
      </c>
      <c r="D1887" s="1">
        <v>-0.9999999999999998</v>
      </c>
    </row>
    <row r="1888" ht="15.75" customHeight="1">
      <c r="A1888" s="1">
        <v>83.0</v>
      </c>
      <c r="B1888" s="1">
        <v>-0.15528339165371408</v>
      </c>
      <c r="C1888" s="1">
        <v>6.439835723327041</v>
      </c>
      <c r="D1888" s="1">
        <v>-0.9999999999999998</v>
      </c>
    </row>
    <row r="1889" ht="15.75" customHeight="1">
      <c r="A1889" s="1">
        <v>83.0</v>
      </c>
      <c r="B1889" s="1">
        <v>-0.9321220521687835</v>
      </c>
      <c r="C1889" s="1">
        <v>1.067874389406779</v>
      </c>
      <c r="D1889" s="1">
        <v>-0.9999999999999998</v>
      </c>
    </row>
    <row r="1890" ht="15.75" customHeight="1">
      <c r="A1890" s="1">
        <v>84.0</v>
      </c>
      <c r="B1890" s="1">
        <v>-0.9321220521687835</v>
      </c>
      <c r="C1890" s="1">
        <v>1.067874389406779</v>
      </c>
      <c r="D1890" s="1">
        <v>-0.9999999999999998</v>
      </c>
    </row>
    <row r="1891" ht="15.75" customHeight="1">
      <c r="A1891" s="1">
        <v>84.0</v>
      </c>
      <c r="B1891" s="1">
        <v>0.6671211972842498</v>
      </c>
      <c r="C1891" s="1">
        <v>0.6901031991154832</v>
      </c>
      <c r="D1891" s="1">
        <v>-1.0</v>
      </c>
    </row>
    <row r="1892" ht="15.75" customHeight="1">
      <c r="A1892" s="1">
        <v>84.0</v>
      </c>
      <c r="B1892" s="1">
        <v>-6.4371625871572355</v>
      </c>
      <c r="C1892" s="1">
        <v>0.15534787522102192</v>
      </c>
      <c r="D1892" s="1">
        <v>-0.9999999999999996</v>
      </c>
    </row>
    <row r="1893" ht="15.75" customHeight="1">
      <c r="A1893" s="1">
        <v>85.0</v>
      </c>
      <c r="B1893" s="1">
        <v>-0.15528339165371408</v>
      </c>
      <c r="C1893" s="1">
        <v>6.439835723327041</v>
      </c>
      <c r="D1893" s="1">
        <v>-0.9999999999999998</v>
      </c>
    </row>
    <row r="1894" ht="15.75" customHeight="1">
      <c r="A1894" s="1">
        <v>85.0</v>
      </c>
      <c r="B1894" s="1">
        <v>-0.9321220521687834</v>
      </c>
      <c r="C1894" s="1">
        <v>1.067874389406779</v>
      </c>
      <c r="D1894" s="1">
        <v>-0.9999999999999998</v>
      </c>
    </row>
    <row r="1895" ht="15.75" customHeight="1">
      <c r="A1895" s="1">
        <v>85.0</v>
      </c>
      <c r="B1895" s="1">
        <v>0.6671211972842498</v>
      </c>
      <c r="C1895" s="1">
        <v>0.6901031991154832</v>
      </c>
      <c r="D1895" s="1">
        <v>-1.0</v>
      </c>
    </row>
    <row r="1896" ht="15.75" customHeight="1">
      <c r="A1896" s="1">
        <v>85.0</v>
      </c>
      <c r="B1896" s="1">
        <v>0.16333345841502092</v>
      </c>
      <c r="C1896" s="1">
        <v>6.1224340849543735</v>
      </c>
      <c r="D1896" s="1">
        <v>-0.9999999999999996</v>
      </c>
    </row>
    <row r="1897" ht="15.75" customHeight="1">
      <c r="A1897" s="1">
        <v>86.0</v>
      </c>
      <c r="B1897" s="1">
        <v>-0.9321220521687834</v>
      </c>
      <c r="C1897" s="1">
        <v>1.067874389406779</v>
      </c>
      <c r="D1897" s="1">
        <v>-0.9999999999999998</v>
      </c>
    </row>
    <row r="1898" ht="15.75" customHeight="1">
      <c r="A1898" s="1">
        <v>86.0</v>
      </c>
      <c r="B1898" s="1">
        <v>0.16333345841502092</v>
      </c>
      <c r="C1898" s="1">
        <v>6.1224340849543735</v>
      </c>
      <c r="D1898" s="1">
        <v>-0.9999999999999996</v>
      </c>
    </row>
    <row r="1899" ht="15.75" customHeight="1">
      <c r="A1899" s="1">
        <v>87.0</v>
      </c>
      <c r="B1899" s="1">
        <v>-6.117113402944719</v>
      </c>
      <c r="C1899" s="1">
        <v>-0.16347552331131576</v>
      </c>
      <c r="D1899" s="1">
        <v>-0.9999999999999998</v>
      </c>
    </row>
    <row r="1900" ht="15.75" customHeight="1">
      <c r="A1900" s="1">
        <v>87.0</v>
      </c>
      <c r="B1900" s="1">
        <v>-0.9321220521687834</v>
      </c>
      <c r="C1900" s="1">
        <v>1.067874389406779</v>
      </c>
      <c r="D1900" s="1">
        <v>-0.9999999999999998</v>
      </c>
    </row>
    <row r="1901" ht="15.75" customHeight="1">
      <c r="A1901" s="1">
        <v>88.0</v>
      </c>
      <c r="B1901" s="1">
        <v>0.16333345841502092</v>
      </c>
      <c r="C1901" s="1">
        <v>6.1224340849543735</v>
      </c>
      <c r="D1901" s="1">
        <v>-0.9999999999999996</v>
      </c>
    </row>
    <row r="1902" ht="15.75" customHeight="1">
      <c r="A1902" s="1">
        <v>88.0</v>
      </c>
      <c r="B1902" s="1">
        <v>0.6671211972842498</v>
      </c>
      <c r="C1902" s="1">
        <v>0.6901031991154832</v>
      </c>
      <c r="D1902" s="1">
        <v>-1.0</v>
      </c>
    </row>
    <row r="1903" ht="15.75" customHeight="1">
      <c r="A1903" s="1">
        <v>88.0</v>
      </c>
      <c r="B1903" s="1">
        <v>-0.9321220521687834</v>
      </c>
      <c r="C1903" s="1">
        <v>1.067874389406779</v>
      </c>
      <c r="D1903" s="1">
        <v>-0.9999999999999998</v>
      </c>
    </row>
    <row r="1904" ht="15.75" customHeight="1">
      <c r="A1904" s="1">
        <v>88.0</v>
      </c>
      <c r="B1904" s="1">
        <v>-0.15528339165371408</v>
      </c>
      <c r="C1904" s="1">
        <v>6.439835723327041</v>
      </c>
      <c r="D1904" s="1">
        <v>-0.9999999999999998</v>
      </c>
    </row>
    <row r="1905" ht="15.75" customHeight="1">
      <c r="A1905" s="1">
        <v>89.0</v>
      </c>
      <c r="B1905" s="1">
        <v>0.6671211972842498</v>
      </c>
      <c r="C1905" s="1">
        <v>0.6901031991154832</v>
      </c>
      <c r="D1905" s="1">
        <v>-1.0</v>
      </c>
    </row>
    <row r="1906" ht="15.75" customHeight="1">
      <c r="A1906" s="1">
        <v>89.0</v>
      </c>
      <c r="B1906" s="1">
        <v>-0.9321220521687835</v>
      </c>
      <c r="C1906" s="1">
        <v>1.067874389406779</v>
      </c>
      <c r="D1906" s="1">
        <v>-0.9999999999999998</v>
      </c>
    </row>
    <row r="1907" ht="15.75" customHeight="1">
      <c r="A1907" s="1">
        <v>90.0</v>
      </c>
      <c r="B1907" s="1">
        <v>-6.117113402944719</v>
      </c>
      <c r="C1907" s="1">
        <v>-0.16347552331131576</v>
      </c>
      <c r="D1907" s="1">
        <v>-0.9999999999999998</v>
      </c>
    </row>
    <row r="1908" ht="15.75" customHeight="1">
      <c r="A1908" s="1">
        <v>90.0</v>
      </c>
      <c r="B1908" s="1">
        <v>-0.9321220521687835</v>
      </c>
      <c r="C1908" s="1">
        <v>1.067874389406779</v>
      </c>
      <c r="D1908" s="1">
        <v>-0.9999999999999998</v>
      </c>
    </row>
    <row r="1909" ht="15.75" customHeight="1">
      <c r="A1909" s="1">
        <v>91.0</v>
      </c>
      <c r="B1909" s="1">
        <v>-6.4371625871572355</v>
      </c>
      <c r="C1909" s="1">
        <v>0.15534787522102192</v>
      </c>
      <c r="D1909" s="1">
        <v>-0.9999999999999996</v>
      </c>
    </row>
    <row r="1910" ht="15.75" customHeight="1">
      <c r="A1910" s="1">
        <v>91.0</v>
      </c>
      <c r="B1910" s="1">
        <v>0.16333345841502092</v>
      </c>
      <c r="C1910" s="1">
        <v>6.1224340849543735</v>
      </c>
      <c r="D1910" s="1">
        <v>-0.9999999999999996</v>
      </c>
    </row>
    <row r="1911" ht="15.75" customHeight="1">
      <c r="A1911" s="1">
        <v>91.0</v>
      </c>
      <c r="B1911" s="1">
        <v>-0.9321220521687835</v>
      </c>
      <c r="C1911" s="1">
        <v>1.067874389406779</v>
      </c>
      <c r="D1911" s="1">
        <v>-0.9999999999999998</v>
      </c>
    </row>
    <row r="1912" ht="15.75" customHeight="1">
      <c r="A1912" s="1">
        <v>91.0</v>
      </c>
      <c r="B1912" s="1">
        <v>0.6671211972842498</v>
      </c>
      <c r="C1912" s="1">
        <v>0.6901031991154832</v>
      </c>
      <c r="D1912" s="1">
        <v>-1.0</v>
      </c>
    </row>
    <row r="1913" ht="15.75" customHeight="1">
      <c r="A1913" s="1">
        <v>91.0</v>
      </c>
      <c r="B1913" s="1">
        <v>-6.117113402944719</v>
      </c>
      <c r="C1913" s="1">
        <v>-0.16347552331131576</v>
      </c>
      <c r="D1913" s="1">
        <v>-0.9999999999999998</v>
      </c>
    </row>
    <row r="1914" ht="15.75" customHeight="1">
      <c r="A1914" s="1">
        <v>92.0</v>
      </c>
      <c r="B1914" s="1">
        <v>0.6671211972842498</v>
      </c>
      <c r="C1914" s="1">
        <v>0.6901031991154832</v>
      </c>
      <c r="D1914" s="1">
        <v>-1.0</v>
      </c>
    </row>
    <row r="1915" ht="15.75" customHeight="1">
      <c r="A1915" s="1">
        <v>92.0</v>
      </c>
      <c r="B1915" s="1">
        <v>-0.9321220521687835</v>
      </c>
      <c r="C1915" s="1">
        <v>1.067874389406779</v>
      </c>
      <c r="D1915" s="1">
        <v>-0.9999999999999998</v>
      </c>
    </row>
    <row r="1916" ht="15.75" customHeight="1">
      <c r="A1916" s="1">
        <v>92.0</v>
      </c>
      <c r="B1916" s="1">
        <v>-0.15528339165371408</v>
      </c>
      <c r="C1916" s="1">
        <v>6.439835723327041</v>
      </c>
      <c r="D1916" s="1">
        <v>-0.9999999999999998</v>
      </c>
    </row>
    <row r="1917" ht="15.75" customHeight="1">
      <c r="A1917" s="1">
        <v>93.0</v>
      </c>
      <c r="B1917" s="1">
        <v>-0.15528339165371408</v>
      </c>
      <c r="C1917" s="1">
        <v>6.439835723327041</v>
      </c>
      <c r="D1917" s="1">
        <v>-0.9999999999999998</v>
      </c>
    </row>
    <row r="1918" ht="15.75" customHeight="1">
      <c r="A1918" s="1">
        <v>93.0</v>
      </c>
      <c r="B1918" s="1">
        <v>0.6671211972842498</v>
      </c>
      <c r="C1918" s="1">
        <v>0.6901031991154832</v>
      </c>
      <c r="D1918" s="1">
        <v>-1.0</v>
      </c>
    </row>
    <row r="1919" ht="15.75" customHeight="1">
      <c r="A1919" s="1">
        <v>94.0</v>
      </c>
      <c r="B1919" s="1">
        <v>0.6671211972842498</v>
      </c>
      <c r="C1919" s="1">
        <v>0.6901031991154832</v>
      </c>
      <c r="D1919" s="1">
        <v>-1.0</v>
      </c>
    </row>
    <row r="1920" ht="15.75" customHeight="1">
      <c r="A1920" s="1">
        <v>95.0</v>
      </c>
      <c r="B1920" s="1">
        <v>-0.15528339165371408</v>
      </c>
      <c r="C1920" s="1">
        <v>6.439835723327041</v>
      </c>
      <c r="D1920" s="1">
        <v>-0.9999999999999998</v>
      </c>
    </row>
    <row r="1921" ht="15.75" customHeight="1">
      <c r="A1921" s="1">
        <v>95.0</v>
      </c>
      <c r="B1921" s="1">
        <v>-6.117113402944719</v>
      </c>
      <c r="C1921" s="1">
        <v>-0.16347552331131576</v>
      </c>
      <c r="D1921" s="1">
        <v>-0.9999999999999998</v>
      </c>
    </row>
    <row r="1922" ht="15.75" customHeight="1">
      <c r="A1922" s="1">
        <v>96.0</v>
      </c>
      <c r="B1922" s="1">
        <v>0.6671211972842498</v>
      </c>
      <c r="C1922" s="1">
        <v>0.6901031991154832</v>
      </c>
      <c r="D1922" s="1">
        <v>-1.0</v>
      </c>
    </row>
    <row r="1923" ht="15.75" customHeight="1">
      <c r="A1923" s="1">
        <v>96.0</v>
      </c>
      <c r="B1923" s="1">
        <v>-0.15528339165371408</v>
      </c>
      <c r="C1923" s="1">
        <v>6.439835723327041</v>
      </c>
      <c r="D1923" s="1">
        <v>-0.9999999999999998</v>
      </c>
    </row>
    <row r="1924" ht="15.75" customHeight="1">
      <c r="A1924" s="1">
        <v>96.0</v>
      </c>
      <c r="B1924" s="1">
        <v>-0.9321220521687835</v>
      </c>
      <c r="C1924" s="1">
        <v>1.067874389406779</v>
      </c>
      <c r="D1924" s="1">
        <v>-0.9999999999999998</v>
      </c>
    </row>
    <row r="1925" ht="15.75" customHeight="1">
      <c r="A1925" s="1">
        <v>97.0</v>
      </c>
      <c r="B1925" s="1">
        <v>-6.4371625871572355</v>
      </c>
      <c r="C1925" s="1">
        <v>0.15534787522102192</v>
      </c>
      <c r="D1925" s="1">
        <v>-0.9999999999999996</v>
      </c>
    </row>
    <row r="1926" ht="15.75" customHeight="1">
      <c r="A1926" s="1">
        <v>97.0</v>
      </c>
      <c r="B1926" s="1">
        <v>-6.117113402944719</v>
      </c>
      <c r="C1926" s="1">
        <v>-0.16347552331131576</v>
      </c>
      <c r="D1926" s="1">
        <v>-0.9999999999999998</v>
      </c>
    </row>
    <row r="1927" ht="15.75" customHeight="1">
      <c r="A1927" s="1">
        <v>97.0</v>
      </c>
      <c r="B1927" s="1">
        <v>-0.9321220521687834</v>
      </c>
      <c r="C1927" s="1">
        <v>1.067874389406779</v>
      </c>
      <c r="D1927" s="1">
        <v>-0.9999999999999998</v>
      </c>
    </row>
    <row r="1928" ht="15.75" customHeight="1">
      <c r="A1928" s="1">
        <v>97.0</v>
      </c>
      <c r="B1928" s="1">
        <v>0.16333345841502092</v>
      </c>
      <c r="C1928" s="1">
        <v>6.1224340849543735</v>
      </c>
      <c r="D1928" s="1">
        <v>-0.9999999999999996</v>
      </c>
    </row>
    <row r="1929" ht="15.75" customHeight="1">
      <c r="A1929" s="1">
        <v>97.0</v>
      </c>
      <c r="B1929" s="1">
        <v>0.6671211972842498</v>
      </c>
      <c r="C1929" s="1">
        <v>0.6901031991154832</v>
      </c>
      <c r="D1929" s="1">
        <v>-1.0</v>
      </c>
    </row>
    <row r="1930" ht="15.75" customHeight="1">
      <c r="A1930" s="1">
        <v>98.0</v>
      </c>
      <c r="B1930" s="1">
        <v>-0.9321220521687835</v>
      </c>
      <c r="C1930" s="1">
        <v>1.067874389406779</v>
      </c>
      <c r="D1930" s="1">
        <v>-0.9999999999999998</v>
      </c>
    </row>
    <row r="1931" ht="15.75" customHeight="1">
      <c r="A1931" s="1">
        <v>98.0</v>
      </c>
      <c r="B1931" s="1">
        <v>0.6671211972842498</v>
      </c>
      <c r="C1931" s="1">
        <v>0.6901031991154832</v>
      </c>
      <c r="D1931" s="1">
        <v>-1.0</v>
      </c>
    </row>
    <row r="1932" ht="15.75" customHeight="1">
      <c r="A1932" s="1">
        <v>98.0</v>
      </c>
      <c r="B1932" s="1">
        <v>-0.15528339165371405</v>
      </c>
      <c r="C1932" s="1">
        <v>6.439835723327041</v>
      </c>
      <c r="D1932" s="1">
        <v>-0.9999999999999998</v>
      </c>
    </row>
    <row r="1933" ht="15.75" customHeight="1">
      <c r="A1933" s="1">
        <v>99.0</v>
      </c>
      <c r="B1933" s="1">
        <v>0.16333345841502092</v>
      </c>
      <c r="C1933" s="1">
        <v>6.1224340849543735</v>
      </c>
      <c r="D1933" s="1">
        <v>-0.9999999999999996</v>
      </c>
    </row>
    <row r="1934" ht="15.75" customHeight="1">
      <c r="A1934" s="1">
        <v>99.0</v>
      </c>
      <c r="B1934" s="1">
        <v>0.6671211972842498</v>
      </c>
      <c r="C1934" s="1">
        <v>0.6901031991154832</v>
      </c>
      <c r="D1934" s="1">
        <v>-1.0</v>
      </c>
    </row>
    <row r="1935" ht="15.75" customHeight="1">
      <c r="A1935" s="1">
        <v>99.0</v>
      </c>
      <c r="B1935" s="1">
        <v>-6.4371625871572355</v>
      </c>
      <c r="C1935" s="1">
        <v>0.15534787522102192</v>
      </c>
      <c r="D1935" s="1">
        <v>-0.9999999999999996</v>
      </c>
    </row>
    <row r="1936" ht="15.75" customHeight="1">
      <c r="A1936" s="1">
        <v>99.0</v>
      </c>
      <c r="B1936" s="1">
        <v>-0.9321220521687834</v>
      </c>
      <c r="C1936" s="1">
        <v>1.067874389406779</v>
      </c>
      <c r="D1936" s="1">
        <v>-0.9999999999999998</v>
      </c>
    </row>
    <row r="1937" ht="15.75" customHeight="1">
      <c r="A1937" s="1">
        <v>99.0</v>
      </c>
      <c r="B1937" s="1">
        <v>-0.15528339165371405</v>
      </c>
      <c r="C1937" s="1">
        <v>6.439835723327041</v>
      </c>
      <c r="D1937" s="1">
        <v>-0.9999999999999998</v>
      </c>
    </row>
    <row r="1938" ht="15.75" customHeight="1">
      <c r="A1938" s="1">
        <v>100.0</v>
      </c>
      <c r="B1938" s="1">
        <v>-6.117113402944719</v>
      </c>
      <c r="C1938" s="1">
        <v>-0.16347552331131576</v>
      </c>
      <c r="D1938" s="1">
        <v>-0.9999999999999998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-1.0</v>
      </c>
      <c r="D2" s="1">
        <v>22.4185658</v>
      </c>
      <c r="F2" s="6" t="s">
        <v>4</v>
      </c>
      <c r="G2" s="2"/>
      <c r="H2" s="2"/>
      <c r="I2" s="2"/>
    </row>
    <row r="3">
      <c r="A3" s="1">
        <v>2.0</v>
      </c>
      <c r="B3" s="1">
        <v>2.0</v>
      </c>
      <c r="C3" s="1">
        <v>-1.0</v>
      </c>
      <c r="D3" s="1">
        <v>45.996252</v>
      </c>
      <c r="F3" s="7" t="s">
        <v>5</v>
      </c>
      <c r="G3" s="8">
        <v>0.3636363636</v>
      </c>
      <c r="H3" s="8">
        <v>-0.9999994877</v>
      </c>
      <c r="I3" s="8">
        <v>5.971997586</v>
      </c>
    </row>
    <row r="4">
      <c r="A4" s="1">
        <v>3.0</v>
      </c>
      <c r="B4" s="1">
        <v>2.0</v>
      </c>
      <c r="C4" s="1">
        <v>-0.9999999999999998</v>
      </c>
      <c r="D4" s="1">
        <v>51.9465399</v>
      </c>
      <c r="F4" s="7" t="s">
        <v>6</v>
      </c>
      <c r="G4" s="8">
        <v>0.0</v>
      </c>
      <c r="H4" s="8">
        <v>-0.9999999329</v>
      </c>
      <c r="I4" s="8">
        <v>2.7611978</v>
      </c>
    </row>
    <row r="5">
      <c r="A5" s="1">
        <v>4.0</v>
      </c>
      <c r="B5" s="1">
        <v>1.0</v>
      </c>
      <c r="C5" s="1">
        <v>-1.0</v>
      </c>
      <c r="D5" s="1">
        <v>51.3641205</v>
      </c>
      <c r="F5" s="7" t="s">
        <v>7</v>
      </c>
      <c r="G5" s="8">
        <v>3.0</v>
      </c>
      <c r="H5" s="8">
        <v>-0.9999990144</v>
      </c>
      <c r="I5" s="8">
        <v>9.2766182</v>
      </c>
    </row>
    <row r="6">
      <c r="A6" s="1">
        <v>5.0</v>
      </c>
      <c r="B6" s="1">
        <v>3.0</v>
      </c>
      <c r="C6" s="1">
        <v>-1.0</v>
      </c>
      <c r="D6" s="1">
        <v>38.6437438</v>
      </c>
      <c r="F6" s="7" t="s">
        <v>8</v>
      </c>
      <c r="G6" s="8">
        <v>0.6166984115</v>
      </c>
      <c r="H6" s="8">
        <v>2.746827498E-7</v>
      </c>
      <c r="I6" s="8">
        <v>1.643969977</v>
      </c>
    </row>
    <row r="7">
      <c r="A7" s="1">
        <v>6.0</v>
      </c>
      <c r="B7" s="1">
        <v>2.0</v>
      </c>
      <c r="C7" s="1">
        <v>-1.0</v>
      </c>
      <c r="D7" s="1">
        <v>43.8067128</v>
      </c>
    </row>
    <row r="8">
      <c r="A8" s="1">
        <v>7.0</v>
      </c>
      <c r="B8" s="1">
        <v>3.0</v>
      </c>
      <c r="C8" s="1">
        <v>-1.0</v>
      </c>
      <c r="D8" s="1">
        <v>53.901798</v>
      </c>
    </row>
    <row r="9">
      <c r="A9" s="1">
        <v>8.0</v>
      </c>
      <c r="B9" s="1">
        <v>3.0</v>
      </c>
      <c r="C9" s="1">
        <v>-0.9999999999999998</v>
      </c>
      <c r="D9" s="1">
        <v>20.6084083</v>
      </c>
    </row>
    <row r="10">
      <c r="A10" s="1">
        <v>9.0</v>
      </c>
      <c r="B10" s="1">
        <v>2.0</v>
      </c>
      <c r="C10" s="1">
        <v>-1.0</v>
      </c>
      <c r="D10" s="1">
        <v>33.4759048</v>
      </c>
    </row>
    <row r="11">
      <c r="A11" s="1">
        <v>10.0</v>
      </c>
      <c r="B11" s="1">
        <v>3.0</v>
      </c>
      <c r="C11" s="1">
        <v>-1.0</v>
      </c>
      <c r="D11" s="1">
        <v>71.8595393</v>
      </c>
    </row>
    <row r="12">
      <c r="A12" s="1">
        <v>11.0</v>
      </c>
      <c r="B12" s="1">
        <v>2.0</v>
      </c>
      <c r="C12" s="1">
        <v>-1.0</v>
      </c>
      <c r="D12" s="1">
        <v>51.440092</v>
      </c>
    </row>
    <row r="13">
      <c r="A13" s="1">
        <v>12.0</v>
      </c>
      <c r="B13" s="1">
        <v>3.0</v>
      </c>
      <c r="C13" s="1">
        <v>-1.0</v>
      </c>
      <c r="D13" s="1">
        <v>45.5257947</v>
      </c>
    </row>
    <row r="14">
      <c r="A14" s="1">
        <v>13.0</v>
      </c>
      <c r="B14" s="1">
        <v>2.0</v>
      </c>
      <c r="C14" s="1">
        <v>-1.0</v>
      </c>
      <c r="D14" s="1">
        <v>36.4100284</v>
      </c>
    </row>
    <row r="15">
      <c r="A15" s="1">
        <v>14.0</v>
      </c>
      <c r="B15" s="1">
        <v>3.0</v>
      </c>
      <c r="C15" s="1">
        <v>-1.0</v>
      </c>
      <c r="D15" s="1">
        <v>77.7332692</v>
      </c>
    </row>
    <row r="16">
      <c r="A16" s="1">
        <v>15.0</v>
      </c>
      <c r="B16" s="1">
        <v>4.0</v>
      </c>
      <c r="C16" s="1">
        <v>-1.0</v>
      </c>
      <c r="D16" s="1">
        <v>33.8945793</v>
      </c>
    </row>
    <row r="17">
      <c r="A17" s="1">
        <v>16.0</v>
      </c>
      <c r="B17" s="1">
        <v>1.0</v>
      </c>
      <c r="C17" s="1">
        <v>-0.9999999999999996</v>
      </c>
      <c r="D17" s="1">
        <v>48.5719042</v>
      </c>
    </row>
    <row r="18">
      <c r="A18" s="1">
        <v>17.0</v>
      </c>
      <c r="B18" s="1">
        <v>2.0</v>
      </c>
      <c r="C18" s="1">
        <v>-1.0</v>
      </c>
      <c r="D18" s="1">
        <v>48.0347509</v>
      </c>
    </row>
    <row r="19">
      <c r="A19" s="1">
        <v>18.0</v>
      </c>
      <c r="B19" s="1">
        <v>3.0</v>
      </c>
      <c r="C19" s="1">
        <v>-1.0</v>
      </c>
      <c r="D19" s="1">
        <v>58.9953169</v>
      </c>
    </row>
    <row r="20">
      <c r="A20" s="1">
        <v>19.0</v>
      </c>
      <c r="B20" s="1">
        <v>3.0</v>
      </c>
      <c r="C20" s="1">
        <v>-1.0</v>
      </c>
      <c r="D20" s="1">
        <v>55.4861096</v>
      </c>
    </row>
    <row r="21">
      <c r="A21" s="1">
        <v>20.0</v>
      </c>
      <c r="B21" s="1">
        <v>4.0</v>
      </c>
      <c r="C21" s="1">
        <v>-1.0</v>
      </c>
      <c r="D21" s="1">
        <v>51.0293642</v>
      </c>
    </row>
    <row r="22" ht="15.75" customHeight="1">
      <c r="A22" s="1">
        <v>21.0</v>
      </c>
      <c r="B22" s="9">
        <v>0.0</v>
      </c>
      <c r="D22" s="1">
        <v>53.6730674</v>
      </c>
    </row>
    <row r="23" ht="15.75" customHeight="1">
      <c r="A23" s="1">
        <v>22.0</v>
      </c>
      <c r="B23" s="1">
        <v>2.0</v>
      </c>
      <c r="C23" s="1">
        <v>-0.9999999999999998</v>
      </c>
      <c r="D23" s="1">
        <v>56.5367708</v>
      </c>
    </row>
    <row r="24" ht="15.75" customHeight="1">
      <c r="A24" s="1">
        <v>23.0</v>
      </c>
      <c r="B24" s="1">
        <v>3.0</v>
      </c>
      <c r="C24" s="1">
        <v>-1.0</v>
      </c>
      <c r="D24" s="1">
        <v>76.8342419</v>
      </c>
    </row>
    <row r="25" ht="15.75" customHeight="1">
      <c r="A25" s="1">
        <v>24.0</v>
      </c>
      <c r="B25" s="1">
        <v>2.0</v>
      </c>
      <c r="C25" s="1">
        <v>-1.0</v>
      </c>
      <c r="D25" s="1">
        <v>67.6482052</v>
      </c>
    </row>
    <row r="26" ht="15.75" customHeight="1">
      <c r="A26" s="1">
        <v>25.0</v>
      </c>
      <c r="B26" s="1">
        <v>3.0</v>
      </c>
      <c r="C26" s="1">
        <v>-0.9999999999999998</v>
      </c>
      <c r="D26" s="1">
        <v>44.0432858</v>
      </c>
    </row>
    <row r="27" ht="15.75" customHeight="1">
      <c r="A27" s="1">
        <v>26.0</v>
      </c>
      <c r="B27" s="1">
        <v>1.0</v>
      </c>
      <c r="C27" s="1">
        <v>-1.0</v>
      </c>
      <c r="D27" s="1">
        <v>46.9962006</v>
      </c>
    </row>
    <row r="28" ht="15.75" customHeight="1">
      <c r="A28" s="1">
        <v>27.0</v>
      </c>
      <c r="B28" s="1">
        <v>2.0</v>
      </c>
      <c r="C28" s="1">
        <v>-1.0</v>
      </c>
      <c r="D28" s="1">
        <v>49.509345</v>
      </c>
    </row>
    <row r="29" ht="15.75" customHeight="1">
      <c r="A29" s="1">
        <v>28.0</v>
      </c>
      <c r="B29" s="9">
        <v>0.0</v>
      </c>
      <c r="D29" s="1">
        <v>40.9228308</v>
      </c>
    </row>
    <row r="30" ht="15.75" customHeight="1">
      <c r="A30" s="1">
        <v>29.0</v>
      </c>
      <c r="B30" s="1">
        <v>3.0</v>
      </c>
      <c r="C30" s="1">
        <v>-1.0</v>
      </c>
      <c r="D30" s="1">
        <v>43.2648387</v>
      </c>
    </row>
    <row r="31" ht="15.75" customHeight="1">
      <c r="A31" s="1">
        <v>30.0</v>
      </c>
      <c r="B31" s="1">
        <v>3.0</v>
      </c>
      <c r="C31" s="1">
        <v>-1.0</v>
      </c>
      <c r="D31" s="1">
        <v>44.2117349</v>
      </c>
    </row>
    <row r="32" ht="15.75" customHeight="1">
      <c r="A32" s="1">
        <v>31.0</v>
      </c>
      <c r="B32" s="1">
        <v>3.0</v>
      </c>
      <c r="C32" s="1">
        <v>-1.0</v>
      </c>
      <c r="D32" s="1">
        <v>39.5609053</v>
      </c>
    </row>
    <row r="33" ht="15.75" customHeight="1">
      <c r="A33" s="1">
        <v>32.0</v>
      </c>
      <c r="B33" s="9">
        <v>0.0</v>
      </c>
      <c r="D33" s="1">
        <v>52.7977458</v>
      </c>
    </row>
    <row r="34" ht="15.75" customHeight="1">
      <c r="A34" s="1">
        <v>33.0</v>
      </c>
      <c r="B34" s="1">
        <v>3.0</v>
      </c>
      <c r="C34" s="1">
        <v>-1.0</v>
      </c>
      <c r="D34" s="1">
        <v>43.5105627</v>
      </c>
    </row>
    <row r="35" ht="15.75" customHeight="1">
      <c r="A35" s="1">
        <v>34.0</v>
      </c>
      <c r="B35" s="1">
        <v>4.0</v>
      </c>
      <c r="C35" s="1">
        <v>-1.0</v>
      </c>
      <c r="D35" s="1">
        <v>46.0160139</v>
      </c>
    </row>
    <row r="36" ht="15.75" customHeight="1">
      <c r="A36" s="1">
        <v>35.0</v>
      </c>
      <c r="B36" s="1">
        <v>4.0</v>
      </c>
      <c r="C36" s="1">
        <v>-1.0</v>
      </c>
      <c r="D36" s="1">
        <v>49.4207328</v>
      </c>
    </row>
    <row r="37" ht="15.75" customHeight="1">
      <c r="A37" s="1">
        <v>36.0</v>
      </c>
      <c r="B37" s="1">
        <v>3.0</v>
      </c>
      <c r="C37" s="1">
        <v>-1.0</v>
      </c>
      <c r="D37" s="1">
        <v>38.1782748</v>
      </c>
    </row>
    <row r="38" ht="15.75" customHeight="1">
      <c r="A38" s="1">
        <v>37.0</v>
      </c>
      <c r="B38" s="1">
        <v>2.0</v>
      </c>
      <c r="C38" s="1">
        <v>-1.0</v>
      </c>
      <c r="D38" s="1">
        <v>55.0780299</v>
      </c>
    </row>
    <row r="39" ht="15.75" customHeight="1">
      <c r="A39" s="1">
        <v>38.0</v>
      </c>
      <c r="B39" s="1">
        <v>4.0</v>
      </c>
      <c r="C39" s="1">
        <v>-1.0</v>
      </c>
      <c r="D39" s="1">
        <v>64.2440172</v>
      </c>
    </row>
    <row r="40" ht="15.75" customHeight="1">
      <c r="A40" s="1">
        <v>39.0</v>
      </c>
      <c r="B40" s="1">
        <v>4.0</v>
      </c>
      <c r="C40" s="1">
        <v>-1.0</v>
      </c>
      <c r="D40" s="1">
        <v>72.2991306</v>
      </c>
    </row>
    <row r="41" ht="15.75" customHeight="1">
      <c r="A41" s="1">
        <v>40.0</v>
      </c>
      <c r="B41" s="1">
        <v>3.0</v>
      </c>
      <c r="C41" s="1">
        <v>-1.0</v>
      </c>
      <c r="D41" s="1">
        <v>65.095813</v>
      </c>
    </row>
    <row r="42" ht="15.75" customHeight="1">
      <c r="A42" s="1">
        <v>41.0</v>
      </c>
      <c r="B42" s="1">
        <v>4.0</v>
      </c>
      <c r="C42" s="1">
        <v>-1.0</v>
      </c>
      <c r="D42" s="1">
        <v>39.6119309</v>
      </c>
    </row>
    <row r="43" ht="15.75" customHeight="1">
      <c r="A43" s="1">
        <v>42.0</v>
      </c>
      <c r="B43" s="1">
        <v>2.0</v>
      </c>
      <c r="C43" s="1">
        <v>-1.0</v>
      </c>
      <c r="D43" s="1">
        <v>54.046769</v>
      </c>
    </row>
    <row r="44" ht="15.75" customHeight="1">
      <c r="A44" s="1">
        <v>43.0</v>
      </c>
      <c r="B44" s="1">
        <v>3.0</v>
      </c>
      <c r="C44" s="1">
        <v>-0.9999999999999998</v>
      </c>
      <c r="D44" s="1">
        <v>60.1403617</v>
      </c>
    </row>
    <row r="45" ht="15.75" customHeight="1">
      <c r="A45" s="1">
        <v>44.0</v>
      </c>
      <c r="B45" s="1">
        <v>2.0</v>
      </c>
      <c r="C45" s="1">
        <v>-0.9999999999999998</v>
      </c>
      <c r="D45" s="1">
        <v>62.5513429</v>
      </c>
    </row>
    <row r="46" ht="15.75" customHeight="1">
      <c r="A46" s="1">
        <v>45.0</v>
      </c>
      <c r="B46" s="1">
        <v>3.0</v>
      </c>
      <c r="C46" s="1">
        <v>-1.0</v>
      </c>
      <c r="D46" s="1">
        <v>39.2582242</v>
      </c>
    </row>
    <row r="47" ht="15.75" customHeight="1">
      <c r="A47" s="1">
        <v>46.0</v>
      </c>
      <c r="B47" s="1">
        <v>3.0</v>
      </c>
      <c r="C47" s="1">
        <v>-1.0</v>
      </c>
      <c r="D47" s="1">
        <v>41.318228</v>
      </c>
    </row>
    <row r="48" ht="15.75" customHeight="1">
      <c r="A48" s="1">
        <v>47.0</v>
      </c>
      <c r="B48" s="1">
        <v>1.0</v>
      </c>
      <c r="C48" s="1">
        <v>-1.0</v>
      </c>
      <c r="D48" s="1">
        <v>50.037754</v>
      </c>
    </row>
    <row r="49" ht="15.75" customHeight="1">
      <c r="A49" s="1">
        <v>48.0</v>
      </c>
      <c r="B49" s="1">
        <v>2.0</v>
      </c>
      <c r="C49" s="1">
        <v>-0.9999999999999998</v>
      </c>
      <c r="D49" s="1">
        <v>60.5804565</v>
      </c>
    </row>
    <row r="50" ht="15.75" customHeight="1">
      <c r="A50" s="1">
        <v>49.0</v>
      </c>
      <c r="B50" s="1">
        <v>3.0</v>
      </c>
      <c r="C50" s="1">
        <v>-1.0</v>
      </c>
      <c r="D50" s="1">
        <v>48.7836056</v>
      </c>
    </row>
    <row r="51" ht="15.75" customHeight="1">
      <c r="A51" s="1">
        <v>50.0</v>
      </c>
      <c r="B51" s="1">
        <v>3.0</v>
      </c>
      <c r="C51" s="1">
        <v>-1.0</v>
      </c>
      <c r="D51" s="1">
        <v>32.3592846</v>
      </c>
    </row>
    <row r="52" ht="15.75" customHeight="1">
      <c r="A52" s="1">
        <v>51.0</v>
      </c>
      <c r="B52" s="1">
        <v>2.0</v>
      </c>
      <c r="C52" s="1">
        <v>-0.9999999999999998</v>
      </c>
      <c r="D52" s="1">
        <v>64.4773523</v>
      </c>
    </row>
    <row r="53" ht="15.75" customHeight="1">
      <c r="A53" s="1">
        <v>52.0</v>
      </c>
      <c r="B53" s="1">
        <v>2.0</v>
      </c>
      <c r="C53" s="1">
        <v>-1.0</v>
      </c>
      <c r="D53" s="1">
        <v>30.4145914</v>
      </c>
    </row>
    <row r="54" ht="15.75" customHeight="1">
      <c r="A54" s="1">
        <v>53.0</v>
      </c>
      <c r="B54" s="1">
        <v>2.0</v>
      </c>
      <c r="C54" s="1">
        <v>-1.0</v>
      </c>
      <c r="D54" s="1">
        <v>20.9492484</v>
      </c>
    </row>
    <row r="55" ht="15.75" customHeight="1">
      <c r="A55" s="1">
        <v>54.0</v>
      </c>
      <c r="B55" s="1">
        <v>4.0</v>
      </c>
      <c r="C55" s="1">
        <v>-1.0</v>
      </c>
      <c r="D55" s="1">
        <v>17.6904436</v>
      </c>
    </row>
    <row r="56" ht="15.75" customHeight="1">
      <c r="A56" s="1">
        <v>55.0</v>
      </c>
      <c r="B56" s="1">
        <v>2.0</v>
      </c>
      <c r="C56" s="1">
        <v>-1.0</v>
      </c>
      <c r="D56" s="1">
        <v>44.1468632</v>
      </c>
    </row>
    <row r="57" ht="15.75" customHeight="1">
      <c r="A57" s="1">
        <v>56.0</v>
      </c>
      <c r="B57" s="1">
        <v>3.0</v>
      </c>
      <c r="C57" s="1">
        <v>-1.0</v>
      </c>
      <c r="D57" s="1">
        <v>36.8131012</v>
      </c>
    </row>
    <row r="58" ht="15.75" customHeight="1">
      <c r="A58" s="1">
        <v>57.0</v>
      </c>
      <c r="B58" s="1">
        <v>4.0</v>
      </c>
      <c r="C58" s="1">
        <v>-1.0</v>
      </c>
      <c r="D58" s="1">
        <v>50.5390417</v>
      </c>
    </row>
    <row r="59" ht="15.75" customHeight="1">
      <c r="A59" s="1">
        <v>58.0</v>
      </c>
      <c r="B59" s="1">
        <v>3.0</v>
      </c>
      <c r="C59" s="1">
        <v>-1.0</v>
      </c>
      <c r="D59" s="1">
        <v>54.5891722</v>
      </c>
    </row>
    <row r="60" ht="15.75" customHeight="1">
      <c r="A60" s="1">
        <v>59.0</v>
      </c>
      <c r="B60" s="1">
        <v>2.0</v>
      </c>
      <c r="C60" s="1">
        <v>-1.0</v>
      </c>
      <c r="D60" s="1">
        <v>52.4500356</v>
      </c>
    </row>
    <row r="61" ht="15.75" customHeight="1">
      <c r="A61" s="1">
        <v>60.0</v>
      </c>
      <c r="B61" s="1">
        <v>4.0</v>
      </c>
      <c r="C61" s="1">
        <v>-1.0</v>
      </c>
      <c r="D61" s="1">
        <v>23.9567182</v>
      </c>
    </row>
    <row r="62" ht="15.75" customHeight="1">
      <c r="A62" s="1">
        <v>61.0</v>
      </c>
      <c r="B62" s="1">
        <v>3.0</v>
      </c>
      <c r="C62" s="1">
        <v>-1.0</v>
      </c>
      <c r="D62" s="1">
        <v>50.1913671</v>
      </c>
    </row>
    <row r="63" ht="15.75" customHeight="1">
      <c r="A63" s="1">
        <v>62.0</v>
      </c>
      <c r="B63" s="1">
        <v>2.0</v>
      </c>
      <c r="C63" s="1">
        <v>-1.0</v>
      </c>
      <c r="D63" s="1">
        <v>38.2911332</v>
      </c>
    </row>
    <row r="64" ht="15.75" customHeight="1">
      <c r="A64" s="1">
        <v>63.0</v>
      </c>
      <c r="B64" s="1">
        <v>4.0</v>
      </c>
      <c r="C64" s="1">
        <v>-1.0</v>
      </c>
      <c r="D64" s="1">
        <v>40.2465455</v>
      </c>
    </row>
    <row r="65" ht="15.75" customHeight="1">
      <c r="A65" s="1">
        <v>64.0</v>
      </c>
      <c r="B65" s="1">
        <v>2.0</v>
      </c>
      <c r="C65" s="1">
        <v>-0.9999999999999998</v>
      </c>
      <c r="D65" s="1">
        <v>53.3451941</v>
      </c>
    </row>
    <row r="66" ht="15.75" customHeight="1">
      <c r="A66" s="1">
        <v>65.0</v>
      </c>
      <c r="B66" s="1">
        <v>3.0</v>
      </c>
      <c r="C66" s="1">
        <v>-0.9999999999999998</v>
      </c>
      <c r="D66" s="1">
        <v>63.2489587</v>
      </c>
    </row>
    <row r="67" ht="15.75" customHeight="1">
      <c r="A67" s="1">
        <v>66.0</v>
      </c>
      <c r="B67" s="1">
        <v>1.0</v>
      </c>
      <c r="C67" s="1">
        <v>-0.9999999999999998</v>
      </c>
      <c r="D67" s="1">
        <v>40.1522759</v>
      </c>
    </row>
    <row r="68" ht="15.75" customHeight="1">
      <c r="A68" s="1">
        <v>67.0</v>
      </c>
      <c r="B68" s="1">
        <v>4.0</v>
      </c>
      <c r="C68" s="1">
        <v>-1.0</v>
      </c>
      <c r="D68" s="1">
        <v>48.1236427</v>
      </c>
    </row>
    <row r="69" ht="15.75" customHeight="1">
      <c r="A69" s="1">
        <v>68.0</v>
      </c>
      <c r="B69" s="1">
        <v>3.0</v>
      </c>
      <c r="C69" s="1">
        <v>-1.0</v>
      </c>
      <c r="D69" s="1">
        <v>45.1774818</v>
      </c>
    </row>
    <row r="70" ht="15.75" customHeight="1">
      <c r="A70" s="1">
        <v>69.0</v>
      </c>
      <c r="B70" s="1">
        <v>4.0</v>
      </c>
      <c r="C70" s="1">
        <v>-1.0</v>
      </c>
      <c r="D70" s="1">
        <v>51.3871546</v>
      </c>
    </row>
    <row r="71" ht="15.75" customHeight="1">
      <c r="A71" s="1">
        <v>70.0</v>
      </c>
      <c r="B71" s="1">
        <v>2.0</v>
      </c>
      <c r="C71" s="1">
        <v>-0.9999999999999998</v>
      </c>
      <c r="D71" s="1">
        <v>45.5426113</v>
      </c>
    </row>
    <row r="72" ht="15.75" customHeight="1">
      <c r="A72" s="1">
        <v>71.0</v>
      </c>
      <c r="B72" s="1">
        <v>4.0</v>
      </c>
      <c r="C72" s="1">
        <v>-1.0</v>
      </c>
      <c r="D72" s="1">
        <v>43.433839</v>
      </c>
    </row>
    <row r="73" ht="15.75" customHeight="1">
      <c r="A73" s="1">
        <v>72.0</v>
      </c>
      <c r="B73" s="1">
        <v>2.0</v>
      </c>
      <c r="C73" s="1">
        <v>-1.0</v>
      </c>
      <c r="D73" s="1">
        <v>54.4234706</v>
      </c>
    </row>
    <row r="74" ht="15.75" customHeight="1">
      <c r="A74" s="1">
        <v>73.0</v>
      </c>
      <c r="B74" s="1">
        <v>2.0</v>
      </c>
      <c r="C74" s="1">
        <v>-0.9999999999999998</v>
      </c>
      <c r="D74" s="1">
        <v>48.4236357</v>
      </c>
    </row>
    <row r="75" ht="15.75" customHeight="1">
      <c r="A75" s="1">
        <v>74.0</v>
      </c>
      <c r="B75" s="1">
        <v>3.0</v>
      </c>
      <c r="C75" s="1">
        <v>-1.0</v>
      </c>
      <c r="D75" s="1">
        <v>39.4833249</v>
      </c>
    </row>
    <row r="76" ht="15.75" customHeight="1">
      <c r="A76" s="1">
        <v>75.0</v>
      </c>
      <c r="B76" s="1">
        <v>3.0</v>
      </c>
      <c r="C76" s="1">
        <v>-1.0</v>
      </c>
      <c r="D76" s="1">
        <v>38.4039835</v>
      </c>
    </row>
    <row r="77" ht="15.75" customHeight="1">
      <c r="A77" s="1">
        <v>76.0</v>
      </c>
      <c r="B77" s="1">
        <v>2.0</v>
      </c>
      <c r="C77" s="1">
        <v>-0.9999999999999998</v>
      </c>
      <c r="D77" s="1">
        <v>50.1788199</v>
      </c>
    </row>
    <row r="78" ht="15.75" customHeight="1">
      <c r="A78" s="1">
        <v>77.0</v>
      </c>
      <c r="B78" s="1">
        <v>1.0</v>
      </c>
      <c r="C78" s="1">
        <v>-1.0</v>
      </c>
      <c r="D78" s="1">
        <v>42.1613732</v>
      </c>
    </row>
    <row r="79" ht="15.75" customHeight="1">
      <c r="A79" s="1">
        <v>78.0</v>
      </c>
      <c r="B79" s="1">
        <v>2.0</v>
      </c>
      <c r="C79" s="1">
        <v>-1.0</v>
      </c>
      <c r="D79" s="1">
        <v>44.6208289</v>
      </c>
    </row>
    <row r="80" ht="15.75" customHeight="1">
      <c r="A80" s="1">
        <v>79.0</v>
      </c>
      <c r="B80" s="1">
        <v>3.0</v>
      </c>
      <c r="C80" s="1">
        <v>-1.0</v>
      </c>
      <c r="D80" s="1">
        <v>48.8523755</v>
      </c>
    </row>
    <row r="81" ht="15.75" customHeight="1">
      <c r="A81" s="1">
        <v>80.0</v>
      </c>
      <c r="B81" s="1">
        <v>4.0</v>
      </c>
      <c r="C81" s="1">
        <v>-0.9999999999999998</v>
      </c>
      <c r="D81" s="1">
        <v>55.2791387</v>
      </c>
    </row>
    <row r="82" ht="15.75" customHeight="1">
      <c r="A82" s="1">
        <v>81.0</v>
      </c>
      <c r="B82" s="1">
        <v>2.0</v>
      </c>
      <c r="C82" s="1">
        <v>-1.0</v>
      </c>
      <c r="D82" s="1">
        <v>44.6297815</v>
      </c>
    </row>
    <row r="83" ht="15.75" customHeight="1">
      <c r="A83" s="1">
        <v>82.0</v>
      </c>
      <c r="B83" s="1">
        <v>2.0</v>
      </c>
      <c r="C83" s="1">
        <v>-1.0</v>
      </c>
      <c r="D83" s="1">
        <v>70.0581395</v>
      </c>
    </row>
    <row r="84" ht="15.75" customHeight="1">
      <c r="A84" s="1">
        <v>83.0</v>
      </c>
      <c r="B84" s="1">
        <v>3.0</v>
      </c>
      <c r="C84" s="1">
        <v>-1.0</v>
      </c>
      <c r="D84" s="1">
        <v>32.8292218</v>
      </c>
    </row>
    <row r="85" ht="15.75" customHeight="1">
      <c r="A85" s="1">
        <v>84.0</v>
      </c>
      <c r="B85" s="1">
        <v>1.0</v>
      </c>
      <c r="C85" s="1">
        <v>-1.0</v>
      </c>
      <c r="D85" s="1">
        <v>49.7004669</v>
      </c>
    </row>
    <row r="86" ht="15.75" customHeight="1">
      <c r="A86" s="1">
        <v>85.0</v>
      </c>
      <c r="B86" s="1">
        <v>2.0</v>
      </c>
      <c r="C86" s="1">
        <v>-1.0</v>
      </c>
      <c r="D86" s="1">
        <v>59.7100695</v>
      </c>
    </row>
    <row r="87" ht="15.75" customHeight="1">
      <c r="A87" s="1">
        <v>86.0</v>
      </c>
      <c r="B87" s="1">
        <v>3.0</v>
      </c>
      <c r="C87" s="1">
        <v>-1.0</v>
      </c>
      <c r="D87" s="1">
        <v>28.9059047</v>
      </c>
    </row>
    <row r="88" ht="15.75" customHeight="1">
      <c r="A88" s="1">
        <v>87.0</v>
      </c>
      <c r="B88" s="1">
        <v>2.0</v>
      </c>
      <c r="C88" s="1">
        <v>-1.0</v>
      </c>
      <c r="D88" s="1">
        <v>65.7942566</v>
      </c>
    </row>
    <row r="89" ht="15.75" customHeight="1">
      <c r="A89" s="1">
        <v>88.0</v>
      </c>
      <c r="B89" s="1">
        <v>3.0</v>
      </c>
      <c r="C89" s="1">
        <v>-1.0</v>
      </c>
      <c r="D89" s="1">
        <v>67.3084838</v>
      </c>
    </row>
    <row r="90" ht="15.75" customHeight="1">
      <c r="A90" s="1">
        <v>89.0</v>
      </c>
      <c r="B90" s="1">
        <v>1.0</v>
      </c>
      <c r="C90" s="1">
        <v>-1.0</v>
      </c>
      <c r="D90" s="1">
        <v>44.339609</v>
      </c>
    </row>
    <row r="91" ht="15.75" customHeight="1">
      <c r="A91" s="1">
        <v>90.0</v>
      </c>
      <c r="B91" s="1">
        <v>4.0</v>
      </c>
      <c r="C91" s="1">
        <v>-1.0</v>
      </c>
      <c r="D91" s="1">
        <v>74.6341562</v>
      </c>
    </row>
    <row r="92" ht="15.75" customHeight="1">
      <c r="A92" s="1">
        <v>91.0</v>
      </c>
      <c r="B92" s="1">
        <v>1.0</v>
      </c>
      <c r="C92" s="1">
        <v>-0.9999999999999998</v>
      </c>
      <c r="D92" s="1">
        <v>22.4273801</v>
      </c>
    </row>
    <row r="93" ht="15.75" customHeight="1">
      <c r="A93" s="1">
        <v>92.0</v>
      </c>
      <c r="B93" s="1">
        <v>2.0</v>
      </c>
      <c r="C93" s="1">
        <v>-1.0</v>
      </c>
      <c r="D93" s="1">
        <v>43.6750546</v>
      </c>
    </row>
    <row r="94" ht="15.75" customHeight="1">
      <c r="A94" s="1">
        <v>93.0</v>
      </c>
      <c r="B94" s="1">
        <v>3.0</v>
      </c>
      <c r="C94" s="1">
        <v>-1.0</v>
      </c>
      <c r="D94" s="1">
        <v>35.3870745</v>
      </c>
    </row>
    <row r="95" ht="15.75" customHeight="1">
      <c r="A95" s="1">
        <v>94.0</v>
      </c>
      <c r="B95" s="1">
        <v>4.0</v>
      </c>
      <c r="C95" s="1">
        <v>-1.0</v>
      </c>
      <c r="D95" s="1">
        <v>42.5876946</v>
      </c>
    </row>
    <row r="96" ht="15.75" customHeight="1">
      <c r="A96" s="1">
        <v>95.0</v>
      </c>
      <c r="B96" s="1">
        <v>3.0</v>
      </c>
      <c r="C96" s="1">
        <v>-1.0</v>
      </c>
      <c r="D96" s="1">
        <v>41.2698143</v>
      </c>
    </row>
    <row r="97" ht="15.75" customHeight="1">
      <c r="A97" s="1">
        <v>96.0</v>
      </c>
      <c r="B97" s="1">
        <v>3.0</v>
      </c>
      <c r="C97" s="1">
        <v>-1.0</v>
      </c>
      <c r="D97" s="1">
        <v>34.1555175</v>
      </c>
    </row>
    <row r="98" ht="15.75" customHeight="1">
      <c r="A98" s="1">
        <v>97.0</v>
      </c>
      <c r="B98" s="1">
        <v>4.0</v>
      </c>
      <c r="C98" s="1">
        <v>-1.0</v>
      </c>
      <c r="D98" s="1">
        <v>47.8435161</v>
      </c>
    </row>
    <row r="99" ht="15.75" customHeight="1">
      <c r="A99" s="1">
        <v>98.0</v>
      </c>
      <c r="B99" s="1">
        <v>4.0</v>
      </c>
      <c r="C99" s="1">
        <v>-1.0</v>
      </c>
      <c r="D99" s="1">
        <v>44.444455</v>
      </c>
    </row>
    <row r="100" ht="15.75" customHeight="1">
      <c r="A100" s="1">
        <v>99.0</v>
      </c>
      <c r="B100" s="1">
        <v>4.0</v>
      </c>
      <c r="C100" s="1">
        <v>-1.0</v>
      </c>
      <c r="D100" s="1">
        <v>57.6245995</v>
      </c>
    </row>
    <row r="101" ht="15.75" customHeight="1">
      <c r="A101" s="1">
        <v>100.0</v>
      </c>
      <c r="B101" s="1">
        <v>1.0</v>
      </c>
      <c r="C101" s="1">
        <v>-1.0</v>
      </c>
      <c r="D101" s="1">
        <v>48.7475468</v>
      </c>
    </row>
    <row r="102" ht="15.75" customHeight="1">
      <c r="A102" s="1">
        <v>101.0</v>
      </c>
      <c r="B102" s="1">
        <v>1.0</v>
      </c>
      <c r="C102" s="1">
        <v>-1.0</v>
      </c>
      <c r="D102" s="1">
        <v>47.4918519</v>
      </c>
    </row>
    <row r="103" ht="15.75" customHeight="1">
      <c r="A103" s="1">
        <v>102.0</v>
      </c>
      <c r="B103" s="1">
        <v>2.0</v>
      </c>
      <c r="C103" s="1">
        <v>-1.0</v>
      </c>
      <c r="D103" s="1">
        <v>58.3442617</v>
      </c>
    </row>
    <row r="104" ht="15.75" customHeight="1">
      <c r="A104" s="1">
        <v>103.0</v>
      </c>
      <c r="B104" s="1">
        <v>2.0</v>
      </c>
      <c r="C104" s="1">
        <v>-1.0</v>
      </c>
      <c r="D104" s="1">
        <v>37.6519729</v>
      </c>
    </row>
    <row r="105" ht="15.75" customHeight="1">
      <c r="A105" s="1">
        <v>104.0</v>
      </c>
      <c r="B105" s="1">
        <v>2.0</v>
      </c>
      <c r="C105" s="1">
        <v>-0.9999999999999998</v>
      </c>
      <c r="D105" s="1">
        <v>27.9437799</v>
      </c>
    </row>
    <row r="106" ht="15.75" customHeight="1">
      <c r="A106" s="1">
        <v>105.0</v>
      </c>
      <c r="B106" s="1">
        <v>3.0</v>
      </c>
      <c r="C106" s="1">
        <v>-1.0</v>
      </c>
      <c r="D106" s="1">
        <v>54.7907155</v>
      </c>
    </row>
    <row r="107" ht="15.75" customHeight="1">
      <c r="A107" s="1">
        <v>106.0</v>
      </c>
      <c r="B107" s="1">
        <v>1.0</v>
      </c>
      <c r="C107" s="1">
        <v>-0.9999999999999998</v>
      </c>
      <c r="D107" s="1">
        <v>47.568614</v>
      </c>
    </row>
    <row r="108" ht="15.75" customHeight="1">
      <c r="A108" s="1">
        <v>107.0</v>
      </c>
      <c r="B108" s="1">
        <v>2.0</v>
      </c>
      <c r="C108" s="1">
        <v>-1.0</v>
      </c>
      <c r="D108" s="1">
        <v>40.0583721</v>
      </c>
    </row>
    <row r="109" ht="15.75" customHeight="1">
      <c r="A109" s="1">
        <v>108.0</v>
      </c>
      <c r="B109" s="1">
        <v>1.0</v>
      </c>
      <c r="C109" s="1">
        <v>-1.0</v>
      </c>
      <c r="D109" s="1">
        <v>41.9201218</v>
      </c>
    </row>
    <row r="110" ht="15.75" customHeight="1">
      <c r="A110" s="1">
        <v>109.0</v>
      </c>
      <c r="B110" s="1">
        <v>2.0</v>
      </c>
      <c r="C110" s="1">
        <v>-0.9999999999999998</v>
      </c>
      <c r="D110" s="1">
        <v>38.2419715</v>
      </c>
    </row>
    <row r="111" ht="15.75" customHeight="1">
      <c r="A111" s="1">
        <v>110.0</v>
      </c>
      <c r="B111" s="1">
        <v>2.0</v>
      </c>
      <c r="C111" s="1">
        <v>-1.0</v>
      </c>
      <c r="D111" s="1">
        <v>59.1096467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">
        <v>1.0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>
      <c r="A202" s="1">
        <v>1.0</v>
      </c>
      <c r="B202" s="1">
        <v>4.0</v>
      </c>
      <c r="C202" s="1">
        <v>-0.999999999990496</v>
      </c>
      <c r="D202" s="1">
        <v>28.6635204</v>
      </c>
    </row>
    <row r="203" ht="15.75" customHeight="1">
      <c r="A203" s="1">
        <v>2.0</v>
      </c>
      <c r="B203" s="1">
        <v>4.0</v>
      </c>
      <c r="C203" s="1">
        <v>-0.999999999732371</v>
      </c>
      <c r="D203" s="1">
        <v>36.1027584</v>
      </c>
    </row>
    <row r="204" ht="15.75" customHeight="1">
      <c r="A204" s="1">
        <v>3.0</v>
      </c>
      <c r="B204" s="1">
        <v>4.0</v>
      </c>
      <c r="C204" s="1">
        <v>-0.9999999997972808</v>
      </c>
      <c r="D204" s="1">
        <v>36.445079</v>
      </c>
    </row>
    <row r="205" ht="15.75" customHeight="1">
      <c r="A205" s="1">
        <v>4.0</v>
      </c>
      <c r="B205" s="1">
        <v>1.0</v>
      </c>
      <c r="C205" s="1">
        <v>-0.9999999991503938</v>
      </c>
      <c r="D205" s="1">
        <v>38.65719</v>
      </c>
    </row>
    <row r="206" ht="15.75" customHeight="1">
      <c r="A206" s="1">
        <v>5.0</v>
      </c>
      <c r="B206" s="1">
        <v>4.0</v>
      </c>
      <c r="C206" s="1">
        <v>-0.9999999999213034</v>
      </c>
      <c r="D206" s="1">
        <v>27.5829396</v>
      </c>
    </row>
    <row r="207" ht="15.75" customHeight="1">
      <c r="A207" s="1">
        <v>6.0</v>
      </c>
      <c r="B207" s="1">
        <v>3.0</v>
      </c>
      <c r="C207" s="1">
        <v>-0.9999999995831492</v>
      </c>
      <c r="D207" s="1">
        <v>38.0216727</v>
      </c>
    </row>
    <row r="208" ht="15.75" customHeight="1">
      <c r="A208" s="1">
        <v>7.0</v>
      </c>
      <c r="B208" s="1">
        <v>2.0</v>
      </c>
      <c r="C208" s="1">
        <v>-0.9999999997060507</v>
      </c>
      <c r="D208" s="1">
        <v>32.7520992</v>
      </c>
    </row>
    <row r="209" ht="15.75" customHeight="1">
      <c r="A209" s="1">
        <v>8.0</v>
      </c>
      <c r="B209" s="1">
        <v>3.0</v>
      </c>
      <c r="C209" s="1">
        <v>-0.9999999996755364</v>
      </c>
      <c r="D209" s="1">
        <v>27.8629623</v>
      </c>
    </row>
    <row r="210" ht="15.75" customHeight="1">
      <c r="A210" s="1">
        <v>9.0</v>
      </c>
      <c r="B210" s="1">
        <v>3.0</v>
      </c>
      <c r="C210" s="1">
        <v>-0.999999999846594</v>
      </c>
      <c r="D210" s="1">
        <v>37.8330325</v>
      </c>
    </row>
    <row r="211" ht="15.75" customHeight="1">
      <c r="A211" s="1">
        <v>10.0</v>
      </c>
      <c r="B211" s="1">
        <v>2.0</v>
      </c>
      <c r="C211" s="1">
        <v>-0.99999999988131</v>
      </c>
      <c r="D211" s="1">
        <v>32.6197622</v>
      </c>
    </row>
    <row r="212" ht="15.75" customHeight="1">
      <c r="A212" s="1">
        <v>11.0</v>
      </c>
      <c r="B212" s="1">
        <v>4.0</v>
      </c>
      <c r="C212" s="1">
        <v>-0.9999999999352036</v>
      </c>
      <c r="D212" s="1">
        <v>28.7183406</v>
      </c>
    </row>
    <row r="213" ht="15.75" customHeight="1">
      <c r="A213" s="1">
        <v>12.0</v>
      </c>
      <c r="B213" s="1">
        <v>1.0</v>
      </c>
      <c r="C213" s="1">
        <v>-0.999999996469505</v>
      </c>
      <c r="D213" s="1">
        <v>38.3501552</v>
      </c>
    </row>
    <row r="214" ht="15.75" customHeight="1">
      <c r="A214" s="1">
        <v>13.0</v>
      </c>
      <c r="B214" s="1">
        <v>2.0</v>
      </c>
      <c r="C214" s="1">
        <v>-0.9999999999296092</v>
      </c>
      <c r="D214" s="1">
        <v>43.7064761</v>
      </c>
    </row>
    <row r="215" ht="15.75" customHeight="1">
      <c r="A215" s="1">
        <v>14.0</v>
      </c>
      <c r="B215" s="1">
        <v>3.0</v>
      </c>
      <c r="C215" s="1">
        <v>-0.9999999995794362</v>
      </c>
      <c r="D215" s="1">
        <v>34.8926478</v>
      </c>
    </row>
    <row r="216" ht="15.75" customHeight="1">
      <c r="A216" s="1">
        <v>15.0</v>
      </c>
      <c r="B216" s="1">
        <v>3.0</v>
      </c>
      <c r="C216" s="1">
        <v>-0.9999999998236049</v>
      </c>
      <c r="D216" s="1">
        <v>24.7166427</v>
      </c>
    </row>
    <row r="217" ht="15.75" customHeight="1">
      <c r="A217" s="1">
        <v>16.0</v>
      </c>
      <c r="B217" s="1">
        <v>3.0</v>
      </c>
      <c r="C217" s="1">
        <v>-0.9999999999734202</v>
      </c>
      <c r="D217" s="1">
        <v>38.7196389</v>
      </c>
    </row>
    <row r="218" ht="15.75" customHeight="1">
      <c r="A218" s="1">
        <v>17.0</v>
      </c>
      <c r="B218" s="1">
        <v>4.0</v>
      </c>
      <c r="C218" s="1">
        <v>-0.9999999999636253</v>
      </c>
      <c r="D218" s="1">
        <v>35.8814107</v>
      </c>
    </row>
    <row r="219" ht="15.75" customHeight="1">
      <c r="A219" s="1">
        <v>18.0</v>
      </c>
      <c r="B219" s="1">
        <v>3.0</v>
      </c>
      <c r="C219" s="1">
        <v>-0.9999999995592119</v>
      </c>
      <c r="D219" s="1">
        <v>31.3993099</v>
      </c>
    </row>
    <row r="220" ht="15.75" customHeight="1">
      <c r="A220" s="1">
        <v>19.0</v>
      </c>
      <c r="B220" s="1">
        <v>2.0</v>
      </c>
      <c r="C220" s="1">
        <v>-0.9999999992602895</v>
      </c>
      <c r="D220" s="1">
        <v>29.9523875</v>
      </c>
    </row>
    <row r="221" ht="15.75" customHeight="1">
      <c r="A221" s="1">
        <v>20.0</v>
      </c>
      <c r="B221" s="1">
        <v>4.0</v>
      </c>
      <c r="C221" s="1">
        <v>-0.9999999998960396</v>
      </c>
      <c r="D221" s="1">
        <v>38.6647856</v>
      </c>
    </row>
    <row r="222" ht="15.75" customHeight="1">
      <c r="A222" s="1">
        <v>21.0</v>
      </c>
      <c r="B222" s="1">
        <v>4.0</v>
      </c>
      <c r="C222" s="1">
        <v>-0.9999999998911953</v>
      </c>
      <c r="D222" s="1">
        <v>30.7233178</v>
      </c>
    </row>
    <row r="223" ht="15.75" customHeight="1">
      <c r="A223" s="1">
        <v>22.0</v>
      </c>
      <c r="B223" s="1">
        <v>2.0</v>
      </c>
      <c r="C223" s="1">
        <v>-0.9999999999893807</v>
      </c>
      <c r="D223" s="1">
        <v>30.7975292</v>
      </c>
    </row>
    <row r="224" ht="15.75" customHeight="1">
      <c r="A224" s="1">
        <v>23.0</v>
      </c>
      <c r="B224" s="1">
        <v>3.0</v>
      </c>
      <c r="C224" s="1">
        <v>-0.999999999918769</v>
      </c>
      <c r="D224" s="1">
        <v>34.4516603</v>
      </c>
    </row>
    <row r="225" ht="15.75" customHeight="1">
      <c r="A225" s="1">
        <v>24.0</v>
      </c>
      <c r="B225" s="1">
        <v>3.0</v>
      </c>
      <c r="C225" s="1">
        <v>-0.9999999998440772</v>
      </c>
      <c r="D225" s="1">
        <v>34.1456273</v>
      </c>
    </row>
    <row r="226" ht="15.75" customHeight="1">
      <c r="A226" s="1">
        <v>25.0</v>
      </c>
      <c r="B226" s="1">
        <v>3.0</v>
      </c>
      <c r="C226" s="1">
        <v>-0.9999999999893046</v>
      </c>
      <c r="D226" s="1">
        <v>31.7831379</v>
      </c>
    </row>
    <row r="227" ht="15.75" customHeight="1">
      <c r="A227" s="1">
        <v>26.0</v>
      </c>
      <c r="B227" s="1">
        <v>3.0</v>
      </c>
      <c r="C227" s="1">
        <v>-0.9999999999238836</v>
      </c>
      <c r="D227" s="1">
        <v>35.4551053</v>
      </c>
    </row>
    <row r="228" ht="15.75" customHeight="1">
      <c r="A228" s="1">
        <v>27.0</v>
      </c>
      <c r="B228" s="1">
        <v>2.0</v>
      </c>
      <c r="C228" s="1">
        <v>-0.9999999982830488</v>
      </c>
      <c r="D228" s="1">
        <v>27.5941444</v>
      </c>
    </row>
    <row r="229" ht="15.75" customHeight="1">
      <c r="A229" s="1">
        <v>28.0</v>
      </c>
      <c r="B229" s="1">
        <v>2.0</v>
      </c>
      <c r="C229" s="1">
        <v>-0.9999999997796856</v>
      </c>
      <c r="D229" s="1">
        <v>37.7038519</v>
      </c>
    </row>
    <row r="230" ht="15.75" customHeight="1">
      <c r="A230" s="1">
        <v>29.0</v>
      </c>
      <c r="B230" s="1">
        <v>4.0</v>
      </c>
      <c r="C230" s="1">
        <v>-0.9999999999478784</v>
      </c>
      <c r="D230" s="1">
        <v>29.0078506</v>
      </c>
    </row>
    <row r="231" ht="15.75" customHeight="1">
      <c r="A231" s="1">
        <v>30.0</v>
      </c>
      <c r="B231" s="1">
        <v>3.0</v>
      </c>
      <c r="C231" s="1">
        <v>-0.99999999991606</v>
      </c>
      <c r="D231" s="1">
        <v>39.9352884</v>
      </c>
    </row>
    <row r="232" ht="15.75" customHeight="1">
      <c r="A232" s="1">
        <v>31.0</v>
      </c>
      <c r="B232" s="1">
        <v>2.0</v>
      </c>
      <c r="C232" s="1">
        <v>-0.9999999999500706</v>
      </c>
      <c r="D232" s="1">
        <v>40.0666934</v>
      </c>
    </row>
    <row r="233" ht="15.75" customHeight="1">
      <c r="A233" s="1">
        <v>32.0</v>
      </c>
      <c r="B233" s="1">
        <v>3.0</v>
      </c>
      <c r="C233" s="1">
        <v>-0.9999999999285352</v>
      </c>
      <c r="D233" s="1">
        <v>32.2270043</v>
      </c>
    </row>
    <row r="234" ht="15.75" customHeight="1">
      <c r="A234" s="1">
        <v>33.0</v>
      </c>
      <c r="B234" s="1">
        <v>4.0</v>
      </c>
      <c r="C234" s="1">
        <v>-0.9999999999645732</v>
      </c>
      <c r="D234" s="1">
        <v>38.5274168</v>
      </c>
    </row>
    <row r="235" ht="15.75" customHeight="1">
      <c r="A235" s="1">
        <v>34.0</v>
      </c>
      <c r="B235" s="1">
        <v>2.0</v>
      </c>
      <c r="C235" s="1">
        <v>-0.9999999955291166</v>
      </c>
      <c r="D235" s="1">
        <v>30.7751307</v>
      </c>
    </row>
    <row r="236" ht="15.75" customHeight="1">
      <c r="A236" s="1">
        <v>35.0</v>
      </c>
      <c r="B236" s="1">
        <v>3.0</v>
      </c>
      <c r="C236" s="1">
        <v>-0.999999999998362</v>
      </c>
      <c r="D236" s="1">
        <v>36.2761572</v>
      </c>
    </row>
    <row r="237" ht="15.75" customHeight="1">
      <c r="A237" s="1">
        <v>36.0</v>
      </c>
      <c r="B237" s="1">
        <v>2.0</v>
      </c>
      <c r="C237" s="1">
        <v>-0.9999999999688403</v>
      </c>
      <c r="D237" s="1">
        <v>32.6485878</v>
      </c>
    </row>
    <row r="238" ht="15.75" customHeight="1">
      <c r="A238" s="1">
        <v>37.0</v>
      </c>
      <c r="B238" s="1">
        <v>3.0</v>
      </c>
      <c r="C238" s="1">
        <v>-0.9999999999597731</v>
      </c>
      <c r="D238" s="1">
        <v>39.1834166</v>
      </c>
    </row>
    <row r="239" ht="15.75" customHeight="1">
      <c r="A239" s="1">
        <v>38.0</v>
      </c>
      <c r="B239" s="1">
        <v>5.0</v>
      </c>
      <c r="C239" s="1">
        <v>-0.999999999961207</v>
      </c>
      <c r="D239" s="1">
        <v>31.7871884</v>
      </c>
    </row>
    <row r="240" ht="15.75" customHeight="1">
      <c r="A240" s="1">
        <v>39.0</v>
      </c>
      <c r="B240" s="1">
        <v>1.0</v>
      </c>
      <c r="C240" s="1">
        <v>-0.9999999470148954</v>
      </c>
      <c r="D240" s="1">
        <v>35.5198941</v>
      </c>
    </row>
    <row r="241" ht="15.75" customHeight="1">
      <c r="A241" s="1">
        <v>40.0</v>
      </c>
      <c r="B241" s="1">
        <v>3.0</v>
      </c>
      <c r="C241" s="1">
        <v>-0.99999999996355</v>
      </c>
      <c r="D241" s="1">
        <v>32.4853515</v>
      </c>
    </row>
    <row r="242" ht="15.75" customHeight="1">
      <c r="A242" s="1">
        <v>41.0</v>
      </c>
      <c r="B242" s="1">
        <v>2.0</v>
      </c>
      <c r="C242" s="1">
        <v>-0.9999999999871598</v>
      </c>
      <c r="D242" s="1">
        <v>32.8038239</v>
      </c>
    </row>
    <row r="243" ht="15.75" customHeight="1">
      <c r="A243" s="1">
        <v>42.0</v>
      </c>
      <c r="B243" s="1">
        <v>5.0</v>
      </c>
      <c r="C243" s="1">
        <v>-0.9999999999160751</v>
      </c>
      <c r="D243" s="1">
        <v>32.1448727</v>
      </c>
    </row>
    <row r="244" ht="15.75" customHeight="1">
      <c r="A244" s="1">
        <v>43.0</v>
      </c>
      <c r="B244" s="1">
        <v>2.0</v>
      </c>
      <c r="C244" s="1">
        <v>-0.9999999997962628</v>
      </c>
      <c r="D244" s="1">
        <v>20.9455331</v>
      </c>
    </row>
    <row r="245" ht="15.75" customHeight="1">
      <c r="A245" s="1">
        <v>44.0</v>
      </c>
      <c r="B245" s="1">
        <v>2.0</v>
      </c>
      <c r="C245" s="1">
        <v>-0.9999999998214741</v>
      </c>
      <c r="D245" s="1">
        <v>42.5682514</v>
      </c>
    </row>
    <row r="246" ht="15.75" customHeight="1">
      <c r="A246" s="1">
        <v>45.0</v>
      </c>
      <c r="B246" s="1">
        <v>3.0</v>
      </c>
      <c r="C246" s="1">
        <v>-0.9999999999642695</v>
      </c>
      <c r="D246" s="1">
        <v>34.8149681</v>
      </c>
    </row>
    <row r="247" ht="15.75" customHeight="1">
      <c r="A247" s="1">
        <v>46.0</v>
      </c>
      <c r="B247" s="1">
        <v>5.0</v>
      </c>
      <c r="C247" s="1">
        <v>-0.9999999998799229</v>
      </c>
      <c r="D247" s="1">
        <v>24.7181704</v>
      </c>
    </row>
    <row r="248" ht="15.75" customHeight="1">
      <c r="A248" s="1">
        <v>47.0</v>
      </c>
      <c r="B248" s="1">
        <v>3.0</v>
      </c>
      <c r="C248" s="1">
        <v>-0.9999999996208808</v>
      </c>
      <c r="D248" s="1">
        <v>33.4204894</v>
      </c>
    </row>
    <row r="249" ht="15.75" customHeight="1">
      <c r="A249" s="1">
        <v>48.0</v>
      </c>
      <c r="B249" s="1">
        <v>6.0</v>
      </c>
      <c r="C249" s="1">
        <v>-0.9999999999844238</v>
      </c>
      <c r="D249" s="1">
        <v>30.9105395</v>
      </c>
    </row>
    <row r="250" ht="15.75" customHeight="1">
      <c r="A250" s="1">
        <v>49.0</v>
      </c>
      <c r="B250" s="1">
        <v>3.0</v>
      </c>
      <c r="C250" s="1">
        <v>-0.9999999996312636</v>
      </c>
      <c r="D250" s="1">
        <v>40.7181362</v>
      </c>
    </row>
    <row r="251" ht="15.75" customHeight="1">
      <c r="A251" s="1">
        <v>50.0</v>
      </c>
      <c r="B251" s="1">
        <v>3.0</v>
      </c>
      <c r="C251" s="1">
        <v>-0.9999999999608733</v>
      </c>
      <c r="D251" s="1">
        <v>35.065131</v>
      </c>
    </row>
    <row r="252" ht="15.75" customHeight="1">
      <c r="A252" s="1">
        <v>51.0</v>
      </c>
      <c r="B252" s="1">
        <v>3.0</v>
      </c>
      <c r="C252" s="1">
        <v>-0.999999999691523</v>
      </c>
      <c r="D252" s="1">
        <v>19.1124474</v>
      </c>
    </row>
    <row r="253" ht="15.75" customHeight="1">
      <c r="A253" s="1">
        <v>52.0</v>
      </c>
      <c r="B253" s="1">
        <v>2.0</v>
      </c>
      <c r="C253" s="1">
        <v>-0.9999999995800564</v>
      </c>
      <c r="D253" s="1">
        <v>19.2593812</v>
      </c>
    </row>
    <row r="254" ht="15.75" customHeight="1">
      <c r="A254" s="1">
        <v>53.0</v>
      </c>
      <c r="B254" s="1">
        <v>4.0</v>
      </c>
      <c r="C254" s="1">
        <v>-0.9999999999928233</v>
      </c>
      <c r="D254" s="1">
        <v>36.4317367</v>
      </c>
    </row>
    <row r="255" ht="15.75" customHeight="1">
      <c r="A255" s="1">
        <v>54.0</v>
      </c>
      <c r="B255" s="1">
        <v>3.0</v>
      </c>
      <c r="C255" s="1">
        <v>-0.9999999999184468</v>
      </c>
      <c r="D255" s="1">
        <v>36.7291871</v>
      </c>
    </row>
    <row r="256" ht="15.75" customHeight="1">
      <c r="A256" s="1">
        <v>55.0</v>
      </c>
      <c r="B256" s="1">
        <v>4.0</v>
      </c>
      <c r="C256" s="1">
        <v>-0.9999999999749776</v>
      </c>
      <c r="D256" s="1">
        <v>26.1421177</v>
      </c>
    </row>
    <row r="257" ht="15.75" customHeight="1">
      <c r="A257" s="1">
        <v>56.0</v>
      </c>
      <c r="B257" s="1">
        <v>2.0</v>
      </c>
      <c r="C257" s="1">
        <v>-0.9999999989842392</v>
      </c>
      <c r="D257" s="1">
        <v>36.8997465</v>
      </c>
    </row>
    <row r="258" ht="15.75" customHeight="1">
      <c r="A258" s="1">
        <v>57.0</v>
      </c>
      <c r="B258" s="1">
        <v>3.0</v>
      </c>
      <c r="C258" s="1">
        <v>-0.9999999999856861</v>
      </c>
      <c r="D258" s="1">
        <v>13.3795525</v>
      </c>
    </row>
    <row r="259" ht="15.75" customHeight="1">
      <c r="A259" s="1">
        <v>58.0</v>
      </c>
      <c r="B259" s="1">
        <v>4.0</v>
      </c>
      <c r="C259" s="1">
        <v>-0.9999999998952542</v>
      </c>
      <c r="D259" s="1">
        <v>18.7234003</v>
      </c>
    </row>
    <row r="260" ht="15.75" customHeight="1">
      <c r="A260" s="1">
        <v>59.0</v>
      </c>
      <c r="B260" s="1">
        <v>5.0</v>
      </c>
      <c r="C260" s="1">
        <v>-0.9999999999815488</v>
      </c>
      <c r="D260" s="1">
        <v>15.449204</v>
      </c>
    </row>
    <row r="261" ht="15.75" customHeight="1">
      <c r="A261" s="1">
        <v>60.0</v>
      </c>
      <c r="B261" s="1">
        <v>2.0</v>
      </c>
      <c r="C261" s="1">
        <v>-0.9999999998533924</v>
      </c>
      <c r="D261" s="1">
        <v>18.5234661</v>
      </c>
    </row>
    <row r="262" ht="15.75" customHeight="1">
      <c r="A262" s="1">
        <v>61.0</v>
      </c>
      <c r="B262" s="1">
        <v>2.0</v>
      </c>
      <c r="C262" s="1">
        <v>-0.9999999976604546</v>
      </c>
      <c r="D262" s="1">
        <v>11.9303793</v>
      </c>
    </row>
    <row r="263" ht="15.75" customHeight="1">
      <c r="A263" s="1">
        <v>62.0</v>
      </c>
      <c r="B263" s="1">
        <v>4.0</v>
      </c>
      <c r="C263" s="1">
        <v>-0.9999999999611362</v>
      </c>
      <c r="D263" s="1">
        <v>16.0819027</v>
      </c>
    </row>
    <row r="264" ht="15.75" customHeight="1">
      <c r="A264" s="1">
        <v>63.0</v>
      </c>
      <c r="B264" s="1">
        <v>2.0</v>
      </c>
      <c r="C264" s="1">
        <v>-0.9999999999866105</v>
      </c>
      <c r="D264" s="1">
        <v>17.8016065</v>
      </c>
    </row>
    <row r="265" ht="15.75" customHeight="1">
      <c r="A265" s="1">
        <v>64.0</v>
      </c>
      <c r="B265" s="1">
        <v>2.0</v>
      </c>
      <c r="C265" s="1">
        <v>-0.9999999997479845</v>
      </c>
      <c r="D265" s="1">
        <v>14.76836</v>
      </c>
    </row>
    <row r="266" ht="15.75" customHeight="1">
      <c r="A266" s="1">
        <v>65.0</v>
      </c>
      <c r="B266" s="1">
        <v>1.0</v>
      </c>
      <c r="C266" s="1">
        <v>-0.999999997484313</v>
      </c>
      <c r="D266" s="1">
        <v>11.1906656</v>
      </c>
    </row>
    <row r="267" ht="15.75" customHeight="1">
      <c r="A267" s="1">
        <v>66.0</v>
      </c>
      <c r="B267" s="1">
        <v>2.0</v>
      </c>
      <c r="C267" s="1">
        <v>-0.9999999999318319</v>
      </c>
      <c r="D267" s="1">
        <v>17.2413559</v>
      </c>
    </row>
    <row r="268" ht="15.75" customHeight="1">
      <c r="A268" s="1">
        <v>67.0</v>
      </c>
      <c r="B268" s="1">
        <v>3.0</v>
      </c>
      <c r="C268" s="1">
        <v>-0.9999999999721947</v>
      </c>
      <c r="D268" s="1">
        <v>17.4958737</v>
      </c>
    </row>
    <row r="269" ht="15.75" customHeight="1">
      <c r="A269" s="1">
        <v>68.0</v>
      </c>
      <c r="B269" s="1">
        <v>2.0</v>
      </c>
      <c r="C269" s="1">
        <v>-0.9999999999823983</v>
      </c>
      <c r="D269" s="1">
        <v>17.4517137</v>
      </c>
    </row>
    <row r="270" ht="15.75" customHeight="1">
      <c r="A270" s="1">
        <v>69.0</v>
      </c>
      <c r="B270" s="1">
        <v>3.0</v>
      </c>
      <c r="C270" s="1">
        <v>-0.9999999999733749</v>
      </c>
      <c r="D270" s="1">
        <v>16.6268861</v>
      </c>
    </row>
    <row r="271" ht="15.75" customHeight="1">
      <c r="A271" s="1">
        <v>70.0</v>
      </c>
      <c r="B271" s="1">
        <v>1.0</v>
      </c>
      <c r="C271" s="1">
        <v>-0.9999999986818162</v>
      </c>
      <c r="D271" s="1">
        <v>15.5161419</v>
      </c>
    </row>
    <row r="272" ht="15.75" customHeight="1">
      <c r="A272" s="1">
        <v>71.0</v>
      </c>
      <c r="B272" s="1">
        <v>4.0</v>
      </c>
      <c r="C272" s="1">
        <v>-0.9999999999836358</v>
      </c>
      <c r="D272" s="1">
        <v>11.9124028</v>
      </c>
    </row>
    <row r="273" ht="15.75" customHeight="1">
      <c r="A273" s="1">
        <v>72.0</v>
      </c>
      <c r="B273" s="1">
        <v>3.0</v>
      </c>
      <c r="C273" s="1">
        <v>-0.9999999998962954</v>
      </c>
      <c r="D273" s="1">
        <v>16.2304009</v>
      </c>
    </row>
    <row r="274" ht="15.75" customHeight="1">
      <c r="A274" s="1">
        <v>73.0</v>
      </c>
      <c r="B274" s="1">
        <v>4.0</v>
      </c>
      <c r="C274" s="1">
        <v>-0.9999999999661606</v>
      </c>
      <c r="D274" s="1">
        <v>17.2776268</v>
      </c>
    </row>
    <row r="275" ht="15.75" customHeight="1">
      <c r="A275" s="1">
        <v>74.0</v>
      </c>
      <c r="B275" s="1">
        <v>4.0</v>
      </c>
      <c r="C275" s="1">
        <v>-0.9999999999746167</v>
      </c>
      <c r="D275" s="1">
        <v>16.6640742</v>
      </c>
    </row>
    <row r="276" ht="15.75" customHeight="1">
      <c r="A276" s="1">
        <v>75.0</v>
      </c>
      <c r="B276" s="1">
        <v>3.0</v>
      </c>
      <c r="C276" s="1">
        <v>-0.9999999999676019</v>
      </c>
      <c r="D276" s="1">
        <v>16.3260397</v>
      </c>
    </row>
    <row r="277" ht="15.75" customHeight="1">
      <c r="A277" s="1">
        <v>76.0</v>
      </c>
      <c r="B277" s="1">
        <v>3.0</v>
      </c>
      <c r="C277" s="1">
        <v>-0.9999999996140785</v>
      </c>
      <c r="D277" s="1">
        <v>18.9315054</v>
      </c>
    </row>
    <row r="278" ht="15.75" customHeight="1">
      <c r="A278" s="1">
        <v>77.0</v>
      </c>
      <c r="B278" s="1">
        <v>2.0</v>
      </c>
      <c r="C278" s="1">
        <v>-0.9999999999749365</v>
      </c>
      <c r="D278" s="1">
        <v>17.9135669</v>
      </c>
    </row>
    <row r="279" ht="15.75" customHeight="1">
      <c r="A279" s="1">
        <v>78.0</v>
      </c>
      <c r="B279" s="1">
        <v>3.0</v>
      </c>
      <c r="C279" s="1">
        <v>-0.9999999999620461</v>
      </c>
      <c r="D279" s="1">
        <v>15.6434</v>
      </c>
    </row>
    <row r="280" ht="15.75" customHeight="1">
      <c r="A280" s="1">
        <v>79.0</v>
      </c>
      <c r="B280" s="1">
        <v>5.0</v>
      </c>
      <c r="C280" s="1">
        <v>-0.9999999999274329</v>
      </c>
      <c r="D280" s="1">
        <v>27.0825234</v>
      </c>
    </row>
    <row r="281" ht="15.75" customHeight="1">
      <c r="A281" s="1">
        <v>80.0</v>
      </c>
      <c r="B281" s="1">
        <v>5.0</v>
      </c>
      <c r="C281" s="1">
        <v>-0.9999999999323501</v>
      </c>
      <c r="D281" s="1">
        <v>35.0231417</v>
      </c>
    </row>
    <row r="282" ht="15.75" customHeight="1">
      <c r="A282" s="1">
        <v>81.0</v>
      </c>
      <c r="B282" s="1">
        <v>4.0</v>
      </c>
      <c r="C282" s="1">
        <v>-0.9999999999903786</v>
      </c>
      <c r="D282" s="1">
        <v>26.7948887</v>
      </c>
    </row>
    <row r="283" ht="15.75" customHeight="1">
      <c r="A283" s="1">
        <v>82.0</v>
      </c>
      <c r="B283" s="1">
        <v>2.0</v>
      </c>
      <c r="C283" s="1">
        <v>-0.9999999975941087</v>
      </c>
      <c r="D283" s="1">
        <v>33.6006832</v>
      </c>
    </row>
    <row r="284" ht="15.75" customHeight="1">
      <c r="A284" s="1">
        <v>83.0</v>
      </c>
      <c r="B284" s="1">
        <v>3.0</v>
      </c>
      <c r="C284" s="1">
        <v>-0.9999999999903415</v>
      </c>
      <c r="D284" s="1">
        <v>38.7828892</v>
      </c>
    </row>
    <row r="285" ht="15.75" customHeight="1">
      <c r="A285" s="1">
        <v>84.0</v>
      </c>
      <c r="B285" s="1">
        <v>2.0</v>
      </c>
      <c r="C285" s="1">
        <v>-0.9999999996420175</v>
      </c>
      <c r="D285" s="1">
        <v>30.5676473</v>
      </c>
    </row>
    <row r="286" ht="15.75" customHeight="1">
      <c r="A286" s="1">
        <v>85.0</v>
      </c>
      <c r="B286" s="1">
        <v>2.0</v>
      </c>
      <c r="C286" s="1">
        <v>-0.9999999996528395</v>
      </c>
      <c r="D286" s="1">
        <v>31.6056082</v>
      </c>
    </row>
    <row r="287" ht="15.75" customHeight="1">
      <c r="A287" s="1">
        <v>86.0</v>
      </c>
      <c r="B287" s="1">
        <v>2.0</v>
      </c>
      <c r="C287" s="1">
        <v>-0.9999999994412081</v>
      </c>
      <c r="D287" s="1">
        <v>33.3757892</v>
      </c>
    </row>
    <row r="288" ht="15.75" customHeight="1">
      <c r="A288" s="1">
        <v>87.0</v>
      </c>
      <c r="B288" s="1">
        <v>3.0</v>
      </c>
      <c r="C288" s="1">
        <v>-0.9999999995755608</v>
      </c>
      <c r="D288" s="1">
        <v>27.9900689</v>
      </c>
    </row>
    <row r="289" ht="15.75" customHeight="1">
      <c r="A289" s="1">
        <v>88.0</v>
      </c>
      <c r="B289" s="1">
        <v>5.0</v>
      </c>
      <c r="C289" s="1">
        <v>-0.9999999999414175</v>
      </c>
      <c r="D289" s="1">
        <v>31.6620674</v>
      </c>
    </row>
    <row r="290" ht="15.75" customHeight="1">
      <c r="A290" s="1">
        <v>89.0</v>
      </c>
      <c r="B290" s="1">
        <v>4.0</v>
      </c>
      <c r="C290" s="1">
        <v>-0.9999999998586964</v>
      </c>
      <c r="D290" s="1">
        <v>36.9238633</v>
      </c>
    </row>
    <row r="291" ht="15.75" customHeight="1">
      <c r="A291" s="1">
        <v>90.0</v>
      </c>
      <c r="B291" s="1">
        <v>4.0</v>
      </c>
      <c r="C291" s="1">
        <v>-0.9999999999688798</v>
      </c>
      <c r="D291" s="1">
        <v>35.6057448</v>
      </c>
    </row>
    <row r="292" ht="15.75" customHeight="1">
      <c r="A292" s="1">
        <v>91.0</v>
      </c>
      <c r="B292" s="1">
        <v>3.0</v>
      </c>
      <c r="C292" s="1">
        <v>-0.9999999999887708</v>
      </c>
      <c r="D292" s="1">
        <v>30.8155068</v>
      </c>
    </row>
    <row r="293" ht="15.75" customHeight="1">
      <c r="A293" s="1">
        <v>92.0</v>
      </c>
      <c r="B293" s="1">
        <v>2.0</v>
      </c>
      <c r="C293" s="1">
        <v>-0.9999999989820085</v>
      </c>
      <c r="D293" s="1">
        <v>33.2540583</v>
      </c>
    </row>
    <row r="294" ht="15.75" customHeight="1">
      <c r="A294" s="1">
        <v>93.0</v>
      </c>
      <c r="B294" s="1">
        <v>4.0</v>
      </c>
      <c r="C294" s="1">
        <v>-0.9999999999751297</v>
      </c>
      <c r="D294" s="1">
        <v>36.5654281</v>
      </c>
    </row>
    <row r="295" ht="15.75" customHeight="1">
      <c r="A295" s="1">
        <v>94.0</v>
      </c>
      <c r="B295" s="1">
        <v>4.0</v>
      </c>
      <c r="C295" s="1">
        <v>-0.9999999999646698</v>
      </c>
      <c r="D295" s="1">
        <v>36.8769287</v>
      </c>
    </row>
    <row r="296" ht="15.75" customHeight="1">
      <c r="A296" s="1">
        <v>95.0</v>
      </c>
      <c r="B296" s="1">
        <v>2.0</v>
      </c>
      <c r="C296" s="1">
        <v>-0.9999999988901713</v>
      </c>
      <c r="D296" s="1">
        <v>36.2923909</v>
      </c>
    </row>
    <row r="297" ht="15.75" customHeight="1">
      <c r="A297" s="1">
        <v>96.0</v>
      </c>
      <c r="B297" s="1">
        <v>1.0</v>
      </c>
      <c r="C297" s="1">
        <v>-0.9999999941577407</v>
      </c>
      <c r="D297" s="1">
        <v>33.5038876</v>
      </c>
    </row>
    <row r="298" ht="15.75" customHeight="1">
      <c r="A298" s="1">
        <v>97.0</v>
      </c>
      <c r="B298" s="1">
        <v>3.0</v>
      </c>
      <c r="C298" s="1">
        <v>-0.9999999999661835</v>
      </c>
      <c r="D298" s="1">
        <v>45.3038812</v>
      </c>
    </row>
    <row r="299" ht="15.75" customHeight="1">
      <c r="A299" s="1">
        <v>98.0</v>
      </c>
      <c r="B299" s="1">
        <v>1.0</v>
      </c>
      <c r="C299" s="1">
        <v>-0.9999999993383977</v>
      </c>
      <c r="D299" s="1">
        <v>38.6422514</v>
      </c>
    </row>
    <row r="300" ht="15.75" customHeight="1">
      <c r="A300" s="1">
        <v>99.0</v>
      </c>
      <c r="B300" s="1">
        <v>4.0</v>
      </c>
      <c r="C300" s="1">
        <v>-0.999999999912786</v>
      </c>
      <c r="D300" s="1">
        <v>41.9358686</v>
      </c>
    </row>
    <row r="301" ht="15.75" customHeight="1">
      <c r="A301" s="1">
        <v>100.0</v>
      </c>
      <c r="B301" s="1">
        <v>4.0</v>
      </c>
      <c r="C301" s="1">
        <v>-0.9999999999818159</v>
      </c>
      <c r="D301" s="1">
        <v>41.1310578</v>
      </c>
    </row>
    <row r="302" ht="15.75" customHeight="1">
      <c r="A302" s="1">
        <v>1.0</v>
      </c>
      <c r="B302" s="1">
        <v>1.0</v>
      </c>
      <c r="C302" s="1">
        <v>-0.9999999999999951</v>
      </c>
      <c r="D302" s="1">
        <v>23.3862433</v>
      </c>
    </row>
    <row r="303" ht="15.75" customHeight="1">
      <c r="A303" s="1">
        <v>2.0</v>
      </c>
      <c r="B303" s="1">
        <v>4.0</v>
      </c>
      <c r="C303" s="1">
        <v>-0.9999999999999996</v>
      </c>
      <c r="D303" s="1">
        <v>20.2718405</v>
      </c>
    </row>
    <row r="304" ht="15.75" customHeight="1">
      <c r="A304" s="1">
        <v>3.0</v>
      </c>
      <c r="B304" s="1">
        <v>2.0</v>
      </c>
      <c r="C304" s="1">
        <v>-0.9999999999999993</v>
      </c>
      <c r="D304" s="1">
        <v>13.0460602</v>
      </c>
    </row>
    <row r="305" ht="15.75" customHeight="1">
      <c r="A305" s="1">
        <v>4.0</v>
      </c>
      <c r="B305" s="1">
        <v>4.0</v>
      </c>
      <c r="C305" s="1">
        <v>-0.9999999999999998</v>
      </c>
      <c r="D305" s="1">
        <v>18.40352</v>
      </c>
    </row>
    <row r="306" ht="15.75" customHeight="1">
      <c r="A306" s="1">
        <v>5.0</v>
      </c>
      <c r="B306" s="1">
        <v>3.0</v>
      </c>
      <c r="C306" s="1">
        <v>-1.0</v>
      </c>
      <c r="D306" s="1">
        <v>20.1240441</v>
      </c>
    </row>
    <row r="307" ht="15.75" customHeight="1">
      <c r="A307" s="1">
        <v>6.0</v>
      </c>
      <c r="B307" s="1">
        <v>3.0</v>
      </c>
      <c r="C307" s="1">
        <v>-0.9999999999999996</v>
      </c>
      <c r="D307" s="1">
        <v>6.3721759</v>
      </c>
    </row>
    <row r="308" ht="15.75" customHeight="1">
      <c r="A308" s="1">
        <v>7.0</v>
      </c>
      <c r="B308" s="1">
        <v>1.0</v>
      </c>
      <c r="D308" s="1">
        <v>22.9808151</v>
      </c>
    </row>
    <row r="309" ht="15.75" customHeight="1">
      <c r="A309" s="1">
        <v>8.0</v>
      </c>
      <c r="B309" s="1">
        <v>2.0</v>
      </c>
      <c r="C309" s="1">
        <v>-0.9999999999999996</v>
      </c>
      <c r="D309" s="1">
        <v>22.1059857</v>
      </c>
    </row>
    <row r="310" ht="15.75" customHeight="1">
      <c r="A310" s="1">
        <v>9.0</v>
      </c>
      <c r="B310" s="1">
        <v>2.0</v>
      </c>
      <c r="C310" s="1">
        <v>-0.999999999999998</v>
      </c>
      <c r="D310" s="1">
        <v>20.2399158</v>
      </c>
    </row>
    <row r="311" ht="15.75" customHeight="1">
      <c r="A311" s="1">
        <v>10.0</v>
      </c>
      <c r="B311" s="1">
        <v>4.0</v>
      </c>
      <c r="C311" s="1">
        <v>-0.9999999999999998</v>
      </c>
      <c r="D311" s="1">
        <v>20.1675295</v>
      </c>
    </row>
    <row r="312" ht="15.75" customHeight="1">
      <c r="A312" s="1">
        <v>11.0</v>
      </c>
      <c r="B312" s="1">
        <v>2.0</v>
      </c>
      <c r="C312" s="1">
        <v>-0.9999999999999956</v>
      </c>
      <c r="D312" s="1">
        <v>16.0570148</v>
      </c>
    </row>
    <row r="313" ht="15.75" customHeight="1">
      <c r="A313" s="1">
        <v>12.0</v>
      </c>
      <c r="B313" s="1">
        <v>2.0</v>
      </c>
      <c r="C313" s="1">
        <v>-0.9999999999999989</v>
      </c>
      <c r="D313" s="1">
        <v>11.4089319</v>
      </c>
    </row>
    <row r="314" ht="15.75" customHeight="1">
      <c r="A314" s="1">
        <v>13.0</v>
      </c>
      <c r="B314" s="1">
        <v>2.0</v>
      </c>
      <c r="C314" s="1">
        <v>-0.9999999999999996</v>
      </c>
      <c r="D314" s="1">
        <v>21.7023955</v>
      </c>
    </row>
    <row r="315" ht="15.75" customHeight="1">
      <c r="A315" s="1">
        <v>14.0</v>
      </c>
      <c r="B315" s="1">
        <v>2.0</v>
      </c>
      <c r="C315" s="1">
        <v>-0.9999999999999998</v>
      </c>
      <c r="D315" s="1">
        <v>21.2667946</v>
      </c>
    </row>
    <row r="316" ht="15.75" customHeight="1">
      <c r="A316" s="1">
        <v>15.0</v>
      </c>
      <c r="B316" s="1">
        <v>1.0</v>
      </c>
      <c r="C316" s="1">
        <v>-0.9999999999999853</v>
      </c>
      <c r="D316" s="1">
        <v>17.7257777</v>
      </c>
    </row>
    <row r="317" ht="15.75" customHeight="1">
      <c r="A317" s="1">
        <v>16.0</v>
      </c>
      <c r="B317" s="1">
        <v>4.0</v>
      </c>
      <c r="C317" s="1">
        <v>-0.9999999999999998</v>
      </c>
      <c r="D317" s="1">
        <v>15.8157054</v>
      </c>
    </row>
    <row r="318" ht="15.75" customHeight="1">
      <c r="A318" s="1">
        <v>17.0</v>
      </c>
      <c r="B318" s="1">
        <v>4.0</v>
      </c>
      <c r="C318" s="1">
        <v>-0.9999999999999996</v>
      </c>
      <c r="D318" s="1">
        <v>20.8905479</v>
      </c>
    </row>
    <row r="319" ht="15.75" customHeight="1">
      <c r="A319" s="1">
        <v>18.0</v>
      </c>
      <c r="B319" s="1">
        <v>1.0</v>
      </c>
      <c r="C319" s="1">
        <v>-0.9999999999999987</v>
      </c>
      <c r="D319" s="1">
        <v>22.1005112</v>
      </c>
    </row>
    <row r="320" ht="15.75" customHeight="1">
      <c r="A320" s="1">
        <v>19.0</v>
      </c>
      <c r="B320" s="1">
        <v>2.0</v>
      </c>
      <c r="C320" s="1">
        <v>-0.9999999999999976</v>
      </c>
      <c r="D320" s="1">
        <v>19.6678724</v>
      </c>
    </row>
    <row r="321" ht="15.75" customHeight="1">
      <c r="A321" s="1">
        <v>20.0</v>
      </c>
      <c r="B321" s="1">
        <v>1.0</v>
      </c>
      <c r="C321" s="1">
        <v>-0.9999999999999991</v>
      </c>
      <c r="D321" s="1">
        <v>19.2578524</v>
      </c>
    </row>
    <row r="322" ht="15.75" customHeight="1">
      <c r="A322" s="1">
        <v>21.0</v>
      </c>
      <c r="B322" s="1">
        <v>1.0</v>
      </c>
      <c r="D322" s="1">
        <v>22.7343554</v>
      </c>
    </row>
    <row r="323" ht="15.75" customHeight="1">
      <c r="A323" s="1">
        <v>22.0</v>
      </c>
      <c r="B323" s="1">
        <v>2.0</v>
      </c>
      <c r="C323" s="1">
        <v>-0.9999999999999996</v>
      </c>
      <c r="D323" s="1">
        <v>23.6310162</v>
      </c>
    </row>
    <row r="324" ht="15.75" customHeight="1">
      <c r="A324" s="1">
        <v>23.0</v>
      </c>
      <c r="B324" s="1">
        <v>3.0</v>
      </c>
      <c r="C324" s="1">
        <v>-0.9999999999999996</v>
      </c>
      <c r="D324" s="1">
        <v>16.5440124</v>
      </c>
    </row>
    <row r="325" ht="15.75" customHeight="1">
      <c r="A325" s="1">
        <v>24.0</v>
      </c>
      <c r="B325" s="1">
        <v>4.0</v>
      </c>
      <c r="C325" s="1">
        <v>-0.9999999999999998</v>
      </c>
      <c r="D325" s="1">
        <v>18.5653753</v>
      </c>
    </row>
    <row r="326" ht="15.75" customHeight="1">
      <c r="A326" s="1">
        <v>25.0</v>
      </c>
      <c r="B326" s="1">
        <v>1.0</v>
      </c>
      <c r="C326" s="1">
        <v>-0.9999999999999987</v>
      </c>
      <c r="D326" s="1">
        <v>24.3597411</v>
      </c>
    </row>
    <row r="327" ht="15.75" customHeight="1">
      <c r="A327" s="1">
        <v>26.0</v>
      </c>
      <c r="B327" s="1">
        <v>3.0</v>
      </c>
      <c r="C327" s="1">
        <v>-0.9999999999999996</v>
      </c>
      <c r="D327" s="1">
        <v>12.665476</v>
      </c>
    </row>
    <row r="328" ht="15.75" customHeight="1">
      <c r="A328" s="1">
        <v>27.0</v>
      </c>
      <c r="B328" s="1">
        <v>1.0</v>
      </c>
      <c r="C328" s="1">
        <v>-0.9999999999999993</v>
      </c>
      <c r="D328" s="1">
        <v>14.0146706</v>
      </c>
    </row>
    <row r="329" ht="15.75" customHeight="1">
      <c r="A329" s="1">
        <v>28.0</v>
      </c>
      <c r="B329" s="1">
        <v>1.0</v>
      </c>
      <c r="C329" s="1">
        <v>-0.9999999999999893</v>
      </c>
      <c r="D329" s="1">
        <v>19.3938755</v>
      </c>
    </row>
    <row r="330" ht="15.75" customHeight="1">
      <c r="A330" s="1">
        <v>29.0</v>
      </c>
      <c r="B330" s="1">
        <v>2.0</v>
      </c>
      <c r="C330" s="1">
        <v>-0.9999999999999993</v>
      </c>
      <c r="D330" s="1">
        <v>11.0412845</v>
      </c>
    </row>
    <row r="331" ht="15.75" customHeight="1">
      <c r="A331" s="1">
        <v>30.0</v>
      </c>
      <c r="B331" s="1">
        <v>3.0</v>
      </c>
      <c r="C331" s="1">
        <v>-0.9999999999999996</v>
      </c>
      <c r="D331" s="1">
        <v>21.9320592</v>
      </c>
    </row>
    <row r="332" ht="15.75" customHeight="1">
      <c r="A332" s="1">
        <v>31.0</v>
      </c>
      <c r="B332" s="1">
        <v>3.0</v>
      </c>
      <c r="C332" s="1">
        <v>-0.9999999999999998</v>
      </c>
      <c r="D332" s="1">
        <v>15.7918481</v>
      </c>
    </row>
    <row r="333" ht="15.75" customHeight="1">
      <c r="A333" s="1">
        <v>32.0</v>
      </c>
      <c r="B333" s="1">
        <v>3.0</v>
      </c>
      <c r="C333" s="1">
        <v>-0.9999999999999996</v>
      </c>
      <c r="D333" s="1">
        <v>14.7408457</v>
      </c>
    </row>
    <row r="334" ht="15.75" customHeight="1">
      <c r="A334" s="1">
        <v>33.0</v>
      </c>
      <c r="B334" s="1">
        <v>3.0</v>
      </c>
      <c r="C334" s="1">
        <v>-0.9999999999999996</v>
      </c>
      <c r="D334" s="1">
        <v>19.9452669</v>
      </c>
    </row>
    <row r="335" ht="15.75" customHeight="1">
      <c r="A335" s="1">
        <v>34.0</v>
      </c>
      <c r="B335" s="1">
        <v>3.0</v>
      </c>
      <c r="C335" s="1">
        <v>-0.9999999999999987</v>
      </c>
      <c r="D335" s="1">
        <v>16.2463713</v>
      </c>
    </row>
    <row r="336" ht="15.75" customHeight="1">
      <c r="A336" s="1">
        <v>35.0</v>
      </c>
      <c r="B336" s="1">
        <v>2.0</v>
      </c>
      <c r="C336" s="1">
        <v>-0.9999999999999998</v>
      </c>
      <c r="D336" s="1">
        <v>14.6768565</v>
      </c>
    </row>
    <row r="337" ht="15.75" customHeight="1">
      <c r="A337" s="1">
        <v>36.0</v>
      </c>
      <c r="B337" s="1">
        <v>1.0</v>
      </c>
      <c r="C337" s="1">
        <v>-0.9999999999999918</v>
      </c>
      <c r="D337" s="1">
        <v>21.3595401</v>
      </c>
    </row>
    <row r="338" ht="15.75" customHeight="1">
      <c r="A338" s="1">
        <v>37.0</v>
      </c>
      <c r="B338" s="1">
        <v>2.0</v>
      </c>
      <c r="C338" s="1">
        <v>-1.0</v>
      </c>
      <c r="D338" s="1">
        <v>10.6791094</v>
      </c>
    </row>
    <row r="339" ht="15.75" customHeight="1">
      <c r="A339" s="1">
        <v>38.0</v>
      </c>
      <c r="B339" s="1">
        <v>2.0</v>
      </c>
      <c r="C339" s="1">
        <v>-0.9999999999999996</v>
      </c>
      <c r="D339" s="1">
        <v>16.4605176</v>
      </c>
    </row>
    <row r="340" ht="15.75" customHeight="1">
      <c r="A340" s="1">
        <v>39.0</v>
      </c>
      <c r="B340" s="1">
        <v>3.0</v>
      </c>
      <c r="C340" s="1">
        <v>-0.9999999999999996</v>
      </c>
      <c r="D340" s="1">
        <v>27.6419178</v>
      </c>
    </row>
    <row r="341" ht="15.75" customHeight="1">
      <c r="A341" s="1">
        <v>40.0</v>
      </c>
      <c r="B341" s="1">
        <v>3.0</v>
      </c>
      <c r="C341" s="1">
        <v>-0.9999999999999993</v>
      </c>
      <c r="D341" s="1">
        <v>10.809308</v>
      </c>
    </row>
    <row r="342" ht="15.75" customHeight="1">
      <c r="A342" s="1">
        <v>41.0</v>
      </c>
      <c r="B342" s="1">
        <v>1.0</v>
      </c>
      <c r="C342" s="1">
        <v>-0.999999999999984</v>
      </c>
      <c r="D342" s="1">
        <v>25.0191813</v>
      </c>
    </row>
    <row r="343" ht="15.75" customHeight="1">
      <c r="A343" s="1">
        <v>42.0</v>
      </c>
      <c r="B343" s="1">
        <v>2.0</v>
      </c>
      <c r="C343" s="1">
        <v>-0.9999999999999996</v>
      </c>
      <c r="D343" s="1">
        <v>12.2076958</v>
      </c>
    </row>
    <row r="344" ht="15.75" customHeight="1">
      <c r="A344" s="1">
        <v>43.0</v>
      </c>
      <c r="B344" s="1">
        <v>2.0</v>
      </c>
      <c r="C344" s="1">
        <v>-0.9999999999999991</v>
      </c>
      <c r="D344" s="1">
        <v>10.3293848</v>
      </c>
    </row>
    <row r="345" ht="15.75" customHeight="1">
      <c r="A345" s="1">
        <v>44.0</v>
      </c>
      <c r="B345" s="1">
        <v>2.0</v>
      </c>
      <c r="C345" s="1">
        <v>-0.9999999999999998</v>
      </c>
      <c r="D345" s="1">
        <v>17.6100682</v>
      </c>
    </row>
    <row r="346" ht="15.75" customHeight="1">
      <c r="A346" s="1">
        <v>45.0</v>
      </c>
      <c r="B346" s="1">
        <v>2.0</v>
      </c>
      <c r="C346" s="1">
        <v>-0.9999999999999969</v>
      </c>
      <c r="D346" s="1">
        <v>18.5950168</v>
      </c>
    </row>
    <row r="347" ht="15.75" customHeight="1">
      <c r="A347" s="1">
        <v>46.0</v>
      </c>
      <c r="B347" s="1">
        <v>3.0</v>
      </c>
      <c r="C347" s="1">
        <v>-0.9999999999999998</v>
      </c>
      <c r="D347" s="1">
        <v>21.3525866</v>
      </c>
    </row>
    <row r="348" ht="15.75" customHeight="1">
      <c r="A348" s="1">
        <v>47.0</v>
      </c>
      <c r="B348" s="1">
        <v>3.0</v>
      </c>
      <c r="C348" s="1">
        <v>-0.9999999999999991</v>
      </c>
      <c r="D348" s="1">
        <v>15.4933219</v>
      </c>
    </row>
    <row r="349" ht="15.75" customHeight="1">
      <c r="A349" s="1">
        <v>48.0</v>
      </c>
      <c r="B349" s="1">
        <v>1.0</v>
      </c>
      <c r="C349" s="1">
        <v>-0.9999999999999982</v>
      </c>
      <c r="D349" s="1">
        <v>24.8152622</v>
      </c>
    </row>
    <row r="350" ht="15.75" customHeight="1">
      <c r="A350" s="1">
        <v>49.0</v>
      </c>
      <c r="B350" s="1">
        <v>2.0</v>
      </c>
      <c r="C350" s="1">
        <v>-0.9999999999999973</v>
      </c>
      <c r="D350" s="1">
        <v>17.2897518</v>
      </c>
    </row>
    <row r="351" ht="15.75" customHeight="1">
      <c r="A351" s="1">
        <v>50.0</v>
      </c>
      <c r="B351" s="1">
        <v>1.0</v>
      </c>
      <c r="C351" s="1">
        <v>-0.9999999999999964</v>
      </c>
      <c r="D351" s="1">
        <v>20.0128507</v>
      </c>
    </row>
    <row r="352" ht="15.75" customHeight="1">
      <c r="A352" s="1">
        <v>51.0</v>
      </c>
      <c r="B352" s="1">
        <v>2.0</v>
      </c>
      <c r="C352" s="1">
        <v>-0.9999999999999991</v>
      </c>
      <c r="D352" s="1">
        <v>12.8465731</v>
      </c>
    </row>
    <row r="353" ht="15.75" customHeight="1">
      <c r="A353" s="1">
        <v>52.0</v>
      </c>
      <c r="B353" s="1">
        <v>2.0</v>
      </c>
      <c r="C353" s="1">
        <v>-0.9999999999999993</v>
      </c>
      <c r="D353" s="1">
        <v>13.5243206</v>
      </c>
    </row>
    <row r="354" ht="15.75" customHeight="1">
      <c r="A354" s="1">
        <v>53.0</v>
      </c>
      <c r="B354" s="1">
        <v>4.0</v>
      </c>
      <c r="C354" s="1">
        <v>-0.9999999999999987</v>
      </c>
      <c r="D354" s="1">
        <v>20.3705109</v>
      </c>
    </row>
    <row r="355" ht="15.75" customHeight="1">
      <c r="A355" s="1">
        <v>54.0</v>
      </c>
      <c r="B355" s="1">
        <v>4.0</v>
      </c>
      <c r="C355" s="1">
        <v>-0.9999999999999998</v>
      </c>
      <c r="D355" s="1">
        <v>14.5115054</v>
      </c>
    </row>
    <row r="356" ht="15.75" customHeight="1">
      <c r="A356" s="1">
        <v>55.0</v>
      </c>
      <c r="B356" s="1">
        <v>3.0</v>
      </c>
      <c r="C356" s="1">
        <v>-0.9999999999999996</v>
      </c>
      <c r="D356" s="1">
        <v>14.5467694</v>
      </c>
    </row>
    <row r="357" ht="15.75" customHeight="1">
      <c r="A357" s="1">
        <v>56.0</v>
      </c>
      <c r="B357" s="1">
        <v>1.0</v>
      </c>
      <c r="C357" s="1">
        <v>-0.9999999999999978</v>
      </c>
      <c r="D357" s="1">
        <v>20.3483383</v>
      </c>
    </row>
    <row r="358" ht="15.75" customHeight="1">
      <c r="A358" s="1">
        <v>57.0</v>
      </c>
      <c r="B358" s="1">
        <v>4.0</v>
      </c>
      <c r="C358" s="1">
        <v>-0.9999999999999998</v>
      </c>
      <c r="D358" s="1">
        <v>26.7131166</v>
      </c>
    </row>
    <row r="359" ht="15.75" customHeight="1">
      <c r="A359" s="1">
        <v>58.0</v>
      </c>
      <c r="B359" s="1">
        <v>1.0</v>
      </c>
      <c r="C359" s="1">
        <v>-0.9999999999999998</v>
      </c>
      <c r="D359" s="1">
        <v>24.9203408</v>
      </c>
    </row>
    <row r="360" ht="15.75" customHeight="1">
      <c r="A360" s="1">
        <v>59.0</v>
      </c>
      <c r="B360" s="1">
        <v>1.0</v>
      </c>
      <c r="C360" s="1">
        <v>-0.9999999999999978</v>
      </c>
      <c r="D360" s="1">
        <v>14.1424887</v>
      </c>
    </row>
    <row r="361" ht="15.75" customHeight="1">
      <c r="A361" s="1">
        <v>60.0</v>
      </c>
      <c r="B361" s="1">
        <v>3.0</v>
      </c>
      <c r="C361" s="1">
        <v>-0.9999999999999996</v>
      </c>
      <c r="D361" s="1">
        <v>23.0345397</v>
      </c>
    </row>
    <row r="362" ht="15.75" customHeight="1">
      <c r="A362" s="1">
        <v>61.0</v>
      </c>
      <c r="B362" s="1">
        <v>1.0</v>
      </c>
      <c r="C362" s="1">
        <v>-0.9999999999999996</v>
      </c>
      <c r="D362" s="1">
        <v>16.8378895</v>
      </c>
    </row>
    <row r="363" ht="15.75" customHeight="1">
      <c r="A363" s="1">
        <v>62.0</v>
      </c>
      <c r="B363" s="1">
        <v>1.0</v>
      </c>
      <c r="C363" s="1">
        <v>-0.9999999999999669</v>
      </c>
      <c r="D363" s="1">
        <v>23.1235248</v>
      </c>
    </row>
    <row r="364" ht="15.75" customHeight="1">
      <c r="A364" s="1">
        <v>63.0</v>
      </c>
      <c r="B364" s="1">
        <v>2.0</v>
      </c>
      <c r="C364" s="1">
        <v>-0.9999999999999969</v>
      </c>
      <c r="D364" s="1">
        <v>14.9008741</v>
      </c>
    </row>
    <row r="365" ht="15.75" customHeight="1">
      <c r="A365" s="1">
        <v>64.0</v>
      </c>
      <c r="B365" s="1">
        <v>6.0</v>
      </c>
      <c r="C365" s="1">
        <v>-0.9999999999999998</v>
      </c>
      <c r="D365" s="1">
        <v>21.3752409</v>
      </c>
    </row>
    <row r="366" ht="15.75" customHeight="1">
      <c r="A366" s="1">
        <v>65.0</v>
      </c>
      <c r="B366" s="1">
        <v>2.0</v>
      </c>
      <c r="C366" s="1">
        <v>-0.9999999999999998</v>
      </c>
      <c r="D366" s="1">
        <v>9.4926479</v>
      </c>
    </row>
    <row r="367" ht="15.75" customHeight="1">
      <c r="A367" s="1">
        <v>66.0</v>
      </c>
      <c r="B367" s="1">
        <v>3.0</v>
      </c>
      <c r="C367" s="1">
        <v>-0.9999999999999998</v>
      </c>
      <c r="D367" s="1">
        <v>16.506724</v>
      </c>
    </row>
    <row r="368" ht="15.75" customHeight="1">
      <c r="A368" s="1">
        <v>67.0</v>
      </c>
      <c r="B368" s="1">
        <v>2.0</v>
      </c>
      <c r="C368" s="1">
        <v>-0.9999999999999987</v>
      </c>
      <c r="D368" s="1">
        <v>9.0515436</v>
      </c>
    </row>
    <row r="369" ht="15.75" customHeight="1">
      <c r="A369" s="1">
        <v>68.0</v>
      </c>
      <c r="B369" s="1">
        <v>4.0</v>
      </c>
      <c r="C369" s="1">
        <v>-0.9999999999999998</v>
      </c>
      <c r="D369" s="1">
        <v>15.0160098</v>
      </c>
    </row>
    <row r="370" ht="15.75" customHeight="1">
      <c r="A370" s="1">
        <v>69.0</v>
      </c>
      <c r="B370" s="1">
        <v>2.0</v>
      </c>
      <c r="C370" s="1">
        <v>-0.9999999999999989</v>
      </c>
      <c r="D370" s="1">
        <v>22.673221</v>
      </c>
    </row>
    <row r="371" ht="15.75" customHeight="1">
      <c r="A371" s="1">
        <v>70.0</v>
      </c>
      <c r="B371" s="1">
        <v>3.0</v>
      </c>
      <c r="C371" s="1">
        <v>-0.9999999999999996</v>
      </c>
      <c r="D371" s="1">
        <v>15.3664587</v>
      </c>
    </row>
    <row r="372" ht="15.75" customHeight="1">
      <c r="A372" s="1">
        <v>71.0</v>
      </c>
      <c r="B372" s="1">
        <v>1.0</v>
      </c>
      <c r="C372" s="1">
        <v>-0.9999999999999991</v>
      </c>
      <c r="D372" s="1">
        <v>12.4710269</v>
      </c>
    </row>
    <row r="373" ht="15.75" customHeight="1">
      <c r="A373" s="1">
        <v>72.0</v>
      </c>
      <c r="B373" s="1">
        <v>3.0</v>
      </c>
      <c r="C373" s="1">
        <v>-0.9999999999999998</v>
      </c>
      <c r="D373" s="1">
        <v>17.555145</v>
      </c>
    </row>
    <row r="374" ht="15.75" customHeight="1">
      <c r="A374" s="1">
        <v>73.0</v>
      </c>
      <c r="B374" s="1">
        <v>3.0</v>
      </c>
      <c r="C374" s="1">
        <v>-0.9999999999999998</v>
      </c>
      <c r="D374" s="1">
        <v>16.8522532</v>
      </c>
    </row>
    <row r="375" ht="15.75" customHeight="1">
      <c r="A375" s="1">
        <v>74.0</v>
      </c>
      <c r="B375" s="1">
        <v>2.0</v>
      </c>
      <c r="C375" s="1">
        <v>-0.9999999999999987</v>
      </c>
      <c r="D375" s="1">
        <v>18.5961099</v>
      </c>
    </row>
    <row r="376" ht="15.75" customHeight="1">
      <c r="A376" s="1">
        <v>75.0</v>
      </c>
      <c r="B376" s="1">
        <v>2.0</v>
      </c>
      <c r="C376" s="1">
        <v>-0.9999999999999996</v>
      </c>
      <c r="D376" s="1">
        <v>26.9679337</v>
      </c>
    </row>
    <row r="377" ht="15.75" customHeight="1">
      <c r="A377" s="1">
        <v>76.0</v>
      </c>
      <c r="B377" s="1">
        <v>1.0</v>
      </c>
      <c r="C377" s="1">
        <v>-0.9999999999999973</v>
      </c>
      <c r="D377" s="1">
        <v>15.2188747</v>
      </c>
    </row>
    <row r="378" ht="15.75" customHeight="1">
      <c r="A378" s="1">
        <v>77.0</v>
      </c>
      <c r="B378" s="1">
        <v>1.0</v>
      </c>
      <c r="D378" s="1">
        <v>21.3355088</v>
      </c>
    </row>
    <row r="379" ht="15.75" customHeight="1">
      <c r="A379" s="1">
        <v>78.0</v>
      </c>
      <c r="B379" s="1">
        <v>2.0</v>
      </c>
      <c r="C379" s="1">
        <v>-0.9999999999999993</v>
      </c>
      <c r="D379" s="1">
        <v>21.4989364</v>
      </c>
    </row>
    <row r="380" ht="15.75" customHeight="1">
      <c r="A380" s="1">
        <v>79.0</v>
      </c>
      <c r="B380" s="1">
        <v>1.0</v>
      </c>
      <c r="C380" s="1">
        <v>-0.9999999999999947</v>
      </c>
      <c r="D380" s="1">
        <v>14.6751895</v>
      </c>
    </row>
    <row r="381" ht="15.75" customHeight="1">
      <c r="A381" s="1">
        <v>80.0</v>
      </c>
      <c r="B381" s="1">
        <v>2.0</v>
      </c>
      <c r="C381" s="1">
        <v>-0.9999999999999996</v>
      </c>
      <c r="D381" s="1">
        <v>18.8200183</v>
      </c>
    </row>
    <row r="382" ht="15.75" customHeight="1">
      <c r="A382" s="1">
        <v>81.0</v>
      </c>
      <c r="B382" s="1">
        <v>4.0</v>
      </c>
      <c r="C382" s="1">
        <v>-0.9999999999999998</v>
      </c>
      <c r="D382" s="1">
        <v>14.3883881</v>
      </c>
    </row>
    <row r="383" ht="15.75" customHeight="1">
      <c r="A383" s="1">
        <v>82.0</v>
      </c>
      <c r="B383" s="1">
        <v>1.0</v>
      </c>
      <c r="C383" s="1">
        <v>-0.9999999999999707</v>
      </c>
      <c r="D383" s="1">
        <v>23.1998064</v>
      </c>
    </row>
    <row r="384" ht="15.75" customHeight="1">
      <c r="A384" s="1">
        <v>83.0</v>
      </c>
      <c r="B384" s="1">
        <v>3.0</v>
      </c>
      <c r="C384" s="1">
        <v>-0.9999999999999996</v>
      </c>
      <c r="D384" s="1">
        <v>11.0008343</v>
      </c>
    </row>
    <row r="385" ht="15.75" customHeight="1">
      <c r="A385" s="1">
        <v>84.0</v>
      </c>
      <c r="B385" s="1">
        <v>4.0</v>
      </c>
      <c r="C385" s="1">
        <v>-0.9999999999999996</v>
      </c>
      <c r="D385" s="1">
        <v>18.4181349</v>
      </c>
    </row>
    <row r="386" ht="15.75" customHeight="1">
      <c r="A386" s="1">
        <v>85.0</v>
      </c>
      <c r="B386" s="1">
        <v>2.0</v>
      </c>
      <c r="C386" s="1">
        <v>-0.9999999999999996</v>
      </c>
      <c r="D386" s="1">
        <v>31.0640014</v>
      </c>
    </row>
    <row r="387" ht="15.75" customHeight="1">
      <c r="A387" s="1">
        <v>86.0</v>
      </c>
      <c r="B387" s="1">
        <v>2.0</v>
      </c>
      <c r="C387" s="1">
        <v>-0.9999999999999996</v>
      </c>
      <c r="D387" s="1">
        <v>18.7851066</v>
      </c>
    </row>
    <row r="388" ht="15.75" customHeight="1">
      <c r="A388" s="1">
        <v>87.0</v>
      </c>
      <c r="B388" s="1">
        <v>3.0</v>
      </c>
      <c r="C388" s="1">
        <v>-1.0</v>
      </c>
      <c r="D388" s="1">
        <v>18.1979923</v>
      </c>
    </row>
    <row r="389" ht="15.75" customHeight="1">
      <c r="A389" s="1">
        <v>88.0</v>
      </c>
      <c r="B389" s="1">
        <v>1.0</v>
      </c>
      <c r="C389" s="1">
        <v>-0.9999999999999996</v>
      </c>
      <c r="D389" s="1">
        <v>24.2158163</v>
      </c>
    </row>
    <row r="390" ht="15.75" customHeight="1">
      <c r="A390" s="1">
        <v>89.0</v>
      </c>
      <c r="B390" s="1">
        <v>2.0</v>
      </c>
      <c r="C390" s="1">
        <v>-0.9999999999999996</v>
      </c>
      <c r="D390" s="1">
        <v>18.9777663</v>
      </c>
    </row>
    <row r="391" ht="15.75" customHeight="1">
      <c r="A391" s="1">
        <v>90.0</v>
      </c>
      <c r="B391" s="1">
        <v>1.0</v>
      </c>
      <c r="D391" s="1">
        <v>14.3516988</v>
      </c>
    </row>
    <row r="392" ht="15.75" customHeight="1">
      <c r="A392" s="1">
        <v>91.0</v>
      </c>
      <c r="B392" s="1">
        <v>1.0</v>
      </c>
      <c r="D392" s="1">
        <v>17.4620439</v>
      </c>
    </row>
    <row r="393" ht="15.75" customHeight="1">
      <c r="A393" s="1">
        <v>92.0</v>
      </c>
      <c r="B393" s="1">
        <v>3.0</v>
      </c>
      <c r="C393" s="1">
        <v>-0.9999999999999982</v>
      </c>
      <c r="D393" s="1">
        <v>21.6724421</v>
      </c>
    </row>
    <row r="394" ht="15.75" customHeight="1">
      <c r="A394" s="1">
        <v>93.0</v>
      </c>
      <c r="B394" s="1">
        <v>1.0</v>
      </c>
      <c r="C394" s="1">
        <v>-0.999999999999998</v>
      </c>
      <c r="D394" s="1">
        <v>24.0531788</v>
      </c>
    </row>
    <row r="395" ht="15.75" customHeight="1">
      <c r="A395" s="1">
        <v>94.0</v>
      </c>
      <c r="B395" s="1">
        <v>2.0</v>
      </c>
      <c r="C395" s="1">
        <v>-0.9999999999999991</v>
      </c>
      <c r="D395" s="1">
        <v>22.24031</v>
      </c>
    </row>
    <row r="396" ht="15.75" customHeight="1">
      <c r="A396" s="1">
        <v>95.0</v>
      </c>
      <c r="B396" s="1">
        <v>1.0</v>
      </c>
      <c r="C396" s="1">
        <v>-0.999999999999998</v>
      </c>
      <c r="D396" s="1">
        <v>14.6834955</v>
      </c>
    </row>
    <row r="397" ht="15.75" customHeight="1">
      <c r="A397" s="1">
        <v>96.0</v>
      </c>
      <c r="B397" s="1">
        <v>4.0</v>
      </c>
      <c r="C397" s="1">
        <v>-0.9999999999999998</v>
      </c>
      <c r="D397" s="1">
        <v>22.0512735</v>
      </c>
    </row>
    <row r="398" ht="15.75" customHeight="1">
      <c r="A398" s="1">
        <v>97.0</v>
      </c>
      <c r="B398" s="1">
        <v>1.0</v>
      </c>
      <c r="C398" s="1">
        <v>-1.0</v>
      </c>
      <c r="D398" s="1">
        <v>17.7163593</v>
      </c>
    </row>
    <row r="399" ht="15.75" customHeight="1">
      <c r="A399" s="1">
        <v>98.0</v>
      </c>
      <c r="B399" s="1">
        <v>2.0</v>
      </c>
      <c r="C399" s="1">
        <v>-0.9999999999999987</v>
      </c>
      <c r="D399" s="1">
        <v>23.3425023</v>
      </c>
    </row>
    <row r="400" ht="15.75" customHeight="1">
      <c r="A400" s="1">
        <v>99.0</v>
      </c>
      <c r="B400" s="1">
        <v>1.0</v>
      </c>
      <c r="C400" s="1">
        <v>-0.9999999999999973</v>
      </c>
      <c r="D400" s="1">
        <v>12.1311801</v>
      </c>
    </row>
    <row r="401" ht="15.75" customHeight="1">
      <c r="A401" s="1">
        <v>100.0</v>
      </c>
      <c r="B401" s="1">
        <v>1.0</v>
      </c>
      <c r="C401" s="1">
        <v>-0.999999999999996</v>
      </c>
      <c r="D401" s="1">
        <v>19.02797</v>
      </c>
    </row>
    <row r="402" ht="15.75" customHeight="1">
      <c r="A402" s="1">
        <v>1.0</v>
      </c>
      <c r="B402" s="1">
        <v>3.0</v>
      </c>
      <c r="C402" s="1">
        <v>-0.9999999999999998</v>
      </c>
      <c r="D402" s="1">
        <v>31.3919513</v>
      </c>
    </row>
    <row r="403" ht="15.75" customHeight="1">
      <c r="A403" s="1">
        <v>2.0</v>
      </c>
      <c r="B403" s="1">
        <v>4.0</v>
      </c>
      <c r="C403" s="1">
        <v>-1.0</v>
      </c>
      <c r="D403" s="1">
        <v>22.1556225</v>
      </c>
    </row>
    <row r="404" ht="15.75" customHeight="1">
      <c r="A404" s="1">
        <v>3.0</v>
      </c>
      <c r="B404" s="1">
        <v>3.0</v>
      </c>
      <c r="C404" s="1">
        <v>-0.9999999999999998</v>
      </c>
      <c r="D404" s="1">
        <v>26.3391123</v>
      </c>
    </row>
    <row r="405" ht="15.75" customHeight="1">
      <c r="A405" s="1">
        <v>4.0</v>
      </c>
      <c r="B405" s="1">
        <v>2.0</v>
      </c>
      <c r="C405" s="1">
        <v>-0.9999999999999984</v>
      </c>
      <c r="D405" s="1">
        <v>22.1790523</v>
      </c>
    </row>
    <row r="406" ht="15.75" customHeight="1">
      <c r="A406" s="1">
        <v>5.0</v>
      </c>
      <c r="B406" s="1">
        <v>1.0</v>
      </c>
      <c r="C406" s="1">
        <v>-0.9999999999999891</v>
      </c>
      <c r="D406" s="1">
        <v>34.5197158</v>
      </c>
    </row>
    <row r="407" ht="15.75" customHeight="1">
      <c r="A407" s="1">
        <v>6.0</v>
      </c>
      <c r="B407" s="1">
        <v>2.0</v>
      </c>
      <c r="C407" s="1">
        <v>-0.9999999999999998</v>
      </c>
      <c r="D407" s="1">
        <v>41.2702853</v>
      </c>
    </row>
    <row r="408" ht="15.75" customHeight="1">
      <c r="A408" s="1">
        <v>7.0</v>
      </c>
      <c r="B408" s="1">
        <v>3.0</v>
      </c>
      <c r="C408" s="1">
        <v>-0.9999999999999998</v>
      </c>
      <c r="D408" s="1">
        <v>37.5106786</v>
      </c>
    </row>
    <row r="409" ht="15.75" customHeight="1">
      <c r="A409" s="1">
        <v>8.0</v>
      </c>
      <c r="B409" s="1">
        <v>3.0</v>
      </c>
      <c r="C409" s="1">
        <v>-0.9999999999999998</v>
      </c>
      <c r="D409" s="1">
        <v>40.7885367</v>
      </c>
    </row>
    <row r="410" ht="15.75" customHeight="1">
      <c r="A410" s="1">
        <v>9.0</v>
      </c>
      <c r="B410" s="1">
        <v>2.0</v>
      </c>
      <c r="C410" s="1">
        <v>-0.9999999999999998</v>
      </c>
      <c r="D410" s="1">
        <v>34.1303145</v>
      </c>
    </row>
    <row r="411" ht="15.75" customHeight="1">
      <c r="A411" s="1">
        <v>10.0</v>
      </c>
      <c r="B411" s="1">
        <v>2.0</v>
      </c>
      <c r="C411" s="1">
        <v>-0.9999999999999998</v>
      </c>
      <c r="D411" s="1">
        <v>36.082486</v>
      </c>
    </row>
    <row r="412" ht="15.75" customHeight="1">
      <c r="A412" s="1">
        <v>11.0</v>
      </c>
      <c r="B412" s="1">
        <v>3.0</v>
      </c>
      <c r="C412" s="1">
        <v>-0.9999999999999996</v>
      </c>
      <c r="D412" s="1">
        <v>42.8381485</v>
      </c>
    </row>
    <row r="413" ht="15.75" customHeight="1">
      <c r="A413" s="1">
        <v>12.0</v>
      </c>
      <c r="B413" s="1">
        <v>2.0</v>
      </c>
      <c r="C413" s="1">
        <v>-0.9999999999999996</v>
      </c>
      <c r="D413" s="1">
        <v>30.4304346</v>
      </c>
    </row>
    <row r="414" ht="15.75" customHeight="1">
      <c r="A414" s="1">
        <v>13.0</v>
      </c>
      <c r="B414" s="1">
        <v>3.0</v>
      </c>
      <c r="C414" s="1">
        <v>-0.9999999999999996</v>
      </c>
      <c r="D414" s="1">
        <v>36.5852413</v>
      </c>
    </row>
    <row r="415" ht="15.75" customHeight="1">
      <c r="A415" s="1">
        <v>14.0</v>
      </c>
      <c r="B415" s="1">
        <v>1.0</v>
      </c>
      <c r="C415" s="1">
        <v>-0.9999999999999996</v>
      </c>
      <c r="D415" s="1">
        <v>39.164832</v>
      </c>
    </row>
    <row r="416" ht="15.75" customHeight="1">
      <c r="A416" s="1">
        <v>15.0</v>
      </c>
      <c r="B416" s="1">
        <v>3.0</v>
      </c>
      <c r="C416" s="1">
        <v>-1.0</v>
      </c>
      <c r="D416" s="1">
        <v>28.0144549</v>
      </c>
    </row>
    <row r="417" ht="15.75" customHeight="1">
      <c r="A417" s="1">
        <v>16.0</v>
      </c>
      <c r="B417" s="1">
        <v>3.0</v>
      </c>
      <c r="C417" s="1">
        <v>-0.9999999999999998</v>
      </c>
      <c r="D417" s="1">
        <v>41.2215158</v>
      </c>
    </row>
    <row r="418" ht="15.75" customHeight="1">
      <c r="A418" s="1">
        <v>17.0</v>
      </c>
      <c r="B418" s="1">
        <v>3.0</v>
      </c>
      <c r="C418" s="1">
        <v>-0.9999999999999998</v>
      </c>
      <c r="D418" s="1">
        <v>29.886568</v>
      </c>
    </row>
    <row r="419" ht="15.75" customHeight="1">
      <c r="A419" s="1">
        <v>18.0</v>
      </c>
      <c r="B419" s="1">
        <v>4.0</v>
      </c>
      <c r="C419" s="1">
        <v>-0.9999999999999998</v>
      </c>
      <c r="D419" s="1">
        <v>23.5716239</v>
      </c>
    </row>
    <row r="420" ht="15.75" customHeight="1">
      <c r="A420" s="1">
        <v>19.0</v>
      </c>
      <c r="B420" s="1">
        <v>2.0</v>
      </c>
      <c r="C420" s="1">
        <v>-0.9999999999999996</v>
      </c>
      <c r="D420" s="1">
        <v>35.4230025</v>
      </c>
    </row>
    <row r="421" ht="15.75" customHeight="1">
      <c r="A421" s="1">
        <v>20.0</v>
      </c>
      <c r="B421" s="1">
        <v>3.0</v>
      </c>
      <c r="C421" s="1">
        <v>-0.9999999999999998</v>
      </c>
      <c r="D421" s="1">
        <v>25.2169834</v>
      </c>
    </row>
    <row r="422" ht="15.75" customHeight="1">
      <c r="A422" s="1">
        <v>21.0</v>
      </c>
      <c r="B422" s="1">
        <v>3.0</v>
      </c>
      <c r="C422" s="1">
        <v>-0.9999999999999996</v>
      </c>
      <c r="D422" s="1">
        <v>32.0944207</v>
      </c>
    </row>
    <row r="423" ht="15.75" customHeight="1">
      <c r="A423" s="1">
        <v>22.0</v>
      </c>
      <c r="B423" s="1">
        <v>3.0</v>
      </c>
      <c r="C423" s="1">
        <v>-0.9999999999999998</v>
      </c>
      <c r="D423" s="1">
        <v>30.7493713</v>
      </c>
    </row>
    <row r="424" ht="15.75" customHeight="1">
      <c r="A424" s="1">
        <v>23.0</v>
      </c>
      <c r="B424" s="1">
        <v>3.0</v>
      </c>
      <c r="C424" s="1">
        <v>-0.9999999999999996</v>
      </c>
      <c r="D424" s="1">
        <v>35.9474568</v>
      </c>
    </row>
    <row r="425" ht="15.75" customHeight="1">
      <c r="A425" s="1">
        <v>24.0</v>
      </c>
      <c r="B425" s="1">
        <v>3.0</v>
      </c>
      <c r="C425" s="1">
        <v>-0.9999999999999998</v>
      </c>
      <c r="D425" s="1">
        <v>33.3051538</v>
      </c>
    </row>
    <row r="426" ht="15.75" customHeight="1">
      <c r="A426" s="1">
        <v>25.0</v>
      </c>
      <c r="B426" s="1">
        <v>1.0</v>
      </c>
      <c r="D426" s="1">
        <v>30.7094832</v>
      </c>
    </row>
    <row r="427" ht="15.75" customHeight="1">
      <c r="A427" s="1">
        <v>26.0</v>
      </c>
      <c r="B427" s="1">
        <v>4.0</v>
      </c>
      <c r="C427" s="1">
        <v>-0.9999999999999998</v>
      </c>
      <c r="D427" s="1">
        <v>37.6977028</v>
      </c>
    </row>
    <row r="428" ht="15.75" customHeight="1">
      <c r="A428" s="1">
        <v>27.0</v>
      </c>
      <c r="B428" s="1">
        <v>3.0</v>
      </c>
      <c r="C428" s="1">
        <v>-0.9999999999999998</v>
      </c>
      <c r="D428" s="1">
        <v>37.2975194</v>
      </c>
    </row>
    <row r="429" ht="15.75" customHeight="1">
      <c r="A429" s="1">
        <v>28.0</v>
      </c>
      <c r="B429" s="1">
        <v>2.0</v>
      </c>
      <c r="C429" s="1">
        <v>-0.9999999999999998</v>
      </c>
      <c r="D429" s="1">
        <v>35.3270724</v>
      </c>
    </row>
    <row r="430" ht="15.75" customHeight="1">
      <c r="A430" s="1">
        <v>29.0</v>
      </c>
      <c r="B430" s="1">
        <v>1.0</v>
      </c>
      <c r="C430" s="1">
        <v>-0.9999999999999554</v>
      </c>
      <c r="D430" s="1">
        <v>33.6454492</v>
      </c>
    </row>
    <row r="431" ht="15.75" customHeight="1">
      <c r="A431" s="1">
        <v>30.0</v>
      </c>
      <c r="B431" s="1">
        <v>2.0</v>
      </c>
      <c r="C431" s="1">
        <v>-0.9999999999999991</v>
      </c>
      <c r="D431" s="1">
        <v>35.8451951</v>
      </c>
    </row>
    <row r="432" ht="15.75" customHeight="1">
      <c r="A432" s="1">
        <v>31.0</v>
      </c>
      <c r="B432" s="1">
        <v>3.0</v>
      </c>
      <c r="C432" s="1">
        <v>-0.9999999999999998</v>
      </c>
      <c r="D432" s="1">
        <v>29.5005946</v>
      </c>
    </row>
    <row r="433" ht="15.75" customHeight="1">
      <c r="A433" s="1">
        <v>32.0</v>
      </c>
      <c r="B433" s="1">
        <v>1.0</v>
      </c>
      <c r="C433" s="1">
        <v>-0.9999999999999956</v>
      </c>
      <c r="D433" s="1">
        <v>39.513226</v>
      </c>
    </row>
    <row r="434" ht="15.75" customHeight="1">
      <c r="A434" s="1">
        <v>33.0</v>
      </c>
      <c r="B434" s="1">
        <v>4.0</v>
      </c>
      <c r="C434" s="1">
        <v>-0.9999999999999996</v>
      </c>
      <c r="D434" s="1">
        <v>23.5089372</v>
      </c>
    </row>
    <row r="435" ht="15.75" customHeight="1">
      <c r="A435" s="1">
        <v>34.0</v>
      </c>
      <c r="B435" s="1">
        <v>4.0</v>
      </c>
      <c r="C435" s="1">
        <v>-0.9999999999999998</v>
      </c>
      <c r="D435" s="1">
        <v>40.1524457</v>
      </c>
    </row>
    <row r="436" ht="15.75" customHeight="1">
      <c r="A436" s="1">
        <v>35.0</v>
      </c>
      <c r="B436" s="1">
        <v>3.0</v>
      </c>
      <c r="C436" s="1">
        <v>-0.9999999999999998</v>
      </c>
      <c r="D436" s="1">
        <v>27.090515</v>
      </c>
    </row>
    <row r="437" ht="15.75" customHeight="1">
      <c r="A437" s="1">
        <v>36.0</v>
      </c>
      <c r="B437" s="1">
        <v>4.0</v>
      </c>
      <c r="C437" s="1">
        <v>-0.9999999999999998</v>
      </c>
      <c r="D437" s="1">
        <v>34.5447721</v>
      </c>
    </row>
    <row r="438" ht="15.75" customHeight="1">
      <c r="A438" s="1">
        <v>37.0</v>
      </c>
      <c r="B438" s="1">
        <v>2.0</v>
      </c>
      <c r="C438" s="1">
        <v>-0.9999999999999993</v>
      </c>
      <c r="D438" s="1">
        <v>42.3059998</v>
      </c>
    </row>
    <row r="439" ht="15.75" customHeight="1">
      <c r="A439" s="1">
        <v>38.0</v>
      </c>
      <c r="B439" s="1">
        <v>4.0</v>
      </c>
      <c r="C439" s="1">
        <v>-0.9999999999999998</v>
      </c>
      <c r="D439" s="1">
        <v>29.4907365</v>
      </c>
    </row>
    <row r="440" ht="15.75" customHeight="1">
      <c r="A440" s="1">
        <v>39.0</v>
      </c>
      <c r="B440" s="1">
        <v>4.0</v>
      </c>
      <c r="C440" s="1">
        <v>-0.9999999999999996</v>
      </c>
      <c r="D440" s="1">
        <v>34.3495471</v>
      </c>
    </row>
    <row r="441" ht="15.75" customHeight="1">
      <c r="A441" s="1">
        <v>40.0</v>
      </c>
      <c r="B441" s="1">
        <v>2.0</v>
      </c>
      <c r="C441" s="1">
        <v>-0.9999999999999996</v>
      </c>
      <c r="D441" s="1">
        <v>26.7675653</v>
      </c>
    </row>
    <row r="442" ht="15.75" customHeight="1">
      <c r="A442" s="1">
        <v>41.0</v>
      </c>
      <c r="B442" s="1">
        <v>1.0</v>
      </c>
      <c r="C442" s="1">
        <v>-0.9999999999999967</v>
      </c>
      <c r="D442" s="1">
        <v>39.592465</v>
      </c>
    </row>
    <row r="443" ht="15.75" customHeight="1">
      <c r="A443" s="1">
        <v>42.0</v>
      </c>
      <c r="B443" s="1">
        <v>5.0</v>
      </c>
      <c r="C443" s="1">
        <v>-0.9999999999999998</v>
      </c>
      <c r="D443" s="1">
        <v>33.2145605</v>
      </c>
    </row>
    <row r="444" ht="15.75" customHeight="1">
      <c r="A444" s="1">
        <v>43.0</v>
      </c>
      <c r="B444" s="1">
        <v>2.0</v>
      </c>
      <c r="C444" s="1">
        <v>-0.9999999999999991</v>
      </c>
      <c r="D444" s="1">
        <v>39.5753294</v>
      </c>
    </row>
    <row r="445" ht="15.75" customHeight="1">
      <c r="A445" s="1">
        <v>44.0</v>
      </c>
      <c r="B445" s="1">
        <v>3.0</v>
      </c>
      <c r="C445" s="1">
        <v>-0.9999999999999998</v>
      </c>
      <c r="D445" s="1">
        <v>27.6142879</v>
      </c>
    </row>
    <row r="446" ht="15.75" customHeight="1">
      <c r="A446" s="1">
        <v>45.0</v>
      </c>
      <c r="B446" s="1">
        <v>3.0</v>
      </c>
      <c r="C446" s="1">
        <v>-0.9999999999999871</v>
      </c>
      <c r="D446" s="1">
        <v>38.6339093</v>
      </c>
    </row>
    <row r="447" ht="15.75" customHeight="1">
      <c r="A447" s="1">
        <v>46.0</v>
      </c>
      <c r="B447" s="1">
        <v>3.0</v>
      </c>
      <c r="C447" s="1">
        <v>-0.9999999999999998</v>
      </c>
      <c r="D447" s="1">
        <v>34.28347</v>
      </c>
    </row>
    <row r="448" ht="15.75" customHeight="1">
      <c r="A448" s="1">
        <v>47.0</v>
      </c>
      <c r="B448" s="1">
        <v>1.0</v>
      </c>
      <c r="D448" s="1">
        <v>29.0342501</v>
      </c>
    </row>
    <row r="449" ht="15.75" customHeight="1">
      <c r="A449" s="1">
        <v>48.0</v>
      </c>
      <c r="B449" s="1">
        <v>4.0</v>
      </c>
      <c r="C449" s="1">
        <v>-0.9999999999999998</v>
      </c>
      <c r="D449" s="1">
        <v>30.3168316</v>
      </c>
    </row>
    <row r="450" ht="15.75" customHeight="1">
      <c r="A450" s="1">
        <v>49.0</v>
      </c>
      <c r="B450" s="1">
        <v>2.0</v>
      </c>
      <c r="C450" s="1">
        <v>-0.9999999999999996</v>
      </c>
      <c r="D450" s="1">
        <v>30.32671</v>
      </c>
    </row>
    <row r="451" ht="15.75" customHeight="1">
      <c r="A451" s="1">
        <v>50.0</v>
      </c>
      <c r="B451" s="1">
        <v>2.0</v>
      </c>
      <c r="C451" s="1">
        <v>-0.9999999999999991</v>
      </c>
      <c r="D451" s="1">
        <v>30.4964801</v>
      </c>
    </row>
    <row r="452" ht="15.75" customHeight="1">
      <c r="A452" s="1">
        <v>51.0</v>
      </c>
      <c r="B452" s="1">
        <v>3.0</v>
      </c>
      <c r="C452" s="1">
        <v>-0.9999999999999998</v>
      </c>
      <c r="D452" s="1">
        <v>41.8035694</v>
      </c>
    </row>
    <row r="453" ht="15.75" customHeight="1">
      <c r="A453" s="1">
        <v>52.0</v>
      </c>
      <c r="B453" s="1">
        <v>4.0</v>
      </c>
      <c r="C453" s="1">
        <v>-0.9999999999999998</v>
      </c>
      <c r="D453" s="1">
        <v>32.2219381</v>
      </c>
    </row>
    <row r="454" ht="15.75" customHeight="1">
      <c r="A454" s="1">
        <v>53.0</v>
      </c>
      <c r="B454" s="1">
        <v>3.0</v>
      </c>
      <c r="C454" s="1">
        <v>-0.9999999999999982</v>
      </c>
      <c r="D454" s="1">
        <v>29.6807009</v>
      </c>
    </row>
    <row r="455" ht="15.75" customHeight="1">
      <c r="A455" s="1">
        <v>54.0</v>
      </c>
      <c r="B455" s="1">
        <v>3.0</v>
      </c>
      <c r="C455" s="1">
        <v>-0.9999999999999998</v>
      </c>
      <c r="D455" s="1">
        <v>37.4779657</v>
      </c>
    </row>
    <row r="456" ht="15.75" customHeight="1">
      <c r="A456" s="1">
        <v>55.0</v>
      </c>
      <c r="B456" s="1">
        <v>3.0</v>
      </c>
      <c r="C456" s="1">
        <v>-1.0</v>
      </c>
      <c r="D456" s="1">
        <v>27.9798877</v>
      </c>
    </row>
    <row r="457" ht="15.75" customHeight="1">
      <c r="A457" s="1">
        <v>56.0</v>
      </c>
      <c r="B457" s="1">
        <v>4.0</v>
      </c>
      <c r="C457" s="1">
        <v>-0.9999999999999998</v>
      </c>
      <c r="D457" s="1">
        <v>31.2756892</v>
      </c>
    </row>
    <row r="458" ht="15.75" customHeight="1">
      <c r="A458" s="1">
        <v>57.0</v>
      </c>
      <c r="B458" s="1">
        <v>2.0</v>
      </c>
      <c r="C458" s="1">
        <v>-0.9999999999999982</v>
      </c>
      <c r="D458" s="1">
        <v>42.7256582</v>
      </c>
    </row>
    <row r="459" ht="15.75" customHeight="1">
      <c r="A459" s="1">
        <v>58.0</v>
      </c>
      <c r="B459" s="1">
        <v>3.0</v>
      </c>
      <c r="C459" s="1">
        <v>-0.9999999999999998</v>
      </c>
      <c r="D459" s="1">
        <v>37.8755787</v>
      </c>
    </row>
    <row r="460" ht="15.75" customHeight="1">
      <c r="A460" s="1">
        <v>59.0</v>
      </c>
      <c r="B460" s="1">
        <v>2.0</v>
      </c>
      <c r="C460" s="1">
        <v>-0.9999999999999996</v>
      </c>
      <c r="D460" s="1">
        <v>32.1008276</v>
      </c>
    </row>
    <row r="461" ht="15.75" customHeight="1">
      <c r="A461" s="1">
        <v>60.0</v>
      </c>
      <c r="B461" s="1">
        <v>1.0</v>
      </c>
      <c r="C461" s="1">
        <v>-0.9999999999999998</v>
      </c>
      <c r="D461" s="1">
        <v>44.5279647</v>
      </c>
    </row>
    <row r="462" ht="15.75" customHeight="1">
      <c r="A462" s="1">
        <v>61.0</v>
      </c>
      <c r="B462" s="1">
        <v>2.0</v>
      </c>
      <c r="C462" s="1">
        <v>-1.0</v>
      </c>
      <c r="D462" s="1">
        <v>44.5477189</v>
      </c>
    </row>
    <row r="463" ht="15.75" customHeight="1">
      <c r="A463" s="1">
        <v>62.0</v>
      </c>
      <c r="B463" s="1">
        <v>3.0</v>
      </c>
      <c r="C463" s="1">
        <v>-0.9999999999999996</v>
      </c>
      <c r="D463" s="1">
        <v>35.1266789</v>
      </c>
    </row>
    <row r="464" ht="15.75" customHeight="1">
      <c r="A464" s="1">
        <v>63.0</v>
      </c>
      <c r="B464" s="1">
        <v>3.0</v>
      </c>
      <c r="C464" s="1">
        <v>-0.9999999999999993</v>
      </c>
      <c r="D464" s="1">
        <v>32.9015946</v>
      </c>
    </row>
    <row r="465" ht="15.75" customHeight="1">
      <c r="A465" s="1">
        <v>64.0</v>
      </c>
      <c r="B465" s="1">
        <v>3.0</v>
      </c>
      <c r="C465" s="1">
        <v>-0.9999999999999996</v>
      </c>
      <c r="D465" s="1">
        <v>34.5014469</v>
      </c>
    </row>
    <row r="466" ht="15.75" customHeight="1">
      <c r="A466" s="1">
        <v>65.0</v>
      </c>
      <c r="B466" s="1">
        <v>1.0</v>
      </c>
      <c r="D466" s="1">
        <v>40.2925128</v>
      </c>
    </row>
    <row r="467" ht="15.75" customHeight="1">
      <c r="A467" s="1">
        <v>66.0</v>
      </c>
      <c r="B467" s="1">
        <v>3.0</v>
      </c>
      <c r="C467" s="1">
        <v>-0.9999999999999996</v>
      </c>
      <c r="D467" s="1">
        <v>40.8727107</v>
      </c>
    </row>
    <row r="468" ht="15.75" customHeight="1">
      <c r="A468" s="1">
        <v>67.0</v>
      </c>
      <c r="B468" s="1">
        <v>2.0</v>
      </c>
      <c r="C468" s="1">
        <v>-0.9999999999999991</v>
      </c>
      <c r="D468" s="1">
        <v>29.2224448</v>
      </c>
    </row>
    <row r="469" ht="15.75" customHeight="1">
      <c r="A469" s="1">
        <v>68.0</v>
      </c>
      <c r="B469" s="1">
        <v>2.0</v>
      </c>
      <c r="C469" s="1">
        <v>-0.9999999999999996</v>
      </c>
      <c r="D469" s="1">
        <v>32.0122771</v>
      </c>
    </row>
    <row r="470" ht="15.75" customHeight="1">
      <c r="A470" s="1">
        <v>69.0</v>
      </c>
      <c r="B470" s="1">
        <v>2.0</v>
      </c>
      <c r="C470" s="1">
        <v>-0.9999999999999978</v>
      </c>
      <c r="D470" s="1">
        <v>27.3284702</v>
      </c>
    </row>
    <row r="471" ht="15.75" customHeight="1">
      <c r="A471" s="1">
        <v>70.0</v>
      </c>
      <c r="B471" s="1">
        <v>3.0</v>
      </c>
      <c r="C471" s="1">
        <v>-0.9999999999999998</v>
      </c>
      <c r="D471" s="1">
        <v>25.5264238</v>
      </c>
    </row>
    <row r="472" ht="15.75" customHeight="1">
      <c r="A472" s="1">
        <v>71.0</v>
      </c>
      <c r="B472" s="1">
        <v>3.0</v>
      </c>
      <c r="C472" s="1">
        <v>-0.9999999999999998</v>
      </c>
      <c r="D472" s="1">
        <v>35.4513576</v>
      </c>
    </row>
    <row r="473" ht="15.75" customHeight="1">
      <c r="A473" s="1">
        <v>72.0</v>
      </c>
      <c r="B473" s="1">
        <v>3.0</v>
      </c>
      <c r="C473" s="1">
        <v>-0.9999999999999998</v>
      </c>
      <c r="D473" s="1">
        <v>33.1026193</v>
      </c>
    </row>
    <row r="474" ht="15.75" customHeight="1">
      <c r="A474" s="1">
        <v>73.0</v>
      </c>
      <c r="B474" s="1">
        <v>2.0</v>
      </c>
      <c r="C474" s="1">
        <v>-0.9999999999999996</v>
      </c>
      <c r="D474" s="1">
        <v>27.5460339</v>
      </c>
    </row>
    <row r="475" ht="15.75" customHeight="1">
      <c r="A475" s="1">
        <v>74.0</v>
      </c>
      <c r="B475" s="1">
        <v>3.0</v>
      </c>
      <c r="C475" s="1">
        <v>-1.0</v>
      </c>
      <c r="D475" s="1">
        <v>27.787306</v>
      </c>
    </row>
    <row r="476" ht="15.75" customHeight="1">
      <c r="A476" s="1">
        <v>75.0</v>
      </c>
      <c r="B476" s="1">
        <v>4.0</v>
      </c>
      <c r="C476" s="1">
        <v>-0.9999999999999996</v>
      </c>
      <c r="D476" s="1">
        <v>32.2842371</v>
      </c>
    </row>
    <row r="477" ht="15.75" customHeight="1">
      <c r="A477" s="1">
        <v>76.0</v>
      </c>
      <c r="B477" s="1">
        <v>2.0</v>
      </c>
      <c r="C477" s="1">
        <v>-0.9999999999999991</v>
      </c>
      <c r="D477" s="1">
        <v>29.3130956</v>
      </c>
    </row>
    <row r="478" ht="15.75" customHeight="1">
      <c r="A478" s="1">
        <v>77.0</v>
      </c>
      <c r="B478" s="1">
        <v>4.0</v>
      </c>
      <c r="C478" s="1">
        <v>-0.9999999999999998</v>
      </c>
      <c r="D478" s="1">
        <v>42.7900777</v>
      </c>
    </row>
    <row r="479" ht="15.75" customHeight="1">
      <c r="A479" s="1">
        <v>78.0</v>
      </c>
      <c r="B479" s="1">
        <v>2.0</v>
      </c>
      <c r="C479" s="1">
        <v>-0.9999999999999996</v>
      </c>
      <c r="D479" s="1">
        <v>29.229449</v>
      </c>
    </row>
    <row r="480" ht="15.75" customHeight="1">
      <c r="A480" s="1">
        <v>79.0</v>
      </c>
      <c r="B480" s="1">
        <v>2.0</v>
      </c>
      <c r="C480" s="1">
        <v>-0.9999999999999996</v>
      </c>
      <c r="D480" s="1">
        <v>22.5378953</v>
      </c>
    </row>
    <row r="481" ht="15.75" customHeight="1">
      <c r="A481" s="1">
        <v>80.0</v>
      </c>
      <c r="B481" s="1">
        <v>4.0</v>
      </c>
      <c r="C481" s="1">
        <v>-0.9999999999999998</v>
      </c>
      <c r="D481" s="1">
        <v>29.8649581</v>
      </c>
    </row>
    <row r="482" ht="15.75" customHeight="1">
      <c r="A482" s="1">
        <v>81.0</v>
      </c>
      <c r="B482" s="1">
        <v>1.0</v>
      </c>
      <c r="C482" s="1">
        <v>-0.9999999999999984</v>
      </c>
      <c r="D482" s="1">
        <v>20.98687</v>
      </c>
    </row>
    <row r="483" ht="15.75" customHeight="1">
      <c r="A483" s="1">
        <v>82.0</v>
      </c>
      <c r="B483" s="1">
        <v>1.0</v>
      </c>
      <c r="C483" s="1">
        <v>-0.9999999999999976</v>
      </c>
      <c r="D483" s="1">
        <v>31.8997967</v>
      </c>
    </row>
    <row r="484" ht="15.75" customHeight="1">
      <c r="A484" s="1">
        <v>83.0</v>
      </c>
      <c r="B484" s="1">
        <v>2.0</v>
      </c>
      <c r="C484" s="1">
        <v>-0.9999999999999996</v>
      </c>
      <c r="D484" s="1">
        <v>25.2412386</v>
      </c>
    </row>
    <row r="485" ht="15.75" customHeight="1">
      <c r="A485" s="1">
        <v>84.0</v>
      </c>
      <c r="B485" s="1">
        <v>3.0</v>
      </c>
      <c r="C485" s="1">
        <v>-0.9999999999999998</v>
      </c>
      <c r="D485" s="1">
        <v>36.2616829</v>
      </c>
    </row>
    <row r="486" ht="15.75" customHeight="1">
      <c r="A486" s="1">
        <v>85.0</v>
      </c>
      <c r="B486" s="1">
        <v>1.0</v>
      </c>
      <c r="C486" s="1">
        <v>-0.9999999999999996</v>
      </c>
      <c r="D486" s="1">
        <v>34.8635601</v>
      </c>
    </row>
    <row r="487" ht="15.75" customHeight="1">
      <c r="A487" s="1">
        <v>86.0</v>
      </c>
      <c r="B487" s="1">
        <v>2.0</v>
      </c>
      <c r="C487" s="1">
        <v>-0.9999999999999998</v>
      </c>
      <c r="D487" s="1">
        <v>37.528858</v>
      </c>
    </row>
    <row r="488" ht="15.75" customHeight="1">
      <c r="A488" s="1">
        <v>87.0</v>
      </c>
      <c r="B488" s="1">
        <v>3.0</v>
      </c>
      <c r="C488" s="1">
        <v>-0.9999999999999996</v>
      </c>
      <c r="D488" s="1">
        <v>37.8365116</v>
      </c>
    </row>
    <row r="489" ht="15.75" customHeight="1">
      <c r="A489" s="1">
        <v>88.0</v>
      </c>
      <c r="B489" s="1">
        <v>2.0</v>
      </c>
      <c r="C489" s="1">
        <v>-0.9999999999999942</v>
      </c>
      <c r="D489" s="1">
        <v>36.3120604</v>
      </c>
    </row>
    <row r="490" ht="15.75" customHeight="1">
      <c r="A490" s="1">
        <v>89.0</v>
      </c>
      <c r="B490" s="1">
        <v>1.0</v>
      </c>
      <c r="C490" s="1">
        <v>-0.9999999999999987</v>
      </c>
      <c r="D490" s="1">
        <v>29.2538018</v>
      </c>
    </row>
    <row r="491" ht="15.75" customHeight="1">
      <c r="A491" s="1">
        <v>90.0</v>
      </c>
      <c r="B491" s="1">
        <v>3.0</v>
      </c>
      <c r="C491" s="1">
        <v>-0.9999999999999996</v>
      </c>
      <c r="D491" s="1">
        <v>37.1947425</v>
      </c>
    </row>
    <row r="492" ht="15.75" customHeight="1">
      <c r="A492" s="1">
        <v>91.0</v>
      </c>
      <c r="B492" s="1">
        <v>4.0</v>
      </c>
      <c r="C492" s="1">
        <v>-0.9999999999999998</v>
      </c>
      <c r="D492" s="1">
        <v>38.3180026</v>
      </c>
    </row>
    <row r="493" ht="15.75" customHeight="1">
      <c r="A493" s="1">
        <v>92.0</v>
      </c>
      <c r="B493" s="1">
        <v>3.0</v>
      </c>
      <c r="C493" s="1">
        <v>-0.9999999999999996</v>
      </c>
      <c r="D493" s="1">
        <v>20.754268</v>
      </c>
    </row>
    <row r="494" ht="15.75" customHeight="1">
      <c r="A494" s="1">
        <v>93.0</v>
      </c>
      <c r="B494" s="1">
        <v>2.0</v>
      </c>
      <c r="C494" s="1">
        <v>-0.9999999999999998</v>
      </c>
      <c r="D494" s="1">
        <v>19.6719552</v>
      </c>
    </row>
    <row r="495" ht="15.75" customHeight="1">
      <c r="A495" s="1">
        <v>94.0</v>
      </c>
      <c r="B495" s="1">
        <v>1.0</v>
      </c>
      <c r="C495" s="1">
        <v>-0.9999999999999996</v>
      </c>
      <c r="D495" s="1">
        <v>37.4142462</v>
      </c>
    </row>
    <row r="496" ht="15.75" customHeight="1">
      <c r="A496" s="1">
        <v>95.0</v>
      </c>
      <c r="B496" s="1">
        <v>3.0</v>
      </c>
      <c r="C496" s="1">
        <v>-0.9999999999999998</v>
      </c>
      <c r="D496" s="1">
        <v>31.9381224</v>
      </c>
    </row>
    <row r="497" ht="15.75" customHeight="1">
      <c r="A497" s="1">
        <v>96.0</v>
      </c>
      <c r="B497" s="1">
        <v>4.0</v>
      </c>
      <c r="C497" s="1">
        <v>-0.9999999999999996</v>
      </c>
      <c r="D497" s="1">
        <v>37.0639897</v>
      </c>
    </row>
    <row r="498" ht="15.75" customHeight="1">
      <c r="A498" s="1">
        <v>97.0</v>
      </c>
      <c r="B498" s="1">
        <v>3.0</v>
      </c>
      <c r="C498" s="1">
        <v>-0.9999999999999998</v>
      </c>
      <c r="D498" s="1">
        <v>26.853438</v>
      </c>
    </row>
    <row r="499" ht="15.75" customHeight="1">
      <c r="A499" s="1">
        <v>98.0</v>
      </c>
      <c r="B499" s="1">
        <v>3.0</v>
      </c>
      <c r="C499" s="1">
        <v>-0.9999999999999973</v>
      </c>
      <c r="D499" s="1">
        <v>37.3187465</v>
      </c>
    </row>
    <row r="500" ht="15.75" customHeight="1">
      <c r="A500" s="1">
        <v>99.0</v>
      </c>
      <c r="B500" s="1">
        <v>2.0</v>
      </c>
      <c r="C500" s="1">
        <v>-0.9999999999999996</v>
      </c>
      <c r="D500" s="1">
        <v>30.5534674</v>
      </c>
    </row>
    <row r="501" ht="15.75" customHeight="1">
      <c r="A501" s="1">
        <v>100.0</v>
      </c>
      <c r="B501" s="1">
        <v>2.0</v>
      </c>
      <c r="C501" s="1">
        <v>-0.9999999999999987</v>
      </c>
      <c r="D501" s="1">
        <v>25.0083534</v>
      </c>
    </row>
    <row r="502" ht="15.75" customHeight="1">
      <c r="A502" s="1">
        <v>1.0</v>
      </c>
      <c r="B502" s="1">
        <v>1.0</v>
      </c>
      <c r="C502" s="1">
        <v>-0.9999999999999998</v>
      </c>
      <c r="D502" s="1">
        <v>70.4196418</v>
      </c>
    </row>
    <row r="503" ht="15.75" customHeight="1">
      <c r="A503" s="1">
        <v>2.0</v>
      </c>
      <c r="B503" s="1">
        <v>5.0</v>
      </c>
      <c r="C503" s="1">
        <v>-0.9999999999999998</v>
      </c>
      <c r="D503" s="1">
        <v>70.7306433</v>
      </c>
    </row>
    <row r="504" ht="15.75" customHeight="1">
      <c r="A504" s="1">
        <v>3.0</v>
      </c>
      <c r="B504" s="1">
        <v>2.0</v>
      </c>
      <c r="C504" s="1">
        <v>-0.9999999999999996</v>
      </c>
      <c r="D504" s="1">
        <v>74.6410251</v>
      </c>
    </row>
    <row r="505" ht="15.75" customHeight="1">
      <c r="A505" s="1">
        <v>4.0</v>
      </c>
      <c r="B505" s="1">
        <v>3.0</v>
      </c>
      <c r="C505" s="1">
        <v>-0.9999999999999998</v>
      </c>
      <c r="D505" s="1">
        <v>49.7745575</v>
      </c>
    </row>
    <row r="506" ht="15.75" customHeight="1">
      <c r="A506" s="1">
        <v>5.0</v>
      </c>
      <c r="B506" s="1">
        <v>4.0</v>
      </c>
      <c r="C506" s="1">
        <v>-0.9999999999999998</v>
      </c>
      <c r="D506" s="1">
        <v>62.7744019</v>
      </c>
    </row>
    <row r="507" ht="15.75" customHeight="1">
      <c r="A507" s="1">
        <v>6.0</v>
      </c>
      <c r="B507" s="1">
        <v>2.0</v>
      </c>
      <c r="C507" s="1">
        <v>-0.9999999999999998</v>
      </c>
      <c r="D507" s="1">
        <v>54.3197421</v>
      </c>
    </row>
    <row r="508" ht="15.75" customHeight="1">
      <c r="A508" s="1">
        <v>7.0</v>
      </c>
      <c r="B508" s="1">
        <v>2.0</v>
      </c>
      <c r="C508" s="1">
        <v>-0.9999999999999971</v>
      </c>
      <c r="D508" s="1">
        <v>63.8246197</v>
      </c>
    </row>
    <row r="509" ht="15.75" customHeight="1">
      <c r="A509" s="1">
        <v>8.0</v>
      </c>
      <c r="B509" s="1">
        <v>1.0</v>
      </c>
      <c r="C509" s="1">
        <v>-0.9999999999997513</v>
      </c>
      <c r="D509" s="1">
        <v>58.2931826</v>
      </c>
    </row>
    <row r="510" ht="15.75" customHeight="1">
      <c r="A510" s="1">
        <v>9.0</v>
      </c>
      <c r="B510" s="1">
        <v>2.0</v>
      </c>
      <c r="C510" s="1">
        <v>-0.9999999999999998</v>
      </c>
      <c r="D510" s="1">
        <v>71.0550666</v>
      </c>
    </row>
    <row r="511" ht="15.75" customHeight="1">
      <c r="A511" s="1">
        <v>10.0</v>
      </c>
      <c r="B511" s="1">
        <v>4.0</v>
      </c>
      <c r="C511" s="1">
        <v>-0.9999999999999998</v>
      </c>
      <c r="D511" s="1">
        <v>66.3262905</v>
      </c>
    </row>
    <row r="512" ht="15.75" customHeight="1">
      <c r="A512" s="1">
        <v>11.0</v>
      </c>
      <c r="B512" s="1">
        <v>5.0</v>
      </c>
      <c r="C512" s="1">
        <v>-0.9999999999999998</v>
      </c>
      <c r="D512" s="1">
        <v>57.0519893</v>
      </c>
    </row>
    <row r="513" ht="15.75" customHeight="1">
      <c r="A513" s="1">
        <v>12.0</v>
      </c>
      <c r="B513" s="1">
        <v>2.0</v>
      </c>
      <c r="C513" s="1">
        <v>-0.9999999999999998</v>
      </c>
      <c r="D513" s="1">
        <v>65.7109017</v>
      </c>
    </row>
    <row r="514" ht="15.75" customHeight="1">
      <c r="A514" s="1">
        <v>13.0</v>
      </c>
      <c r="B514" s="1">
        <v>5.0</v>
      </c>
      <c r="C514" s="1">
        <v>-0.9999999999999998</v>
      </c>
      <c r="D514" s="1">
        <v>62.324156</v>
      </c>
    </row>
    <row r="515" ht="15.75" customHeight="1">
      <c r="A515" s="1">
        <v>14.0</v>
      </c>
      <c r="B515" s="1">
        <v>1.0</v>
      </c>
      <c r="C515" s="1">
        <v>-1.0</v>
      </c>
      <c r="D515" s="1">
        <v>64.6489448</v>
      </c>
    </row>
    <row r="516" ht="15.75" customHeight="1">
      <c r="A516" s="1">
        <v>15.0</v>
      </c>
      <c r="B516" s="1">
        <v>4.0</v>
      </c>
      <c r="C516" s="1">
        <v>-0.9999999999999998</v>
      </c>
      <c r="D516" s="1">
        <v>60.9511224</v>
      </c>
    </row>
    <row r="517" ht="15.75" customHeight="1">
      <c r="A517" s="1">
        <v>16.0</v>
      </c>
      <c r="B517" s="1">
        <v>2.0</v>
      </c>
      <c r="C517" s="1">
        <v>-1.0</v>
      </c>
      <c r="D517" s="1">
        <v>66.3333665</v>
      </c>
    </row>
    <row r="518" ht="15.75" customHeight="1">
      <c r="A518" s="1">
        <v>17.0</v>
      </c>
      <c r="B518" s="1">
        <v>2.0</v>
      </c>
      <c r="C518" s="1">
        <v>-0.9999999999999998</v>
      </c>
      <c r="D518" s="1">
        <v>74.4239707</v>
      </c>
    </row>
    <row r="519" ht="15.75" customHeight="1">
      <c r="A519" s="1">
        <v>18.0</v>
      </c>
      <c r="B519" s="1">
        <v>2.0</v>
      </c>
      <c r="C519" s="1">
        <v>-0.9999999999999998</v>
      </c>
      <c r="D519" s="1">
        <v>63.3158665</v>
      </c>
    </row>
    <row r="520" ht="15.75" customHeight="1">
      <c r="A520" s="1">
        <v>19.0</v>
      </c>
      <c r="B520" s="1">
        <v>3.0</v>
      </c>
      <c r="C520" s="1">
        <v>-0.9999999999999996</v>
      </c>
      <c r="D520" s="1">
        <v>55.3878</v>
      </c>
    </row>
    <row r="521" ht="15.75" customHeight="1">
      <c r="A521" s="1">
        <v>20.0</v>
      </c>
      <c r="B521" s="1">
        <v>3.0</v>
      </c>
      <c r="C521" s="1">
        <v>-0.9999999999999998</v>
      </c>
      <c r="D521" s="1">
        <v>55.0017995</v>
      </c>
    </row>
    <row r="522" ht="15.75" customHeight="1">
      <c r="A522" s="1">
        <v>21.0</v>
      </c>
      <c r="B522" s="1">
        <v>3.0</v>
      </c>
      <c r="C522" s="1">
        <v>-0.9999999999999996</v>
      </c>
      <c r="D522" s="1">
        <v>57.3592432</v>
      </c>
    </row>
    <row r="523" ht="15.75" customHeight="1">
      <c r="A523" s="1">
        <v>22.0</v>
      </c>
      <c r="B523" s="1">
        <v>3.0</v>
      </c>
      <c r="C523" s="1">
        <v>-0.9999999999999998</v>
      </c>
      <c r="D523" s="1">
        <v>70.4513086</v>
      </c>
    </row>
    <row r="524" ht="15.75" customHeight="1">
      <c r="A524" s="1">
        <v>23.0</v>
      </c>
      <c r="B524" s="1">
        <v>2.0</v>
      </c>
      <c r="C524" s="1">
        <v>-0.9999999999999998</v>
      </c>
      <c r="D524" s="1">
        <v>67.4748776</v>
      </c>
    </row>
    <row r="525" ht="15.75" customHeight="1">
      <c r="A525" s="1">
        <v>24.0</v>
      </c>
      <c r="B525" s="1">
        <v>3.0</v>
      </c>
      <c r="C525" s="1">
        <v>-0.9999999999999998</v>
      </c>
      <c r="D525" s="1">
        <v>57.4144685</v>
      </c>
    </row>
    <row r="526" ht="15.75" customHeight="1">
      <c r="A526" s="1">
        <v>25.0</v>
      </c>
      <c r="B526" s="1">
        <v>3.0</v>
      </c>
      <c r="C526" s="1">
        <v>-1.0</v>
      </c>
      <c r="D526" s="1">
        <v>71.8116366</v>
      </c>
    </row>
    <row r="527" ht="15.75" customHeight="1">
      <c r="A527" s="1">
        <v>26.0</v>
      </c>
      <c r="B527" s="1">
        <v>3.0</v>
      </c>
      <c r="C527" s="1">
        <v>-0.9999999999999998</v>
      </c>
      <c r="D527" s="1">
        <v>63.6715378</v>
      </c>
    </row>
    <row r="528" ht="15.75" customHeight="1">
      <c r="A528" s="1">
        <v>27.0</v>
      </c>
      <c r="B528" s="1">
        <v>2.0</v>
      </c>
      <c r="C528" s="1">
        <v>-0.9999999999999998</v>
      </c>
      <c r="D528" s="1">
        <v>88.9712855</v>
      </c>
    </row>
    <row r="529" ht="15.75" customHeight="1">
      <c r="A529" s="1">
        <v>28.0</v>
      </c>
      <c r="B529" s="1">
        <v>2.0</v>
      </c>
      <c r="C529" s="1">
        <v>-0.9999999999999998</v>
      </c>
      <c r="D529" s="1">
        <v>61.4036153</v>
      </c>
    </row>
    <row r="530" ht="15.75" customHeight="1">
      <c r="A530" s="1">
        <v>29.0</v>
      </c>
      <c r="B530" s="1">
        <v>3.0</v>
      </c>
      <c r="C530" s="1">
        <v>-1.0</v>
      </c>
      <c r="D530" s="1">
        <v>67.301039</v>
      </c>
    </row>
    <row r="531" ht="15.75" customHeight="1">
      <c r="A531" s="1">
        <v>30.0</v>
      </c>
      <c r="B531" s="1">
        <v>2.0</v>
      </c>
      <c r="C531" s="1">
        <v>-0.9999999999999996</v>
      </c>
      <c r="D531" s="1">
        <v>69.1855894</v>
      </c>
    </row>
    <row r="532" ht="15.75" customHeight="1">
      <c r="A532" s="1">
        <v>31.0</v>
      </c>
      <c r="B532" s="1">
        <v>2.0</v>
      </c>
      <c r="C532" s="1">
        <v>-1.0</v>
      </c>
      <c r="D532" s="1">
        <v>60.7756086</v>
      </c>
    </row>
    <row r="533" ht="15.75" customHeight="1">
      <c r="A533" s="1">
        <v>32.0</v>
      </c>
      <c r="B533" s="1">
        <v>3.0</v>
      </c>
      <c r="C533" s="1">
        <v>-1.0</v>
      </c>
      <c r="D533" s="1">
        <v>73.2595179</v>
      </c>
    </row>
    <row r="534" ht="15.75" customHeight="1">
      <c r="A534" s="1">
        <v>33.0</v>
      </c>
      <c r="B534" s="1">
        <v>4.0</v>
      </c>
      <c r="C534" s="1">
        <v>-0.9999999999999998</v>
      </c>
      <c r="D534" s="1">
        <v>63.975752</v>
      </c>
    </row>
    <row r="535" ht="15.75" customHeight="1">
      <c r="A535" s="1">
        <v>34.0</v>
      </c>
      <c r="B535" s="1">
        <v>3.0</v>
      </c>
      <c r="C535" s="1">
        <v>-0.9999999999999998</v>
      </c>
      <c r="D535" s="1">
        <v>72.7516974</v>
      </c>
    </row>
    <row r="536" ht="15.75" customHeight="1">
      <c r="A536" s="1">
        <v>35.0</v>
      </c>
      <c r="B536" s="1">
        <v>2.0</v>
      </c>
      <c r="C536" s="1">
        <v>-1.0</v>
      </c>
      <c r="D536" s="1">
        <v>45.2891631</v>
      </c>
    </row>
    <row r="537" ht="15.75" customHeight="1">
      <c r="A537" s="1">
        <v>36.0</v>
      </c>
      <c r="B537" s="1">
        <v>3.0</v>
      </c>
      <c r="C537" s="1">
        <v>-0.9999999999999998</v>
      </c>
      <c r="D537" s="1">
        <v>63.4820433</v>
      </c>
    </row>
    <row r="538" ht="15.75" customHeight="1">
      <c r="A538" s="1">
        <v>37.0</v>
      </c>
      <c r="B538" s="1">
        <v>3.0</v>
      </c>
      <c r="C538" s="1">
        <v>-0.9999999999999996</v>
      </c>
      <c r="D538" s="1">
        <v>63.8243933</v>
      </c>
    </row>
    <row r="539" ht="15.75" customHeight="1">
      <c r="A539" s="1">
        <v>38.0</v>
      </c>
      <c r="B539" s="1">
        <v>3.0</v>
      </c>
      <c r="C539" s="1">
        <v>-0.9999999999999998</v>
      </c>
      <c r="D539" s="1">
        <v>63.1969104</v>
      </c>
    </row>
    <row r="540" ht="15.75" customHeight="1">
      <c r="A540" s="1">
        <v>39.0</v>
      </c>
      <c r="B540" s="1">
        <v>4.0</v>
      </c>
      <c r="C540" s="1">
        <v>-1.0</v>
      </c>
      <c r="D540" s="1">
        <v>59.649015</v>
      </c>
    </row>
    <row r="541" ht="15.75" customHeight="1">
      <c r="A541" s="1">
        <v>40.0</v>
      </c>
      <c r="B541" s="1">
        <v>1.0</v>
      </c>
      <c r="C541" s="1">
        <v>-0.9999999999999996</v>
      </c>
      <c r="D541" s="1">
        <v>53.3170239</v>
      </c>
    </row>
    <row r="542" ht="15.75" customHeight="1">
      <c r="A542" s="1">
        <v>41.0</v>
      </c>
      <c r="B542" s="1">
        <v>3.0</v>
      </c>
      <c r="C542" s="1">
        <v>-0.9999999999999998</v>
      </c>
      <c r="D542" s="1">
        <v>64.3859926</v>
      </c>
    </row>
    <row r="543" ht="15.75" customHeight="1">
      <c r="A543" s="1">
        <v>42.0</v>
      </c>
      <c r="B543" s="1">
        <v>1.0</v>
      </c>
      <c r="C543" s="1">
        <v>-0.9999999999999947</v>
      </c>
      <c r="D543" s="1">
        <v>73.2278369</v>
      </c>
    </row>
    <row r="544" ht="15.75" customHeight="1">
      <c r="A544" s="1">
        <v>43.0</v>
      </c>
      <c r="B544" s="1">
        <v>1.0</v>
      </c>
      <c r="C544" s="1">
        <v>-0.9999999999999976</v>
      </c>
      <c r="D544" s="1">
        <v>58.2203529</v>
      </c>
    </row>
    <row r="545" ht="15.75" customHeight="1">
      <c r="A545" s="1">
        <v>44.0</v>
      </c>
      <c r="B545" s="1">
        <v>3.0</v>
      </c>
      <c r="C545" s="1">
        <v>-0.9999999999999998</v>
      </c>
      <c r="D545" s="1">
        <v>54.8292411</v>
      </c>
    </row>
    <row r="546" ht="15.75" customHeight="1">
      <c r="A546" s="1">
        <v>45.0</v>
      </c>
      <c r="B546" s="1">
        <v>4.0</v>
      </c>
      <c r="C546" s="1">
        <v>-0.9999999999999998</v>
      </c>
      <c r="D546" s="1">
        <v>60.4161482</v>
      </c>
    </row>
    <row r="547" ht="15.75" customHeight="1">
      <c r="A547" s="1">
        <v>46.0</v>
      </c>
      <c r="B547" s="1">
        <v>2.0</v>
      </c>
      <c r="C547" s="1">
        <v>-0.9999999999999996</v>
      </c>
      <c r="D547" s="1">
        <v>66.0404876</v>
      </c>
    </row>
    <row r="548" ht="15.75" customHeight="1">
      <c r="A548" s="1">
        <v>47.0</v>
      </c>
      <c r="B548" s="1">
        <v>1.0</v>
      </c>
      <c r="C548" s="1">
        <v>-0.9999999999999998</v>
      </c>
      <c r="D548" s="1">
        <v>54.5243185</v>
      </c>
    </row>
    <row r="549" ht="15.75" customHeight="1">
      <c r="A549" s="1">
        <v>48.0</v>
      </c>
      <c r="B549" s="1">
        <v>2.0</v>
      </c>
      <c r="C549" s="1">
        <v>-0.9999999999999998</v>
      </c>
      <c r="D549" s="1">
        <v>76.0876661</v>
      </c>
    </row>
    <row r="550" ht="15.75" customHeight="1">
      <c r="A550" s="1">
        <v>49.0</v>
      </c>
      <c r="B550" s="1">
        <v>4.0</v>
      </c>
      <c r="C550" s="1">
        <v>-0.9999999999999998</v>
      </c>
      <c r="D550" s="1">
        <v>67.0060772</v>
      </c>
    </row>
    <row r="551" ht="15.75" customHeight="1">
      <c r="A551" s="1">
        <v>50.0</v>
      </c>
      <c r="B551" s="1">
        <v>3.0</v>
      </c>
      <c r="C551" s="1">
        <v>-0.9999999999999998</v>
      </c>
      <c r="D551" s="1">
        <v>65.3522279</v>
      </c>
    </row>
    <row r="552" ht="15.75" customHeight="1">
      <c r="A552" s="1">
        <v>51.0</v>
      </c>
      <c r="B552" s="1">
        <v>2.0</v>
      </c>
      <c r="C552" s="1">
        <v>-1.0</v>
      </c>
      <c r="D552" s="1">
        <v>54.2825993</v>
      </c>
    </row>
    <row r="553" ht="15.75" customHeight="1">
      <c r="A553" s="1">
        <v>52.0</v>
      </c>
      <c r="B553" s="1">
        <v>3.0</v>
      </c>
      <c r="C553" s="1">
        <v>-0.9999999999999998</v>
      </c>
      <c r="D553" s="1">
        <v>68.4222572</v>
      </c>
    </row>
    <row r="554" ht="15.75" customHeight="1">
      <c r="A554" s="1">
        <v>53.0</v>
      </c>
      <c r="B554" s="1">
        <v>4.0</v>
      </c>
      <c r="C554" s="1">
        <v>-0.9999999999999998</v>
      </c>
      <c r="D554" s="1">
        <v>45.7757962</v>
      </c>
    </row>
    <row r="555" ht="15.75" customHeight="1">
      <c r="A555" s="1">
        <v>54.0</v>
      </c>
      <c r="B555" s="1">
        <v>3.0</v>
      </c>
      <c r="C555" s="1">
        <v>-0.9999999999999998</v>
      </c>
      <c r="D555" s="1">
        <v>67.0931897</v>
      </c>
    </row>
    <row r="556" ht="15.75" customHeight="1">
      <c r="A556" s="1">
        <v>55.0</v>
      </c>
      <c r="B556" s="1">
        <v>3.0</v>
      </c>
      <c r="C556" s="1">
        <v>-0.9999999999999996</v>
      </c>
      <c r="D556" s="1">
        <v>61.8887508</v>
      </c>
    </row>
    <row r="557" ht="15.75" customHeight="1">
      <c r="A557" s="1">
        <v>56.0</v>
      </c>
      <c r="B557" s="1">
        <v>4.0</v>
      </c>
      <c r="C557" s="1">
        <v>-0.9999999999999996</v>
      </c>
      <c r="D557" s="1">
        <v>56.6361191</v>
      </c>
    </row>
    <row r="558" ht="15.75" customHeight="1">
      <c r="A558" s="1">
        <v>57.0</v>
      </c>
      <c r="B558" s="1">
        <v>5.0</v>
      </c>
      <c r="C558" s="1">
        <v>-0.9999999999999998</v>
      </c>
      <c r="D558" s="1">
        <v>68.425063</v>
      </c>
    </row>
    <row r="559" ht="15.75" customHeight="1">
      <c r="A559" s="1">
        <v>58.0</v>
      </c>
      <c r="B559" s="1">
        <v>4.0</v>
      </c>
      <c r="C559" s="1">
        <v>-0.9999999999999998</v>
      </c>
      <c r="D559" s="1">
        <v>67.2871165</v>
      </c>
    </row>
    <row r="560" ht="15.75" customHeight="1">
      <c r="A560" s="1">
        <v>59.0</v>
      </c>
      <c r="B560" s="1">
        <v>3.0</v>
      </c>
      <c r="C560" s="1">
        <v>-0.9999999999999998</v>
      </c>
      <c r="D560" s="1">
        <v>73.0550943</v>
      </c>
    </row>
    <row r="561" ht="15.75" customHeight="1">
      <c r="A561" s="1">
        <v>60.0</v>
      </c>
      <c r="B561" s="1">
        <v>2.0</v>
      </c>
      <c r="C561" s="1">
        <v>-0.9999999999999998</v>
      </c>
      <c r="D561" s="1">
        <v>74.663678</v>
      </c>
    </row>
    <row r="562" ht="15.75" customHeight="1">
      <c r="A562" s="1">
        <v>61.0</v>
      </c>
      <c r="B562" s="1">
        <v>2.0</v>
      </c>
      <c r="C562" s="1">
        <v>-0.9999999999999996</v>
      </c>
      <c r="D562" s="1">
        <v>67.3938977</v>
      </c>
    </row>
    <row r="563" ht="15.75" customHeight="1">
      <c r="A563" s="1">
        <v>62.0</v>
      </c>
      <c r="B563" s="1">
        <v>2.0</v>
      </c>
      <c r="C563" s="1">
        <v>-0.9999999999999998</v>
      </c>
      <c r="D563" s="1">
        <v>61.6555787</v>
      </c>
    </row>
    <row r="564" ht="15.75" customHeight="1">
      <c r="A564" s="1">
        <v>63.0</v>
      </c>
      <c r="B564" s="1">
        <v>3.0</v>
      </c>
      <c r="C564" s="1">
        <v>-0.9999999999999998</v>
      </c>
      <c r="D564" s="1">
        <v>70.4097621</v>
      </c>
    </row>
    <row r="565" ht="15.75" customHeight="1">
      <c r="A565" s="1">
        <v>64.0</v>
      </c>
      <c r="B565" s="1">
        <v>3.0</v>
      </c>
      <c r="C565" s="1">
        <v>-0.9999999999999996</v>
      </c>
      <c r="D565" s="1">
        <v>53.2563959</v>
      </c>
    </row>
    <row r="566" ht="15.75" customHeight="1">
      <c r="A566" s="1">
        <v>65.0</v>
      </c>
      <c r="B566" s="1">
        <v>2.0</v>
      </c>
      <c r="C566" s="1">
        <v>-0.9999999999999998</v>
      </c>
      <c r="D566" s="1">
        <v>66.0776799</v>
      </c>
    </row>
    <row r="567" ht="15.75" customHeight="1">
      <c r="A567" s="1">
        <v>66.0</v>
      </c>
      <c r="B567" s="1">
        <v>3.0</v>
      </c>
      <c r="C567" s="1">
        <v>-0.9999999999999996</v>
      </c>
      <c r="D567" s="1">
        <v>70.4684537</v>
      </c>
    </row>
    <row r="568" ht="15.75" customHeight="1">
      <c r="A568" s="1">
        <v>67.0</v>
      </c>
      <c r="B568" s="1">
        <v>2.0</v>
      </c>
      <c r="C568" s="1">
        <v>-0.9999999999999998</v>
      </c>
      <c r="D568" s="1">
        <v>42.6699215</v>
      </c>
    </row>
    <row r="569" ht="15.75" customHeight="1">
      <c r="A569" s="1">
        <v>68.0</v>
      </c>
      <c r="B569" s="1">
        <v>4.0</v>
      </c>
      <c r="C569" s="1">
        <v>-0.9999999999999996</v>
      </c>
      <c r="D569" s="1">
        <v>66.7745806</v>
      </c>
    </row>
    <row r="570" ht="15.75" customHeight="1">
      <c r="A570" s="1">
        <v>69.0</v>
      </c>
      <c r="B570" s="1">
        <v>2.0</v>
      </c>
      <c r="C570" s="1">
        <v>-0.9999999999999996</v>
      </c>
      <c r="D570" s="1">
        <v>57.4118673</v>
      </c>
    </row>
    <row r="571" ht="15.75" customHeight="1">
      <c r="A571" s="1">
        <v>70.0</v>
      </c>
      <c r="B571" s="1">
        <v>2.0</v>
      </c>
      <c r="C571" s="1">
        <v>-0.9999999999999996</v>
      </c>
      <c r="D571" s="1">
        <v>54.7004845</v>
      </c>
    </row>
    <row r="572" ht="15.75" customHeight="1">
      <c r="A572" s="1">
        <v>71.0</v>
      </c>
      <c r="B572" s="1">
        <v>3.0</v>
      </c>
      <c r="C572" s="1">
        <v>-0.9999999999999996</v>
      </c>
      <c r="D572" s="1">
        <v>53.4580101</v>
      </c>
    </row>
    <row r="573" ht="15.75" customHeight="1">
      <c r="A573" s="1">
        <v>72.0</v>
      </c>
      <c r="B573" s="1">
        <v>1.0</v>
      </c>
      <c r="C573" s="1">
        <v>-0.9999999999999991</v>
      </c>
      <c r="D573" s="1">
        <v>65.3017095</v>
      </c>
    </row>
    <row r="574" ht="15.75" customHeight="1">
      <c r="A574" s="1">
        <v>73.0</v>
      </c>
      <c r="B574" s="1">
        <v>3.0</v>
      </c>
      <c r="C574" s="1">
        <v>-0.9999999999999998</v>
      </c>
      <c r="D574" s="1">
        <v>63.1114503</v>
      </c>
    </row>
    <row r="575" ht="15.75" customHeight="1">
      <c r="A575" s="1">
        <v>74.0</v>
      </c>
      <c r="B575" s="1">
        <v>3.0</v>
      </c>
      <c r="C575" s="1">
        <v>-0.9999999999999998</v>
      </c>
      <c r="D575" s="1">
        <v>77.7163348</v>
      </c>
    </row>
    <row r="576" ht="15.75" customHeight="1">
      <c r="A576" s="1">
        <v>75.0</v>
      </c>
      <c r="B576" s="1">
        <v>2.0</v>
      </c>
      <c r="C576" s="1">
        <v>-0.9999999999999998</v>
      </c>
      <c r="D576" s="1">
        <v>61.7206271</v>
      </c>
    </row>
    <row r="577" ht="15.75" customHeight="1">
      <c r="A577" s="1">
        <v>76.0</v>
      </c>
      <c r="B577" s="1">
        <v>1.0</v>
      </c>
      <c r="C577" s="1">
        <v>-0.9999999999999996</v>
      </c>
      <c r="D577" s="1">
        <v>62.9379885</v>
      </c>
    </row>
    <row r="578" ht="15.75" customHeight="1">
      <c r="A578" s="1">
        <v>77.0</v>
      </c>
      <c r="B578" s="1">
        <v>3.0</v>
      </c>
      <c r="C578" s="1">
        <v>-0.9999999999999998</v>
      </c>
      <c r="D578" s="1">
        <v>68.5962009</v>
      </c>
    </row>
    <row r="579" ht="15.75" customHeight="1">
      <c r="A579" s="1">
        <v>78.0</v>
      </c>
      <c r="B579" s="1">
        <v>3.0</v>
      </c>
      <c r="C579" s="1">
        <v>-0.9999999999999996</v>
      </c>
      <c r="D579" s="1">
        <v>59.4209139</v>
      </c>
    </row>
    <row r="580" ht="15.75" customHeight="1">
      <c r="A580" s="1">
        <v>79.0</v>
      </c>
      <c r="B580" s="1">
        <v>1.0</v>
      </c>
      <c r="C580" s="1">
        <v>-0.9999999999999982</v>
      </c>
      <c r="D580" s="1">
        <v>50.7624422</v>
      </c>
    </row>
    <row r="581" ht="15.75" customHeight="1">
      <c r="A581" s="1">
        <v>80.0</v>
      </c>
      <c r="B581" s="1">
        <v>2.0</v>
      </c>
      <c r="C581" s="1">
        <v>-0.9999999999999998</v>
      </c>
      <c r="D581" s="1">
        <v>55.2026034</v>
      </c>
    </row>
    <row r="582" ht="15.75" customHeight="1">
      <c r="A582" s="1">
        <v>81.0</v>
      </c>
      <c r="B582" s="1">
        <v>4.0</v>
      </c>
      <c r="C582" s="1">
        <v>-0.9999999999999998</v>
      </c>
      <c r="D582" s="1">
        <v>57.7537187</v>
      </c>
    </row>
    <row r="583" ht="15.75" customHeight="1">
      <c r="A583" s="1">
        <v>82.0</v>
      </c>
      <c r="B583" s="1">
        <v>3.0</v>
      </c>
      <c r="C583" s="1">
        <v>-0.9999999999999996</v>
      </c>
      <c r="D583" s="1">
        <v>61.9536181</v>
      </c>
    </row>
    <row r="584" ht="15.75" customHeight="1">
      <c r="A584" s="1">
        <v>83.0</v>
      </c>
      <c r="B584" s="1">
        <v>4.0</v>
      </c>
      <c r="C584" s="1">
        <v>-0.9999999999999998</v>
      </c>
      <c r="D584" s="1">
        <v>59.4843758</v>
      </c>
    </row>
    <row r="585" ht="15.75" customHeight="1">
      <c r="A585" s="1">
        <v>84.0</v>
      </c>
      <c r="B585" s="1">
        <v>2.0</v>
      </c>
      <c r="C585" s="1">
        <v>-0.9999999999999998</v>
      </c>
      <c r="D585" s="1">
        <v>60.0164501</v>
      </c>
    </row>
    <row r="586" ht="15.75" customHeight="1">
      <c r="A586" s="1">
        <v>85.0</v>
      </c>
      <c r="B586" s="1">
        <v>3.0</v>
      </c>
      <c r="C586" s="1">
        <v>-0.9999999999999998</v>
      </c>
      <c r="D586" s="1">
        <v>75.8127373</v>
      </c>
    </row>
    <row r="587" ht="15.75" customHeight="1">
      <c r="A587" s="1">
        <v>86.0</v>
      </c>
      <c r="B587" s="1">
        <v>3.0</v>
      </c>
      <c r="C587" s="1">
        <v>-1.0</v>
      </c>
      <c r="D587" s="1">
        <v>57.9367484</v>
      </c>
    </row>
    <row r="588" ht="15.75" customHeight="1">
      <c r="A588" s="1">
        <v>87.0</v>
      </c>
      <c r="B588" s="1">
        <v>4.0</v>
      </c>
      <c r="C588" s="1">
        <v>-0.9999999999999998</v>
      </c>
      <c r="D588" s="1">
        <v>51.7687846</v>
      </c>
    </row>
    <row r="589" ht="15.75" customHeight="1">
      <c r="A589" s="1">
        <v>88.0</v>
      </c>
      <c r="B589" s="1">
        <v>3.0</v>
      </c>
      <c r="C589" s="1">
        <v>-0.9999999999999998</v>
      </c>
      <c r="D589" s="1">
        <v>60.9674446</v>
      </c>
    </row>
    <row r="590" ht="15.75" customHeight="1">
      <c r="A590" s="1">
        <v>89.0</v>
      </c>
      <c r="B590" s="1">
        <v>3.0</v>
      </c>
      <c r="C590" s="1">
        <v>-0.9999999999999998</v>
      </c>
      <c r="D590" s="1">
        <v>61.1634096</v>
      </c>
    </row>
    <row r="591" ht="15.75" customHeight="1">
      <c r="A591" s="1">
        <v>90.0</v>
      </c>
      <c r="B591" s="1">
        <v>2.0</v>
      </c>
      <c r="C591" s="1">
        <v>-0.9999999999999998</v>
      </c>
      <c r="D591" s="1">
        <v>55.9816642</v>
      </c>
    </row>
    <row r="592" ht="15.75" customHeight="1">
      <c r="A592" s="1">
        <v>91.0</v>
      </c>
      <c r="B592" s="1">
        <v>1.0</v>
      </c>
      <c r="C592" s="1">
        <v>-0.9999999999999949</v>
      </c>
      <c r="D592" s="1">
        <v>63.3668167</v>
      </c>
    </row>
    <row r="593" ht="15.75" customHeight="1">
      <c r="A593" s="1">
        <v>92.0</v>
      </c>
      <c r="B593" s="1">
        <v>4.0</v>
      </c>
      <c r="C593" s="1">
        <v>-0.9999999999999998</v>
      </c>
      <c r="D593" s="1">
        <v>59.581934</v>
      </c>
    </row>
    <row r="594" ht="15.75" customHeight="1">
      <c r="A594" s="1">
        <v>93.0</v>
      </c>
      <c r="B594" s="1">
        <v>4.0</v>
      </c>
      <c r="C594" s="1">
        <v>-0.9999999999999998</v>
      </c>
      <c r="D594" s="1">
        <v>56.0487874</v>
      </c>
    </row>
    <row r="595" ht="15.75" customHeight="1">
      <c r="A595" s="1">
        <v>94.0</v>
      </c>
      <c r="B595" s="1">
        <v>4.0</v>
      </c>
      <c r="C595" s="1">
        <v>-0.9999999999999998</v>
      </c>
      <c r="D595" s="1">
        <v>67.063489</v>
      </c>
    </row>
    <row r="596" ht="15.75" customHeight="1">
      <c r="A596" s="1">
        <v>95.0</v>
      </c>
      <c r="B596" s="1">
        <v>3.0</v>
      </c>
      <c r="C596" s="1">
        <v>-0.9999999999999998</v>
      </c>
      <c r="D596" s="1">
        <v>52.8263231</v>
      </c>
    </row>
    <row r="597" ht="15.75" customHeight="1">
      <c r="A597" s="1">
        <v>96.0</v>
      </c>
      <c r="B597" s="1">
        <v>3.0</v>
      </c>
      <c r="C597" s="1">
        <v>-0.9999999999999998</v>
      </c>
      <c r="D597" s="1">
        <v>55.1671631</v>
      </c>
    </row>
    <row r="598" ht="15.75" customHeight="1">
      <c r="A598" s="1">
        <v>97.0</v>
      </c>
      <c r="B598" s="1">
        <v>2.0</v>
      </c>
      <c r="C598" s="1">
        <v>-0.9999999999999998</v>
      </c>
      <c r="D598" s="1">
        <v>46.8135505</v>
      </c>
    </row>
    <row r="599" ht="15.75" customHeight="1">
      <c r="A599" s="1">
        <v>98.0</v>
      </c>
      <c r="B599" s="1">
        <v>2.0</v>
      </c>
      <c r="C599" s="1">
        <v>-0.9999999999999996</v>
      </c>
      <c r="D599" s="1">
        <v>59.303641</v>
      </c>
    </row>
    <row r="600" ht="15.75" customHeight="1">
      <c r="A600" s="1">
        <v>99.0</v>
      </c>
      <c r="B600" s="1">
        <v>2.0</v>
      </c>
      <c r="C600" s="1">
        <v>-0.9999999999999998</v>
      </c>
      <c r="D600" s="1">
        <v>53.9362693</v>
      </c>
    </row>
    <row r="601" ht="15.75" customHeight="1">
      <c r="A601" s="1">
        <v>100.0</v>
      </c>
      <c r="B601" s="1">
        <v>2.0</v>
      </c>
      <c r="C601" s="1">
        <v>-0.9999999999999998</v>
      </c>
      <c r="D601" s="1">
        <v>78.7986216</v>
      </c>
    </row>
    <row r="602" ht="15.75" customHeight="1">
      <c r="A602" s="1">
        <v>1.0</v>
      </c>
      <c r="B602" s="1">
        <v>2.0</v>
      </c>
      <c r="C602" s="1">
        <v>-0.9999999999999998</v>
      </c>
      <c r="D602" s="1">
        <v>38.2857245</v>
      </c>
    </row>
    <row r="603" ht="15.75" customHeight="1">
      <c r="A603" s="1">
        <v>2.0</v>
      </c>
      <c r="B603" s="1">
        <v>1.0</v>
      </c>
      <c r="C603" s="1">
        <v>-0.9999999999999998</v>
      </c>
      <c r="D603" s="1">
        <v>40.5142248</v>
      </c>
    </row>
    <row r="604" ht="15.75" customHeight="1">
      <c r="A604" s="1">
        <v>3.0</v>
      </c>
      <c r="B604" s="1">
        <v>2.0</v>
      </c>
      <c r="C604" s="1">
        <v>-1.0</v>
      </c>
      <c r="D604" s="1">
        <v>35.3543783</v>
      </c>
    </row>
    <row r="605" ht="15.75" customHeight="1">
      <c r="A605" s="1">
        <v>4.0</v>
      </c>
      <c r="B605" s="1">
        <v>2.0</v>
      </c>
      <c r="C605" s="1">
        <v>-1.0</v>
      </c>
      <c r="D605" s="1">
        <v>50.3712567</v>
      </c>
    </row>
    <row r="606" ht="15.75" customHeight="1">
      <c r="A606" s="1">
        <v>5.0</v>
      </c>
      <c r="B606" s="1">
        <v>5.0</v>
      </c>
      <c r="C606" s="1">
        <v>-1.0</v>
      </c>
      <c r="D606" s="1">
        <v>50.0632074</v>
      </c>
    </row>
    <row r="607" ht="15.75" customHeight="1">
      <c r="A607" s="1">
        <v>6.0</v>
      </c>
      <c r="B607" s="1">
        <v>2.0</v>
      </c>
      <c r="C607" s="1">
        <v>-1.0</v>
      </c>
      <c r="D607" s="1">
        <v>27.4140092</v>
      </c>
    </row>
    <row r="608" ht="15.75" customHeight="1">
      <c r="A608" s="1">
        <v>7.0</v>
      </c>
      <c r="B608" s="1">
        <v>3.0</v>
      </c>
      <c r="C608" s="1">
        <v>-1.0</v>
      </c>
      <c r="D608" s="1">
        <v>58.9583799</v>
      </c>
    </row>
    <row r="609" ht="15.75" customHeight="1">
      <c r="A609" s="1">
        <v>8.0</v>
      </c>
      <c r="B609" s="1">
        <v>3.0</v>
      </c>
      <c r="C609" s="1">
        <v>-1.0</v>
      </c>
      <c r="D609" s="1">
        <v>39.1355956</v>
      </c>
    </row>
    <row r="610" ht="15.75" customHeight="1">
      <c r="A610" s="1">
        <v>9.0</v>
      </c>
      <c r="B610" s="1">
        <v>1.0</v>
      </c>
      <c r="C610" s="1">
        <v>-0.9999999999999998</v>
      </c>
      <c r="D610" s="1">
        <v>39.5858173</v>
      </c>
    </row>
    <row r="611" ht="15.75" customHeight="1">
      <c r="A611" s="1">
        <v>10.0</v>
      </c>
      <c r="B611" s="1">
        <v>1.0</v>
      </c>
      <c r="D611" s="1">
        <v>36.7714811</v>
      </c>
    </row>
    <row r="612" ht="15.75" customHeight="1">
      <c r="A612" s="1">
        <v>11.0</v>
      </c>
      <c r="B612" s="1">
        <v>1.0</v>
      </c>
      <c r="C612" s="1">
        <v>-0.9999999999999998</v>
      </c>
      <c r="D612" s="1">
        <v>46.081781</v>
      </c>
    </row>
    <row r="613" ht="15.75" customHeight="1">
      <c r="A613" s="1">
        <v>12.0</v>
      </c>
      <c r="B613" s="1">
        <v>2.0</v>
      </c>
      <c r="C613" s="1">
        <v>-0.9999999999999998</v>
      </c>
      <c r="D613" s="1">
        <v>42.415679</v>
      </c>
    </row>
    <row r="614" ht="15.75" customHeight="1">
      <c r="A614" s="1">
        <v>13.0</v>
      </c>
      <c r="B614" s="1">
        <v>3.0</v>
      </c>
      <c r="C614" s="1">
        <v>-1.0</v>
      </c>
      <c r="D614" s="1">
        <v>59.2152267</v>
      </c>
    </row>
    <row r="615" ht="15.75" customHeight="1">
      <c r="A615" s="1">
        <v>14.0</v>
      </c>
      <c r="B615" s="1">
        <v>2.0</v>
      </c>
      <c r="C615" s="1">
        <v>-1.0</v>
      </c>
      <c r="D615" s="1">
        <v>53.0960366</v>
      </c>
    </row>
    <row r="616" ht="15.75" customHeight="1">
      <c r="A616" s="1">
        <v>15.0</v>
      </c>
      <c r="B616" s="1">
        <v>1.0</v>
      </c>
      <c r="D616" s="1">
        <v>47.1812677</v>
      </c>
    </row>
    <row r="617" ht="15.75" customHeight="1">
      <c r="A617" s="1">
        <v>16.0</v>
      </c>
      <c r="B617" s="1">
        <v>1.0</v>
      </c>
      <c r="C617" s="1">
        <v>-0.9999999999999998</v>
      </c>
      <c r="D617" s="1">
        <v>47.2664308</v>
      </c>
    </row>
    <row r="618" ht="15.75" customHeight="1">
      <c r="A618" s="1">
        <v>17.0</v>
      </c>
      <c r="B618" s="1">
        <v>1.0</v>
      </c>
      <c r="C618" s="1">
        <v>-0.9999999999999998</v>
      </c>
      <c r="D618" s="1">
        <v>43.663798</v>
      </c>
    </row>
    <row r="619" ht="15.75" customHeight="1">
      <c r="A619" s="1">
        <v>18.0</v>
      </c>
      <c r="B619" s="1">
        <v>1.0</v>
      </c>
      <c r="C619" s="1">
        <v>-0.9999999999999998</v>
      </c>
      <c r="D619" s="1">
        <v>36.3009345</v>
      </c>
    </row>
    <row r="620" ht="15.75" customHeight="1">
      <c r="A620" s="1">
        <v>19.0</v>
      </c>
      <c r="B620" s="1">
        <v>3.0</v>
      </c>
      <c r="C620" s="1">
        <v>-0.9999999999999998</v>
      </c>
      <c r="D620" s="1">
        <v>39.9987269</v>
      </c>
    </row>
    <row r="621" ht="15.75" customHeight="1">
      <c r="A621" s="1">
        <v>20.0</v>
      </c>
      <c r="B621" s="1">
        <v>1.0</v>
      </c>
      <c r="C621" s="1">
        <v>-1.0</v>
      </c>
      <c r="D621" s="1">
        <v>30.5455834</v>
      </c>
    </row>
    <row r="622" ht="15.75" customHeight="1">
      <c r="A622" s="1">
        <v>21.0</v>
      </c>
      <c r="B622" s="1">
        <v>2.0</v>
      </c>
      <c r="C622" s="1">
        <v>-1.0</v>
      </c>
      <c r="D622" s="1">
        <v>48.6274582</v>
      </c>
    </row>
    <row r="623" ht="15.75" customHeight="1">
      <c r="A623" s="1">
        <v>22.0</v>
      </c>
      <c r="B623" s="1">
        <v>1.0</v>
      </c>
      <c r="C623" s="1">
        <v>-0.9999999999999996</v>
      </c>
      <c r="D623" s="1">
        <v>42.6016057</v>
      </c>
    </row>
    <row r="624" ht="15.75" customHeight="1">
      <c r="A624" s="1">
        <v>23.0</v>
      </c>
      <c r="B624" s="1">
        <v>2.0</v>
      </c>
      <c r="C624" s="1">
        <v>-0.9999999999999998</v>
      </c>
      <c r="D624" s="1">
        <v>35.3956106</v>
      </c>
    </row>
    <row r="625" ht="15.75" customHeight="1">
      <c r="A625" s="1">
        <v>24.0</v>
      </c>
      <c r="B625" s="1">
        <v>3.0</v>
      </c>
      <c r="C625" s="1">
        <v>-1.0</v>
      </c>
      <c r="D625" s="1">
        <v>50.2587044</v>
      </c>
    </row>
    <row r="626" ht="15.75" customHeight="1">
      <c r="A626" s="1">
        <v>25.0</v>
      </c>
      <c r="B626" s="1">
        <v>1.0</v>
      </c>
      <c r="D626" s="1">
        <v>45.0769336</v>
      </c>
    </row>
    <row r="627" ht="15.75" customHeight="1">
      <c r="A627" s="1">
        <v>26.0</v>
      </c>
      <c r="B627" s="1">
        <v>1.0</v>
      </c>
      <c r="C627" s="1">
        <v>-0.9999999999999998</v>
      </c>
      <c r="D627" s="1">
        <v>39.7655506</v>
      </c>
    </row>
    <row r="628" ht="15.75" customHeight="1">
      <c r="A628" s="1">
        <v>27.0</v>
      </c>
      <c r="B628" s="1">
        <v>1.0</v>
      </c>
      <c r="C628" s="1">
        <v>-1.0</v>
      </c>
      <c r="D628" s="1">
        <v>44.3928949</v>
      </c>
    </row>
    <row r="629" ht="15.75" customHeight="1">
      <c r="A629" s="1">
        <v>28.0</v>
      </c>
      <c r="B629" s="1">
        <v>3.0</v>
      </c>
      <c r="C629" s="1">
        <v>-0.9999999999999998</v>
      </c>
      <c r="D629" s="1">
        <v>41.253445</v>
      </c>
    </row>
    <row r="630" ht="15.75" customHeight="1">
      <c r="A630" s="1">
        <v>29.0</v>
      </c>
      <c r="B630" s="1">
        <v>2.0</v>
      </c>
      <c r="C630" s="1">
        <v>-1.0</v>
      </c>
      <c r="D630" s="1">
        <v>37.2891584</v>
      </c>
    </row>
    <row r="631" ht="15.75" customHeight="1">
      <c r="A631" s="1">
        <v>30.0</v>
      </c>
      <c r="B631" s="1">
        <v>2.0</v>
      </c>
      <c r="C631" s="1">
        <v>-1.0</v>
      </c>
      <c r="D631" s="1">
        <v>54.1240174</v>
      </c>
    </row>
    <row r="632" ht="15.75" customHeight="1">
      <c r="A632" s="1">
        <v>31.0</v>
      </c>
      <c r="B632" s="1">
        <v>2.0</v>
      </c>
      <c r="C632" s="1">
        <v>-1.0</v>
      </c>
      <c r="D632" s="1">
        <v>54.2039399</v>
      </c>
    </row>
    <row r="633" ht="15.75" customHeight="1">
      <c r="A633" s="1">
        <v>32.0</v>
      </c>
      <c r="B633" s="1">
        <v>1.0</v>
      </c>
      <c r="C633" s="1">
        <v>-0.9999999999999998</v>
      </c>
      <c r="D633" s="1">
        <v>75.3866752</v>
      </c>
    </row>
    <row r="634" ht="15.75" customHeight="1">
      <c r="A634" s="1">
        <v>33.0</v>
      </c>
      <c r="B634" s="1">
        <v>3.0</v>
      </c>
      <c r="C634" s="1">
        <v>-1.0</v>
      </c>
      <c r="D634" s="1">
        <v>45.9087887</v>
      </c>
    </row>
    <row r="635" ht="15.75" customHeight="1">
      <c r="A635" s="1">
        <v>34.0</v>
      </c>
      <c r="B635" s="1">
        <v>2.0</v>
      </c>
      <c r="C635" s="1">
        <v>-1.0</v>
      </c>
      <c r="D635" s="1">
        <v>59.0540101</v>
      </c>
    </row>
    <row r="636" ht="15.75" customHeight="1">
      <c r="A636" s="1">
        <v>35.0</v>
      </c>
      <c r="B636" s="1">
        <v>1.0</v>
      </c>
      <c r="D636" s="1">
        <v>46.1272164</v>
      </c>
    </row>
    <row r="637" ht="15.75" customHeight="1">
      <c r="A637" s="1">
        <v>36.0</v>
      </c>
      <c r="B637" s="1">
        <v>2.0</v>
      </c>
      <c r="C637" s="1">
        <v>-0.9999999999999998</v>
      </c>
      <c r="D637" s="1">
        <v>62.2548831</v>
      </c>
    </row>
    <row r="638" ht="15.75" customHeight="1">
      <c r="A638" s="1">
        <v>37.0</v>
      </c>
      <c r="B638" s="1">
        <v>1.0</v>
      </c>
      <c r="D638" s="1">
        <v>53.0538262</v>
      </c>
    </row>
    <row r="639" ht="15.75" customHeight="1">
      <c r="A639" s="1">
        <v>38.0</v>
      </c>
      <c r="B639" s="1">
        <v>2.0</v>
      </c>
      <c r="C639" s="1">
        <v>-1.0</v>
      </c>
      <c r="D639" s="1">
        <v>39.9961369</v>
      </c>
    </row>
    <row r="640" ht="15.75" customHeight="1">
      <c r="A640" s="1">
        <v>39.0</v>
      </c>
      <c r="B640" s="1">
        <v>1.0</v>
      </c>
      <c r="D640" s="1">
        <v>41.8119908</v>
      </c>
    </row>
    <row r="641" ht="15.75" customHeight="1">
      <c r="A641" s="1">
        <v>40.0</v>
      </c>
      <c r="B641" s="1">
        <v>2.0</v>
      </c>
      <c r="C641" s="1">
        <v>-1.0</v>
      </c>
      <c r="D641" s="1">
        <v>34.5428157</v>
      </c>
    </row>
    <row r="642" ht="15.75" customHeight="1">
      <c r="A642" s="1">
        <v>41.0</v>
      </c>
      <c r="B642" s="1">
        <v>3.0</v>
      </c>
      <c r="C642" s="1">
        <v>-1.0</v>
      </c>
      <c r="D642" s="1">
        <v>28.8675417</v>
      </c>
    </row>
    <row r="643" ht="15.75" customHeight="1">
      <c r="A643" s="1">
        <v>42.0</v>
      </c>
      <c r="B643" s="1">
        <v>2.0</v>
      </c>
      <c r="C643" s="1">
        <v>-1.0</v>
      </c>
      <c r="D643" s="1">
        <v>38.8227691</v>
      </c>
    </row>
    <row r="644" ht="15.75" customHeight="1">
      <c r="A644" s="1">
        <v>43.0</v>
      </c>
      <c r="B644" s="1">
        <v>3.0</v>
      </c>
      <c r="C644" s="1">
        <v>-0.9999999999999998</v>
      </c>
      <c r="D644" s="1">
        <v>37.3090845</v>
      </c>
    </row>
    <row r="645" ht="15.75" customHeight="1">
      <c r="A645" s="1">
        <v>44.0</v>
      </c>
      <c r="B645" s="1">
        <v>2.0</v>
      </c>
      <c r="C645" s="1">
        <v>-1.0</v>
      </c>
      <c r="D645" s="1">
        <v>37.6164271</v>
      </c>
    </row>
    <row r="646" ht="15.75" customHeight="1">
      <c r="A646" s="1">
        <v>45.0</v>
      </c>
      <c r="B646" s="1">
        <v>2.0</v>
      </c>
      <c r="C646" s="1">
        <v>-0.9999999999999998</v>
      </c>
      <c r="D646" s="1">
        <v>39.3646804</v>
      </c>
    </row>
    <row r="647" ht="15.75" customHeight="1">
      <c r="A647" s="1">
        <v>46.0</v>
      </c>
      <c r="B647" s="1">
        <v>1.0</v>
      </c>
      <c r="C647" s="1">
        <v>-1.0</v>
      </c>
      <c r="D647" s="1">
        <v>45.5158154</v>
      </c>
    </row>
    <row r="648" ht="15.75" customHeight="1">
      <c r="A648" s="1">
        <v>47.0</v>
      </c>
      <c r="B648" s="1">
        <v>2.0</v>
      </c>
      <c r="C648" s="1">
        <v>-1.0</v>
      </c>
      <c r="D648" s="1">
        <v>50.1263674</v>
      </c>
    </row>
    <row r="649" ht="15.75" customHeight="1">
      <c r="A649" s="1">
        <v>48.0</v>
      </c>
      <c r="B649" s="1">
        <v>2.0</v>
      </c>
      <c r="C649" s="1">
        <v>-0.9999999999999998</v>
      </c>
      <c r="D649" s="1">
        <v>40.5719396</v>
      </c>
    </row>
    <row r="650" ht="15.75" customHeight="1">
      <c r="A650" s="1">
        <v>49.0</v>
      </c>
      <c r="B650" s="1">
        <v>1.0</v>
      </c>
      <c r="C650" s="1">
        <v>-1.0</v>
      </c>
      <c r="D650" s="1">
        <v>43.7830929</v>
      </c>
    </row>
    <row r="651" ht="15.75" customHeight="1">
      <c r="A651" s="1">
        <v>50.0</v>
      </c>
      <c r="B651" s="1">
        <v>3.0</v>
      </c>
      <c r="C651" s="1">
        <v>-1.0</v>
      </c>
      <c r="D651" s="1">
        <v>41.9370242</v>
      </c>
    </row>
    <row r="652" ht="15.75" customHeight="1">
      <c r="A652" s="1">
        <v>51.0</v>
      </c>
      <c r="B652" s="1">
        <v>2.0</v>
      </c>
      <c r="C652" s="1">
        <v>-1.0</v>
      </c>
      <c r="D652" s="1">
        <v>47.7223509</v>
      </c>
    </row>
    <row r="653" ht="15.75" customHeight="1">
      <c r="A653" s="1">
        <v>52.0</v>
      </c>
      <c r="B653" s="1">
        <v>5.0</v>
      </c>
      <c r="C653" s="1">
        <v>-1.0</v>
      </c>
      <c r="D653" s="1">
        <v>59.3509163</v>
      </c>
    </row>
    <row r="654" ht="15.75" customHeight="1">
      <c r="A654" s="1">
        <v>53.0</v>
      </c>
      <c r="B654" s="1">
        <v>4.0</v>
      </c>
      <c r="C654" s="1">
        <v>-1.0</v>
      </c>
      <c r="D654" s="1">
        <v>29.1672745</v>
      </c>
    </row>
    <row r="655" ht="15.75" customHeight="1">
      <c r="A655" s="1">
        <v>54.0</v>
      </c>
      <c r="B655" s="1">
        <v>1.0</v>
      </c>
      <c r="D655" s="1">
        <v>43.0559123</v>
      </c>
    </row>
    <row r="656" ht="15.75" customHeight="1">
      <c r="A656" s="1">
        <v>55.0</v>
      </c>
      <c r="B656" s="1">
        <v>3.0</v>
      </c>
      <c r="C656" s="1">
        <v>-1.0</v>
      </c>
      <c r="D656" s="1">
        <v>56.2366082</v>
      </c>
    </row>
    <row r="657" ht="15.75" customHeight="1">
      <c r="A657" s="1">
        <v>56.0</v>
      </c>
      <c r="B657" s="1">
        <v>2.0</v>
      </c>
      <c r="C657" s="1">
        <v>-1.0</v>
      </c>
      <c r="D657" s="1">
        <v>30.2735622</v>
      </c>
    </row>
    <row r="658" ht="15.75" customHeight="1">
      <c r="A658" s="1">
        <v>57.0</v>
      </c>
      <c r="B658" s="1">
        <v>1.0</v>
      </c>
      <c r="C658" s="1">
        <v>-0.9999999999999998</v>
      </c>
      <c r="D658" s="1">
        <v>38.3462653</v>
      </c>
    </row>
    <row r="659" ht="15.75" customHeight="1">
      <c r="A659" s="1">
        <v>58.0</v>
      </c>
      <c r="B659" s="1">
        <v>2.0</v>
      </c>
      <c r="C659" s="1">
        <v>-1.0</v>
      </c>
      <c r="D659" s="1">
        <v>31.0751898</v>
      </c>
    </row>
    <row r="660" ht="15.75" customHeight="1">
      <c r="A660" s="1">
        <v>59.0</v>
      </c>
      <c r="B660" s="1">
        <v>2.0</v>
      </c>
      <c r="C660" s="1">
        <v>-0.9999999999999998</v>
      </c>
      <c r="D660" s="1">
        <v>45.1323901</v>
      </c>
    </row>
    <row r="661" ht="15.75" customHeight="1">
      <c r="A661" s="1">
        <v>60.0</v>
      </c>
      <c r="B661" s="1">
        <v>2.0</v>
      </c>
      <c r="C661" s="1">
        <v>-1.0</v>
      </c>
      <c r="D661" s="1">
        <v>36.9089969</v>
      </c>
    </row>
    <row r="662" ht="15.75" customHeight="1">
      <c r="A662" s="1">
        <v>61.0</v>
      </c>
      <c r="B662" s="1">
        <v>2.0</v>
      </c>
      <c r="C662" s="1">
        <v>-1.0</v>
      </c>
      <c r="D662" s="1">
        <v>43.8055355</v>
      </c>
    </row>
    <row r="663" ht="15.75" customHeight="1">
      <c r="A663" s="1">
        <v>62.0</v>
      </c>
      <c r="B663" s="1">
        <v>4.0</v>
      </c>
      <c r="C663" s="1">
        <v>-1.0</v>
      </c>
      <c r="D663" s="1">
        <v>45.0522174</v>
      </c>
    </row>
    <row r="664" ht="15.75" customHeight="1">
      <c r="A664" s="1">
        <v>63.0</v>
      </c>
      <c r="B664" s="1">
        <v>2.0</v>
      </c>
      <c r="C664" s="1">
        <v>-1.0</v>
      </c>
      <c r="D664" s="1">
        <v>58.3144634</v>
      </c>
    </row>
    <row r="665" ht="15.75" customHeight="1">
      <c r="A665" s="1">
        <v>64.0</v>
      </c>
      <c r="B665" s="1">
        <v>1.0</v>
      </c>
      <c r="C665" s="1">
        <v>-0.9999999999999998</v>
      </c>
      <c r="D665" s="1">
        <v>39.0597408</v>
      </c>
    </row>
    <row r="666" ht="15.75" customHeight="1">
      <c r="A666" s="1">
        <v>65.0</v>
      </c>
      <c r="B666" s="1">
        <v>3.0</v>
      </c>
      <c r="C666" s="1">
        <v>-1.0</v>
      </c>
      <c r="D666" s="1">
        <v>60.0294728</v>
      </c>
    </row>
    <row r="667" ht="15.75" customHeight="1">
      <c r="A667" s="1">
        <v>66.0</v>
      </c>
      <c r="B667" s="1">
        <v>1.0</v>
      </c>
      <c r="C667" s="1">
        <v>-1.0</v>
      </c>
      <c r="D667" s="1">
        <v>43.0824202</v>
      </c>
    </row>
    <row r="668" ht="15.75" customHeight="1">
      <c r="A668" s="1">
        <v>67.0</v>
      </c>
      <c r="B668" s="1">
        <v>1.0</v>
      </c>
      <c r="D668" s="1">
        <v>34.4311216</v>
      </c>
    </row>
    <row r="669" ht="15.75" customHeight="1">
      <c r="A669" s="1">
        <v>68.0</v>
      </c>
      <c r="B669" s="1">
        <v>3.0</v>
      </c>
      <c r="C669" s="1">
        <v>-0.9999999999999998</v>
      </c>
      <c r="D669" s="1">
        <v>44.8617816</v>
      </c>
    </row>
    <row r="670" ht="15.75" customHeight="1">
      <c r="A670" s="1">
        <v>69.0</v>
      </c>
      <c r="B670" s="1">
        <v>3.0</v>
      </c>
      <c r="C670" s="1">
        <v>-0.9999999999999998</v>
      </c>
      <c r="D670" s="1">
        <v>55.2672406</v>
      </c>
    </row>
    <row r="671" ht="15.75" customHeight="1">
      <c r="A671" s="1">
        <v>70.0</v>
      </c>
      <c r="B671" s="1">
        <v>2.0</v>
      </c>
      <c r="C671" s="1">
        <v>-1.0</v>
      </c>
      <c r="D671" s="1">
        <v>60.2237892</v>
      </c>
    </row>
    <row r="672" ht="15.75" customHeight="1">
      <c r="A672" s="1">
        <v>71.0</v>
      </c>
      <c r="B672" s="1">
        <v>1.0</v>
      </c>
      <c r="C672" s="1">
        <v>-1.0</v>
      </c>
      <c r="D672" s="1">
        <v>44.5923062</v>
      </c>
    </row>
    <row r="673" ht="15.75" customHeight="1">
      <c r="A673" s="1">
        <v>72.0</v>
      </c>
      <c r="B673" s="1">
        <v>3.0</v>
      </c>
      <c r="C673" s="1">
        <v>-1.0</v>
      </c>
      <c r="D673" s="1">
        <v>41.061421</v>
      </c>
    </row>
    <row r="674" ht="15.75" customHeight="1">
      <c r="A674" s="1">
        <v>73.0</v>
      </c>
      <c r="B674" s="1">
        <v>1.0</v>
      </c>
      <c r="C674" s="1">
        <v>-0.9999999999999998</v>
      </c>
      <c r="D674" s="1">
        <v>53.4382106</v>
      </c>
    </row>
    <row r="675" ht="15.75" customHeight="1">
      <c r="A675" s="1">
        <v>74.0</v>
      </c>
      <c r="B675" s="1">
        <v>1.0</v>
      </c>
      <c r="C675" s="1">
        <v>-0.9999999999999998</v>
      </c>
      <c r="D675" s="1">
        <v>56.5785439</v>
      </c>
    </row>
    <row r="676" ht="15.75" customHeight="1">
      <c r="A676" s="1">
        <v>75.0</v>
      </c>
      <c r="B676" s="1">
        <v>1.0</v>
      </c>
      <c r="C676" s="1">
        <v>-0.9999999999999998</v>
      </c>
      <c r="D676" s="1">
        <v>38.2214619</v>
      </c>
    </row>
    <row r="677" ht="15.75" customHeight="1">
      <c r="A677" s="1">
        <v>76.0</v>
      </c>
      <c r="B677" s="1">
        <v>2.0</v>
      </c>
      <c r="C677" s="1">
        <v>-0.9999999999999996</v>
      </c>
      <c r="D677" s="1">
        <v>41.1988875</v>
      </c>
    </row>
    <row r="678" ht="15.75" customHeight="1">
      <c r="A678" s="1">
        <v>77.0</v>
      </c>
      <c r="B678" s="1">
        <v>2.0</v>
      </c>
      <c r="C678" s="1">
        <v>-1.0</v>
      </c>
      <c r="D678" s="1">
        <v>72.0475384</v>
      </c>
    </row>
    <row r="679" ht="15.75" customHeight="1">
      <c r="A679" s="1">
        <v>78.0</v>
      </c>
      <c r="B679" s="1">
        <v>2.0</v>
      </c>
      <c r="C679" s="1">
        <v>-0.9999999999999998</v>
      </c>
      <c r="D679" s="1">
        <v>42.8131558</v>
      </c>
    </row>
    <row r="680" ht="15.75" customHeight="1">
      <c r="A680" s="1">
        <v>79.0</v>
      </c>
      <c r="B680" s="1">
        <v>2.0</v>
      </c>
      <c r="C680" s="1">
        <v>-1.0</v>
      </c>
      <c r="D680" s="1">
        <v>30.0216244</v>
      </c>
    </row>
    <row r="681" ht="15.75" customHeight="1">
      <c r="A681" s="1">
        <v>80.0</v>
      </c>
      <c r="B681" s="1">
        <v>1.0</v>
      </c>
      <c r="C681" s="1">
        <v>-1.0</v>
      </c>
      <c r="D681" s="1">
        <v>36.6312581</v>
      </c>
    </row>
    <row r="682" ht="15.75" customHeight="1">
      <c r="A682" s="1">
        <v>81.0</v>
      </c>
      <c r="B682" s="1">
        <v>2.0</v>
      </c>
      <c r="C682" s="1">
        <v>-1.0</v>
      </c>
      <c r="D682" s="1">
        <v>52.029991</v>
      </c>
    </row>
    <row r="683" ht="15.75" customHeight="1">
      <c r="A683" s="1">
        <v>82.0</v>
      </c>
      <c r="B683" s="1">
        <v>1.0</v>
      </c>
      <c r="D683" s="1">
        <v>60.3799382</v>
      </c>
    </row>
    <row r="684" ht="15.75" customHeight="1">
      <c r="A684" s="1">
        <v>83.0</v>
      </c>
      <c r="B684" s="1">
        <v>2.0</v>
      </c>
      <c r="C684" s="1">
        <v>-0.9999999999999998</v>
      </c>
      <c r="D684" s="1">
        <v>50.4868786</v>
      </c>
    </row>
    <row r="685" ht="15.75" customHeight="1">
      <c r="A685" s="1">
        <v>84.0</v>
      </c>
      <c r="B685" s="1">
        <v>1.0</v>
      </c>
      <c r="C685" s="1">
        <v>-0.9999999999999998</v>
      </c>
      <c r="D685" s="1">
        <v>29.6350474</v>
      </c>
    </row>
    <row r="686" ht="15.75" customHeight="1">
      <c r="A686" s="1">
        <v>85.0</v>
      </c>
      <c r="B686" s="1">
        <v>2.0</v>
      </c>
      <c r="C686" s="1">
        <v>-0.9999999999999998</v>
      </c>
      <c r="D686" s="1">
        <v>53.0850327</v>
      </c>
    </row>
    <row r="687" ht="15.75" customHeight="1">
      <c r="A687" s="1">
        <v>86.0</v>
      </c>
      <c r="B687" s="1">
        <v>2.0</v>
      </c>
      <c r="C687" s="1">
        <v>-1.0</v>
      </c>
      <c r="D687" s="1">
        <v>32.6904195</v>
      </c>
    </row>
    <row r="688" ht="15.75" customHeight="1">
      <c r="A688" s="1">
        <v>87.0</v>
      </c>
      <c r="B688" s="1">
        <v>2.0</v>
      </c>
      <c r="C688" s="1">
        <v>-1.0</v>
      </c>
      <c r="D688" s="1">
        <v>61.471553</v>
      </c>
    </row>
    <row r="689" ht="15.75" customHeight="1">
      <c r="A689" s="1">
        <v>88.0</v>
      </c>
      <c r="B689" s="1">
        <v>2.0</v>
      </c>
      <c r="C689" s="1">
        <v>-1.0</v>
      </c>
      <c r="D689" s="1">
        <v>42.1460131</v>
      </c>
    </row>
    <row r="690" ht="15.75" customHeight="1">
      <c r="A690" s="1">
        <v>89.0</v>
      </c>
      <c r="B690" s="1">
        <v>1.0</v>
      </c>
      <c r="C690" s="1">
        <v>-0.9999999999999998</v>
      </c>
      <c r="D690" s="1">
        <v>44.5579327</v>
      </c>
    </row>
    <row r="691" ht="15.75" customHeight="1">
      <c r="A691" s="1">
        <v>90.0</v>
      </c>
      <c r="B691" s="1">
        <v>2.0</v>
      </c>
      <c r="C691" s="1">
        <v>-0.9999999999999998</v>
      </c>
      <c r="D691" s="1">
        <v>35.7584464</v>
      </c>
    </row>
    <row r="692" ht="15.75" customHeight="1">
      <c r="A692" s="1">
        <v>91.0</v>
      </c>
      <c r="B692" s="1">
        <v>3.0</v>
      </c>
      <c r="C692" s="1">
        <v>-1.0</v>
      </c>
      <c r="D692" s="1">
        <v>41.7017847</v>
      </c>
    </row>
    <row r="693" ht="15.75" customHeight="1">
      <c r="A693" s="1">
        <v>92.0</v>
      </c>
      <c r="B693" s="1">
        <v>2.0</v>
      </c>
      <c r="C693" s="1">
        <v>-1.0</v>
      </c>
      <c r="D693" s="1">
        <v>63.8935495</v>
      </c>
    </row>
    <row r="694" ht="15.75" customHeight="1">
      <c r="A694" s="1">
        <v>93.0</v>
      </c>
      <c r="B694" s="1">
        <v>2.0</v>
      </c>
      <c r="C694" s="1">
        <v>-1.0</v>
      </c>
      <c r="D694" s="1">
        <v>43.8955601</v>
      </c>
    </row>
    <row r="695" ht="15.75" customHeight="1">
      <c r="A695" s="1">
        <v>94.0</v>
      </c>
      <c r="B695" s="1">
        <v>5.0</v>
      </c>
      <c r="C695" s="1">
        <v>-1.0</v>
      </c>
      <c r="D695" s="1">
        <v>53.0439312</v>
      </c>
    </row>
    <row r="696" ht="15.75" customHeight="1">
      <c r="A696" s="1">
        <v>95.0</v>
      </c>
      <c r="B696" s="1">
        <v>2.0</v>
      </c>
      <c r="C696" s="1">
        <v>-0.9999999999999998</v>
      </c>
      <c r="D696" s="1">
        <v>26.1090769</v>
      </c>
    </row>
    <row r="697" ht="15.75" customHeight="1">
      <c r="A697" s="1">
        <v>96.0</v>
      </c>
      <c r="B697" s="1">
        <v>1.0</v>
      </c>
      <c r="C697" s="1">
        <v>-1.0</v>
      </c>
      <c r="D697" s="1">
        <v>40.21793</v>
      </c>
    </row>
    <row r="698" ht="15.75" customHeight="1">
      <c r="A698" s="1">
        <v>97.0</v>
      </c>
      <c r="B698" s="1">
        <v>2.0</v>
      </c>
      <c r="C698" s="1">
        <v>-1.0</v>
      </c>
      <c r="D698" s="1">
        <v>48.4884899</v>
      </c>
    </row>
    <row r="699" ht="15.75" customHeight="1">
      <c r="A699" s="1">
        <v>98.0</v>
      </c>
      <c r="B699" s="1">
        <v>3.0</v>
      </c>
      <c r="C699" s="1">
        <v>-1.0</v>
      </c>
      <c r="D699" s="1">
        <v>64.9252961</v>
      </c>
    </row>
    <row r="700" ht="15.75" customHeight="1">
      <c r="A700" s="1">
        <v>99.0</v>
      </c>
      <c r="B700" s="1">
        <v>2.0</v>
      </c>
      <c r="C700" s="1">
        <v>-1.0</v>
      </c>
      <c r="D700" s="1">
        <v>46.8039648</v>
      </c>
    </row>
    <row r="701" ht="15.75" customHeight="1">
      <c r="A701" s="1">
        <v>100.0</v>
      </c>
      <c r="B701" s="1">
        <v>4.0</v>
      </c>
      <c r="C701" s="1">
        <v>-1.0</v>
      </c>
      <c r="D701" s="1">
        <v>43.2347938</v>
      </c>
    </row>
    <row r="702" ht="15.75" customHeight="1">
      <c r="A702" s="1">
        <v>1.0</v>
      </c>
      <c r="B702" s="1">
        <v>2.0</v>
      </c>
      <c r="C702" s="1">
        <v>-1.0</v>
      </c>
      <c r="D702" s="1">
        <v>72.725238</v>
      </c>
    </row>
    <row r="703" ht="15.75" customHeight="1">
      <c r="A703" s="1">
        <v>2.0</v>
      </c>
      <c r="B703" s="1">
        <v>3.0</v>
      </c>
      <c r="C703" s="1">
        <v>-1.0</v>
      </c>
      <c r="D703" s="1">
        <v>74.4321345</v>
      </c>
    </row>
    <row r="704" ht="15.75" customHeight="1">
      <c r="A704" s="1">
        <v>3.0</v>
      </c>
      <c r="B704" s="1">
        <v>1.0</v>
      </c>
      <c r="C704" s="1">
        <v>-0.9999999999999998</v>
      </c>
      <c r="D704" s="1">
        <v>70.2966352</v>
      </c>
    </row>
    <row r="705" ht="15.75" customHeight="1">
      <c r="A705" s="1">
        <v>4.0</v>
      </c>
      <c r="B705" s="1">
        <v>2.0</v>
      </c>
      <c r="C705" s="1">
        <v>-1.0</v>
      </c>
      <c r="D705" s="1">
        <v>67.6174492</v>
      </c>
    </row>
    <row r="706" ht="15.75" customHeight="1">
      <c r="A706" s="1">
        <v>5.0</v>
      </c>
      <c r="B706" s="1">
        <v>2.0</v>
      </c>
      <c r="C706" s="1">
        <v>-1.0</v>
      </c>
      <c r="D706" s="1">
        <v>75.8086562</v>
      </c>
    </row>
    <row r="707" ht="15.75" customHeight="1">
      <c r="A707" s="1">
        <v>6.0</v>
      </c>
      <c r="B707" s="1">
        <v>4.0</v>
      </c>
      <c r="C707" s="1">
        <v>-1.0</v>
      </c>
      <c r="D707" s="1">
        <v>44.9754082</v>
      </c>
    </row>
    <row r="708" ht="15.75" customHeight="1">
      <c r="A708" s="1">
        <v>7.0</v>
      </c>
      <c r="B708" s="1">
        <v>1.0</v>
      </c>
      <c r="D708" s="1">
        <v>89.6998236</v>
      </c>
    </row>
    <row r="709" ht="15.75" customHeight="1">
      <c r="A709" s="1">
        <v>8.0</v>
      </c>
      <c r="B709" s="1">
        <v>2.0</v>
      </c>
      <c r="C709" s="1">
        <v>-0.9999999999999998</v>
      </c>
      <c r="D709" s="1">
        <v>81.8648895</v>
      </c>
    </row>
    <row r="710" ht="15.75" customHeight="1">
      <c r="A710" s="1">
        <v>9.0</v>
      </c>
      <c r="B710" s="1">
        <v>5.0</v>
      </c>
      <c r="C710" s="1">
        <v>-1.0</v>
      </c>
      <c r="D710" s="1">
        <v>71.4895043</v>
      </c>
    </row>
    <row r="711" ht="15.75" customHeight="1">
      <c r="A711" s="1">
        <v>10.0</v>
      </c>
      <c r="B711" s="1">
        <v>3.0</v>
      </c>
      <c r="C711" s="1">
        <v>-1.0</v>
      </c>
      <c r="D711" s="1">
        <v>66.598291</v>
      </c>
    </row>
    <row r="712" ht="15.75" customHeight="1">
      <c r="A712" s="1">
        <v>11.0</v>
      </c>
      <c r="B712" s="1">
        <v>3.0</v>
      </c>
      <c r="C712" s="1">
        <v>-1.0</v>
      </c>
      <c r="D712" s="1">
        <v>80.8499155</v>
      </c>
    </row>
    <row r="713" ht="15.75" customHeight="1">
      <c r="A713" s="1">
        <v>12.0</v>
      </c>
      <c r="B713" s="1">
        <v>2.0</v>
      </c>
      <c r="C713" s="1">
        <v>-1.0</v>
      </c>
      <c r="D713" s="1">
        <v>66.7350632</v>
      </c>
    </row>
    <row r="714" ht="15.75" customHeight="1">
      <c r="A714" s="1">
        <v>13.0</v>
      </c>
      <c r="B714" s="1">
        <v>3.0</v>
      </c>
      <c r="C714" s="1">
        <v>-1.0</v>
      </c>
      <c r="D714" s="1">
        <v>90.3321257</v>
      </c>
    </row>
    <row r="715" ht="15.75" customHeight="1">
      <c r="A715" s="1">
        <v>14.0</v>
      </c>
      <c r="B715" s="1">
        <v>4.0</v>
      </c>
      <c r="C715" s="1">
        <v>-1.0</v>
      </c>
      <c r="D715" s="1">
        <v>83.4541551</v>
      </c>
    </row>
    <row r="716" ht="15.75" customHeight="1">
      <c r="A716" s="1">
        <v>15.0</v>
      </c>
      <c r="B716" s="1">
        <v>2.0</v>
      </c>
      <c r="C716" s="1">
        <v>-1.0</v>
      </c>
      <c r="D716" s="1">
        <v>72.4562548</v>
      </c>
    </row>
    <row r="717" ht="15.75" customHeight="1">
      <c r="A717" s="1">
        <v>16.0</v>
      </c>
      <c r="B717" s="1">
        <v>2.0</v>
      </c>
      <c r="C717" s="1">
        <v>-1.0</v>
      </c>
      <c r="D717" s="1">
        <v>76.4700218</v>
      </c>
    </row>
    <row r="718" ht="15.75" customHeight="1">
      <c r="A718" s="1">
        <v>17.0</v>
      </c>
      <c r="B718" s="1">
        <v>2.0</v>
      </c>
      <c r="C718" s="1">
        <v>-1.0</v>
      </c>
      <c r="D718" s="1">
        <v>70.3197642</v>
      </c>
    </row>
    <row r="719" ht="15.75" customHeight="1">
      <c r="A719" s="1">
        <v>18.0</v>
      </c>
      <c r="B719" s="1">
        <v>2.0</v>
      </c>
      <c r="C719" s="1">
        <v>-0.9999999999999998</v>
      </c>
      <c r="D719" s="1">
        <v>66.7039026</v>
      </c>
    </row>
    <row r="720" ht="15.75" customHeight="1">
      <c r="A720" s="1">
        <v>19.0</v>
      </c>
      <c r="B720" s="1">
        <v>4.0</v>
      </c>
      <c r="C720" s="1">
        <v>-1.0</v>
      </c>
      <c r="D720" s="1">
        <v>102.6477137</v>
      </c>
    </row>
    <row r="721" ht="15.75" customHeight="1">
      <c r="A721" s="1">
        <v>20.0</v>
      </c>
      <c r="B721" s="1">
        <v>4.0</v>
      </c>
      <c r="C721" s="1">
        <v>-1.0</v>
      </c>
      <c r="D721" s="1">
        <v>56.8123464</v>
      </c>
    </row>
    <row r="722" ht="15.75" customHeight="1">
      <c r="A722" s="1">
        <v>21.0</v>
      </c>
      <c r="B722" s="1">
        <v>1.0</v>
      </c>
      <c r="D722" s="1">
        <v>70.2085023</v>
      </c>
    </row>
    <row r="723" ht="15.75" customHeight="1">
      <c r="A723" s="1">
        <v>22.0</v>
      </c>
      <c r="B723" s="1">
        <v>4.0</v>
      </c>
      <c r="C723" s="1">
        <v>-1.0</v>
      </c>
      <c r="D723" s="1">
        <v>84.8025207</v>
      </c>
    </row>
    <row r="724" ht="15.75" customHeight="1">
      <c r="A724" s="1">
        <v>23.0</v>
      </c>
      <c r="B724" s="1">
        <v>1.0</v>
      </c>
      <c r="C724" s="1">
        <v>-0.9999999999999998</v>
      </c>
      <c r="D724" s="1">
        <v>73.5975686</v>
      </c>
    </row>
    <row r="725" ht="15.75" customHeight="1">
      <c r="A725" s="1">
        <v>24.0</v>
      </c>
      <c r="B725" s="1">
        <v>1.0</v>
      </c>
      <c r="D725" s="1">
        <v>85.3898776</v>
      </c>
    </row>
    <row r="726" ht="15.75" customHeight="1">
      <c r="A726" s="1">
        <v>25.0</v>
      </c>
      <c r="B726" s="1">
        <v>3.0</v>
      </c>
      <c r="C726" s="1">
        <v>-1.0</v>
      </c>
      <c r="D726" s="1">
        <v>65.1987507</v>
      </c>
    </row>
    <row r="727" ht="15.75" customHeight="1">
      <c r="A727" s="1">
        <v>26.0</v>
      </c>
      <c r="B727" s="1">
        <v>1.0</v>
      </c>
      <c r="C727" s="1">
        <v>-1.0</v>
      </c>
      <c r="D727" s="1">
        <v>114.2112153</v>
      </c>
    </row>
    <row r="728" ht="15.75" customHeight="1">
      <c r="A728" s="1">
        <v>27.0</v>
      </c>
      <c r="B728" s="1">
        <v>3.0</v>
      </c>
      <c r="C728" s="1">
        <v>-1.0</v>
      </c>
      <c r="D728" s="1">
        <v>61.6533734</v>
      </c>
    </row>
    <row r="729" ht="15.75" customHeight="1">
      <c r="A729" s="1">
        <v>28.0</v>
      </c>
      <c r="B729" s="1">
        <v>2.0</v>
      </c>
      <c r="C729" s="1">
        <v>-0.9999999999999998</v>
      </c>
      <c r="D729" s="1">
        <v>100.2216825</v>
      </c>
    </row>
    <row r="730" ht="15.75" customHeight="1">
      <c r="A730" s="1">
        <v>29.0</v>
      </c>
      <c r="B730" s="1">
        <v>3.0</v>
      </c>
      <c r="C730" s="1">
        <v>-1.0</v>
      </c>
      <c r="D730" s="1">
        <v>62.3566076</v>
      </c>
    </row>
    <row r="731" ht="15.75" customHeight="1">
      <c r="A731" s="1">
        <v>30.0</v>
      </c>
      <c r="B731" s="1">
        <v>4.0</v>
      </c>
      <c r="C731" s="1">
        <v>-1.0</v>
      </c>
      <c r="D731" s="1">
        <v>98.7793655</v>
      </c>
    </row>
    <row r="732" ht="15.75" customHeight="1">
      <c r="A732" s="1">
        <v>31.0</v>
      </c>
      <c r="B732" s="1">
        <v>2.0</v>
      </c>
      <c r="C732" s="1">
        <v>-1.0</v>
      </c>
      <c r="D732" s="1">
        <v>79.4498109</v>
      </c>
    </row>
    <row r="733" ht="15.75" customHeight="1">
      <c r="A733" s="1">
        <v>32.0</v>
      </c>
      <c r="B733" s="1">
        <v>4.0</v>
      </c>
      <c r="C733" s="1">
        <v>-1.0</v>
      </c>
      <c r="D733" s="1">
        <v>93.3545187</v>
      </c>
    </row>
    <row r="734" ht="15.75" customHeight="1">
      <c r="A734" s="1">
        <v>33.0</v>
      </c>
      <c r="B734" s="1">
        <v>2.0</v>
      </c>
      <c r="C734" s="1">
        <v>-1.0</v>
      </c>
      <c r="D734" s="1">
        <v>59.6888599</v>
      </c>
    </row>
    <row r="735" ht="15.75" customHeight="1">
      <c r="A735" s="1">
        <v>34.0</v>
      </c>
      <c r="B735" s="1">
        <v>4.0</v>
      </c>
      <c r="C735" s="1">
        <v>-1.0</v>
      </c>
      <c r="D735" s="1">
        <v>65.7722309</v>
      </c>
    </row>
    <row r="736" ht="15.75" customHeight="1">
      <c r="A736" s="1">
        <v>35.0</v>
      </c>
      <c r="B736" s="1">
        <v>2.0</v>
      </c>
      <c r="C736" s="1">
        <v>-1.0</v>
      </c>
      <c r="D736" s="1">
        <v>75.1540235</v>
      </c>
    </row>
    <row r="737" ht="15.75" customHeight="1">
      <c r="A737" s="1">
        <v>36.0</v>
      </c>
      <c r="B737" s="1">
        <v>3.0</v>
      </c>
      <c r="C737" s="1">
        <v>-1.0</v>
      </c>
      <c r="D737" s="1">
        <v>81.1825871</v>
      </c>
    </row>
    <row r="738" ht="15.75" customHeight="1">
      <c r="A738" s="1">
        <v>37.0</v>
      </c>
      <c r="B738" s="1">
        <v>2.0</v>
      </c>
      <c r="C738" s="1">
        <v>-1.0</v>
      </c>
      <c r="D738" s="1">
        <v>75.9394222</v>
      </c>
    </row>
    <row r="739" ht="15.75" customHeight="1">
      <c r="A739" s="1">
        <v>38.0</v>
      </c>
      <c r="B739" s="1">
        <v>3.0</v>
      </c>
      <c r="C739" s="1">
        <v>-1.0</v>
      </c>
      <c r="D739" s="1">
        <v>78.1435833</v>
      </c>
    </row>
    <row r="740" ht="15.75" customHeight="1">
      <c r="A740" s="1">
        <v>39.0</v>
      </c>
      <c r="B740" s="1">
        <v>4.0</v>
      </c>
      <c r="C740" s="1">
        <v>-1.0</v>
      </c>
      <c r="D740" s="1">
        <v>61.8317575</v>
      </c>
    </row>
    <row r="741" ht="15.75" customHeight="1">
      <c r="A741" s="1">
        <v>40.0</v>
      </c>
      <c r="B741" s="1">
        <v>3.0</v>
      </c>
      <c r="C741" s="1">
        <v>-1.0</v>
      </c>
      <c r="D741" s="1">
        <v>73.6386917</v>
      </c>
    </row>
    <row r="742" ht="15.75" customHeight="1">
      <c r="A742" s="1">
        <v>41.0</v>
      </c>
      <c r="B742" s="1">
        <v>1.0</v>
      </c>
      <c r="C742" s="1">
        <v>-1.0</v>
      </c>
      <c r="D742" s="1">
        <v>71.4049102</v>
      </c>
    </row>
    <row r="743" ht="15.75" customHeight="1">
      <c r="A743" s="1">
        <v>42.0</v>
      </c>
      <c r="B743" s="1">
        <v>2.0</v>
      </c>
      <c r="C743" s="1">
        <v>-1.0</v>
      </c>
      <c r="D743" s="1">
        <v>59.6437217</v>
      </c>
    </row>
    <row r="744" ht="15.75" customHeight="1">
      <c r="A744" s="1">
        <v>43.0</v>
      </c>
      <c r="B744" s="1">
        <v>3.0</v>
      </c>
      <c r="C744" s="1">
        <v>-1.0</v>
      </c>
      <c r="D744" s="1">
        <v>45.0584628</v>
      </c>
    </row>
    <row r="745" ht="15.75" customHeight="1">
      <c r="A745" s="1">
        <v>44.0</v>
      </c>
      <c r="B745" s="1">
        <v>2.0</v>
      </c>
      <c r="C745" s="1">
        <v>-1.0</v>
      </c>
      <c r="D745" s="1">
        <v>83.831887</v>
      </c>
    </row>
    <row r="746" ht="15.75" customHeight="1">
      <c r="A746" s="1">
        <v>45.0</v>
      </c>
      <c r="B746" s="1">
        <v>3.0</v>
      </c>
      <c r="C746" s="1">
        <v>-0.9999999999999998</v>
      </c>
      <c r="D746" s="1">
        <v>81.7762555</v>
      </c>
    </row>
    <row r="747" ht="15.75" customHeight="1">
      <c r="A747" s="1">
        <v>46.0</v>
      </c>
      <c r="B747" s="1">
        <v>2.0</v>
      </c>
      <c r="C747" s="1">
        <v>-0.9999999999999998</v>
      </c>
      <c r="D747" s="1">
        <v>81.9222637</v>
      </c>
    </row>
    <row r="748" ht="15.75" customHeight="1">
      <c r="A748" s="1">
        <v>47.0</v>
      </c>
      <c r="B748" s="1">
        <v>3.0</v>
      </c>
      <c r="C748" s="1">
        <v>-1.0</v>
      </c>
      <c r="D748" s="1">
        <v>80.476637</v>
      </c>
    </row>
    <row r="749" ht="15.75" customHeight="1">
      <c r="A749" s="1">
        <v>48.0</v>
      </c>
      <c r="B749" s="1">
        <v>2.0</v>
      </c>
      <c r="C749" s="1">
        <v>-1.0</v>
      </c>
      <c r="D749" s="1">
        <v>80.9085386</v>
      </c>
    </row>
    <row r="750" ht="15.75" customHeight="1">
      <c r="A750" s="1">
        <v>49.0</v>
      </c>
      <c r="B750" s="1">
        <v>4.0</v>
      </c>
      <c r="C750" s="1">
        <v>-1.0</v>
      </c>
      <c r="D750" s="1">
        <v>94.9956112</v>
      </c>
    </row>
    <row r="751" ht="15.75" customHeight="1">
      <c r="A751" s="1">
        <v>50.0</v>
      </c>
      <c r="B751" s="1">
        <v>1.0</v>
      </c>
      <c r="D751" s="1">
        <v>86.4715346</v>
      </c>
    </row>
    <row r="752" ht="15.75" customHeight="1">
      <c r="A752" s="1">
        <v>51.0</v>
      </c>
      <c r="B752" s="1">
        <v>3.0</v>
      </c>
      <c r="C752" s="1">
        <v>-1.0</v>
      </c>
      <c r="D752" s="1">
        <v>71.6484526</v>
      </c>
    </row>
    <row r="753" ht="15.75" customHeight="1">
      <c r="A753" s="1">
        <v>52.0</v>
      </c>
      <c r="B753" s="1">
        <v>4.0</v>
      </c>
      <c r="C753" s="1">
        <v>-1.0</v>
      </c>
      <c r="D753" s="1">
        <v>106.4437712</v>
      </c>
    </row>
    <row r="754" ht="15.75" customHeight="1">
      <c r="A754" s="1">
        <v>53.0</v>
      </c>
      <c r="B754" s="1">
        <v>4.0</v>
      </c>
      <c r="C754" s="1">
        <v>-1.0</v>
      </c>
      <c r="D754" s="1">
        <v>52.4421844</v>
      </c>
    </row>
    <row r="755" ht="15.75" customHeight="1">
      <c r="A755" s="1">
        <v>54.0</v>
      </c>
      <c r="B755" s="1">
        <v>3.0</v>
      </c>
      <c r="C755" s="1">
        <v>-1.0</v>
      </c>
      <c r="D755" s="1">
        <v>91.7913248</v>
      </c>
    </row>
    <row r="756" ht="15.75" customHeight="1">
      <c r="A756" s="1">
        <v>55.0</v>
      </c>
      <c r="B756" s="1">
        <v>2.0</v>
      </c>
      <c r="C756" s="1">
        <v>-1.0</v>
      </c>
      <c r="D756" s="1">
        <v>70.8898425</v>
      </c>
    </row>
    <row r="757" ht="15.75" customHeight="1">
      <c r="A757" s="1">
        <v>56.0</v>
      </c>
      <c r="B757" s="1">
        <v>4.0</v>
      </c>
      <c r="C757" s="1">
        <v>-1.0</v>
      </c>
      <c r="D757" s="1">
        <v>72.5436114</v>
      </c>
    </row>
    <row r="758" ht="15.75" customHeight="1">
      <c r="A758" s="1">
        <v>57.0</v>
      </c>
      <c r="B758" s="1">
        <v>3.0</v>
      </c>
      <c r="C758" s="1">
        <v>-1.0</v>
      </c>
      <c r="D758" s="1">
        <v>92.1918826</v>
      </c>
    </row>
    <row r="759" ht="15.75" customHeight="1">
      <c r="A759" s="1">
        <v>58.0</v>
      </c>
      <c r="B759" s="1">
        <v>2.0</v>
      </c>
      <c r="C759" s="1">
        <v>-0.9999999999999998</v>
      </c>
      <c r="D759" s="1">
        <v>86.9384064</v>
      </c>
    </row>
    <row r="760" ht="15.75" customHeight="1">
      <c r="A760" s="1">
        <v>59.0</v>
      </c>
      <c r="B760" s="1">
        <v>4.0</v>
      </c>
      <c r="C760" s="1">
        <v>-1.0</v>
      </c>
      <c r="D760" s="1">
        <v>81.5862683</v>
      </c>
    </row>
    <row r="761" ht="15.75" customHeight="1">
      <c r="A761" s="1">
        <v>60.0</v>
      </c>
      <c r="B761" s="1">
        <v>4.0</v>
      </c>
      <c r="C761" s="1">
        <v>-1.0</v>
      </c>
      <c r="D761" s="1">
        <v>62.528956</v>
      </c>
    </row>
    <row r="762" ht="15.75" customHeight="1">
      <c r="A762" s="1">
        <v>61.0</v>
      </c>
      <c r="B762" s="1">
        <v>2.0</v>
      </c>
      <c r="C762" s="1">
        <v>-1.0</v>
      </c>
      <c r="D762" s="1">
        <v>66.547689</v>
      </c>
    </row>
    <row r="763" ht="15.75" customHeight="1">
      <c r="A763" s="1">
        <v>62.0</v>
      </c>
      <c r="B763" s="1">
        <v>3.0</v>
      </c>
      <c r="C763" s="1">
        <v>-1.0</v>
      </c>
      <c r="D763" s="1">
        <v>87.5792584</v>
      </c>
    </row>
    <row r="764" ht="15.75" customHeight="1">
      <c r="A764" s="1">
        <v>63.0</v>
      </c>
      <c r="B764" s="1">
        <v>2.0</v>
      </c>
      <c r="C764" s="1">
        <v>-0.9999999999999998</v>
      </c>
      <c r="D764" s="1">
        <v>80.9499126</v>
      </c>
    </row>
    <row r="765" ht="15.75" customHeight="1">
      <c r="A765" s="1">
        <v>64.0</v>
      </c>
      <c r="B765" s="1">
        <v>3.0</v>
      </c>
      <c r="C765" s="1">
        <v>-1.0</v>
      </c>
      <c r="D765" s="1">
        <v>103.0753959</v>
      </c>
    </row>
    <row r="766" ht="15.75" customHeight="1">
      <c r="A766" s="1">
        <v>65.0</v>
      </c>
      <c r="B766" s="1">
        <v>2.0</v>
      </c>
      <c r="C766" s="1">
        <v>-1.0</v>
      </c>
      <c r="D766" s="1">
        <v>88.2904313</v>
      </c>
    </row>
    <row r="767" ht="15.75" customHeight="1">
      <c r="A767" s="1">
        <v>66.0</v>
      </c>
      <c r="B767" s="1">
        <v>1.0</v>
      </c>
      <c r="C767" s="1">
        <v>-0.9999999999999998</v>
      </c>
      <c r="D767" s="1">
        <v>66.0335806</v>
      </c>
    </row>
    <row r="768" ht="15.75" customHeight="1">
      <c r="A768" s="1">
        <v>67.0</v>
      </c>
      <c r="B768" s="1">
        <v>3.0</v>
      </c>
      <c r="C768" s="1">
        <v>-0.9999999999999998</v>
      </c>
      <c r="D768" s="1">
        <v>99.6289635</v>
      </c>
    </row>
    <row r="769" ht="15.75" customHeight="1">
      <c r="A769" s="1">
        <v>68.0</v>
      </c>
      <c r="B769" s="1">
        <v>3.0</v>
      </c>
      <c r="C769" s="1">
        <v>-1.0</v>
      </c>
      <c r="D769" s="1">
        <v>120.3951894</v>
      </c>
    </row>
    <row r="770" ht="15.75" customHeight="1">
      <c r="A770" s="1">
        <v>69.0</v>
      </c>
      <c r="B770" s="1">
        <v>2.0</v>
      </c>
      <c r="C770" s="1">
        <v>-1.0</v>
      </c>
      <c r="D770" s="1">
        <v>75.0150699</v>
      </c>
    </row>
    <row r="771" ht="15.75" customHeight="1">
      <c r="A771" s="1">
        <v>70.0</v>
      </c>
      <c r="B771" s="1">
        <v>2.0</v>
      </c>
      <c r="C771" s="1">
        <v>-1.0</v>
      </c>
      <c r="D771" s="1">
        <v>88.7697022</v>
      </c>
    </row>
    <row r="772" ht="15.75" customHeight="1">
      <c r="A772" s="1">
        <v>71.0</v>
      </c>
      <c r="B772" s="1">
        <v>3.0</v>
      </c>
      <c r="C772" s="1">
        <v>-1.0</v>
      </c>
      <c r="D772" s="1">
        <v>87.2450752</v>
      </c>
    </row>
    <row r="773" ht="15.75" customHeight="1">
      <c r="A773" s="1">
        <v>72.0</v>
      </c>
      <c r="B773" s="1">
        <v>1.0</v>
      </c>
      <c r="C773" s="1">
        <v>-0.9999999999999998</v>
      </c>
      <c r="D773" s="1">
        <v>58.4973641</v>
      </c>
    </row>
    <row r="774" ht="15.75" customHeight="1">
      <c r="A774" s="1">
        <v>73.0</v>
      </c>
      <c r="B774" s="1">
        <v>3.0</v>
      </c>
      <c r="C774" s="1">
        <v>-1.0</v>
      </c>
      <c r="D774" s="1">
        <v>63.4555577</v>
      </c>
    </row>
    <row r="775" ht="15.75" customHeight="1">
      <c r="A775" s="1">
        <v>74.0</v>
      </c>
      <c r="B775" s="1">
        <v>1.0</v>
      </c>
      <c r="C775" s="1">
        <v>-1.0</v>
      </c>
      <c r="D775" s="1">
        <v>81.6286739</v>
      </c>
    </row>
    <row r="776" ht="15.75" customHeight="1">
      <c r="A776" s="1">
        <v>75.0</v>
      </c>
      <c r="B776" s="1">
        <v>1.0</v>
      </c>
      <c r="C776" s="1">
        <v>-0.9999999999999996</v>
      </c>
      <c r="D776" s="1">
        <v>68.0651009</v>
      </c>
    </row>
    <row r="777" ht="15.75" customHeight="1">
      <c r="A777" s="1">
        <v>76.0</v>
      </c>
      <c r="B777" s="1">
        <v>2.0</v>
      </c>
      <c r="C777" s="1">
        <v>-1.0</v>
      </c>
      <c r="D777" s="1">
        <v>87.4699286</v>
      </c>
    </row>
    <row r="778" ht="15.75" customHeight="1">
      <c r="A778" s="1">
        <v>77.0</v>
      </c>
      <c r="B778" s="1">
        <v>1.0</v>
      </c>
      <c r="C778" s="1">
        <v>-0.9999999999999998</v>
      </c>
      <c r="D778" s="1">
        <v>59.2384119</v>
      </c>
    </row>
    <row r="779" ht="15.75" customHeight="1">
      <c r="A779" s="1">
        <v>78.0</v>
      </c>
      <c r="B779" s="1">
        <v>1.0</v>
      </c>
      <c r="C779" s="1">
        <v>-1.0</v>
      </c>
      <c r="D779" s="1">
        <v>69.1640533</v>
      </c>
    </row>
    <row r="780" ht="15.75" customHeight="1">
      <c r="A780" s="1">
        <v>79.0</v>
      </c>
      <c r="B780" s="1">
        <v>4.0</v>
      </c>
      <c r="C780" s="1">
        <v>-1.0</v>
      </c>
      <c r="D780" s="1">
        <v>83.0835179</v>
      </c>
    </row>
    <row r="781" ht="15.75" customHeight="1">
      <c r="A781" s="1">
        <v>80.0</v>
      </c>
      <c r="B781" s="1">
        <v>3.0</v>
      </c>
      <c r="C781" s="1">
        <v>-1.0</v>
      </c>
      <c r="D781" s="1">
        <v>74.8522301</v>
      </c>
    </row>
    <row r="782" ht="15.75" customHeight="1">
      <c r="A782" s="1">
        <v>81.0</v>
      </c>
      <c r="B782" s="1">
        <v>4.0</v>
      </c>
      <c r="C782" s="1">
        <v>-1.0</v>
      </c>
      <c r="D782" s="1">
        <v>70.6709153</v>
      </c>
    </row>
    <row r="783" ht="15.75" customHeight="1">
      <c r="A783" s="1">
        <v>82.0</v>
      </c>
      <c r="B783" s="1">
        <v>4.0</v>
      </c>
      <c r="C783" s="1">
        <v>-1.0</v>
      </c>
      <c r="D783" s="1">
        <v>78.5807449</v>
      </c>
    </row>
    <row r="784" ht="15.75" customHeight="1">
      <c r="A784" s="1">
        <v>83.0</v>
      </c>
      <c r="B784" s="1">
        <v>2.0</v>
      </c>
      <c r="C784" s="1">
        <v>-0.9999999999999998</v>
      </c>
      <c r="D784" s="1">
        <v>79.5265492</v>
      </c>
    </row>
    <row r="785" ht="15.75" customHeight="1">
      <c r="A785" s="1">
        <v>84.0</v>
      </c>
      <c r="B785" s="1">
        <v>3.0</v>
      </c>
      <c r="C785" s="1">
        <v>-1.0</v>
      </c>
      <c r="D785" s="1">
        <v>77.6595382</v>
      </c>
    </row>
    <row r="786" ht="15.75" customHeight="1">
      <c r="A786" s="1">
        <v>85.0</v>
      </c>
      <c r="B786" s="1">
        <v>4.0</v>
      </c>
      <c r="C786" s="1">
        <v>-1.0</v>
      </c>
      <c r="D786" s="1">
        <v>82.1211296</v>
      </c>
    </row>
    <row r="787" ht="15.75" customHeight="1">
      <c r="A787" s="1">
        <v>86.0</v>
      </c>
      <c r="B787" s="1">
        <v>2.0</v>
      </c>
      <c r="C787" s="1">
        <v>-0.9999999999999998</v>
      </c>
      <c r="D787" s="1">
        <v>74.7263394</v>
      </c>
    </row>
    <row r="788" ht="15.75" customHeight="1">
      <c r="A788" s="1">
        <v>87.0</v>
      </c>
      <c r="B788" s="1">
        <v>2.0</v>
      </c>
      <c r="C788" s="1">
        <v>-0.9999999999999998</v>
      </c>
      <c r="D788" s="1">
        <v>78.0138267</v>
      </c>
    </row>
    <row r="789" ht="15.75" customHeight="1">
      <c r="A789" s="1">
        <v>88.0</v>
      </c>
      <c r="B789" s="1">
        <v>4.0</v>
      </c>
      <c r="C789" s="1">
        <v>-1.0</v>
      </c>
      <c r="D789" s="1">
        <v>66.4067975</v>
      </c>
    </row>
    <row r="790" ht="15.75" customHeight="1">
      <c r="A790" s="1">
        <v>89.0</v>
      </c>
      <c r="B790" s="1">
        <v>2.0</v>
      </c>
      <c r="C790" s="1">
        <v>-1.0</v>
      </c>
      <c r="D790" s="1">
        <v>81.2756303</v>
      </c>
    </row>
    <row r="791" ht="15.75" customHeight="1">
      <c r="A791" s="1">
        <v>90.0</v>
      </c>
      <c r="B791" s="1">
        <v>2.0</v>
      </c>
      <c r="C791" s="1">
        <v>-0.9999999999999998</v>
      </c>
      <c r="D791" s="1">
        <v>100.032274</v>
      </c>
    </row>
    <row r="792" ht="15.75" customHeight="1">
      <c r="A792" s="1">
        <v>91.0</v>
      </c>
      <c r="B792" s="1">
        <v>5.0</v>
      </c>
      <c r="C792" s="1">
        <v>-1.0</v>
      </c>
      <c r="D792" s="1">
        <v>66.8068758</v>
      </c>
    </row>
    <row r="793" ht="15.75" customHeight="1">
      <c r="A793" s="1">
        <v>92.0</v>
      </c>
      <c r="B793" s="1">
        <v>3.0</v>
      </c>
      <c r="C793" s="1">
        <v>-1.0</v>
      </c>
      <c r="D793" s="1">
        <v>62.8871092</v>
      </c>
    </row>
    <row r="794" ht="15.75" customHeight="1">
      <c r="A794" s="1">
        <v>93.0</v>
      </c>
      <c r="B794" s="1">
        <v>2.0</v>
      </c>
      <c r="C794" s="1">
        <v>-1.0</v>
      </c>
      <c r="D794" s="1">
        <v>60.6463809</v>
      </c>
    </row>
    <row r="795" ht="15.75" customHeight="1">
      <c r="A795" s="1">
        <v>94.0</v>
      </c>
      <c r="B795" s="1">
        <v>1.0</v>
      </c>
      <c r="C795" s="1">
        <v>-1.0</v>
      </c>
      <c r="D795" s="1">
        <v>71.8270593</v>
      </c>
    </row>
    <row r="796" ht="15.75" customHeight="1">
      <c r="A796" s="1">
        <v>95.0</v>
      </c>
      <c r="B796" s="1">
        <v>2.0</v>
      </c>
      <c r="C796" s="1">
        <v>-0.9999999999999998</v>
      </c>
      <c r="D796" s="1">
        <v>95.7145661</v>
      </c>
    </row>
    <row r="797" ht="15.75" customHeight="1">
      <c r="A797" s="1">
        <v>96.0</v>
      </c>
      <c r="B797" s="1">
        <v>3.0</v>
      </c>
      <c r="C797" s="1">
        <v>-1.0</v>
      </c>
      <c r="D797" s="1">
        <v>79.6535152</v>
      </c>
    </row>
    <row r="798" ht="15.75" customHeight="1">
      <c r="A798" s="1">
        <v>97.0</v>
      </c>
      <c r="B798" s="1">
        <v>5.0</v>
      </c>
      <c r="C798" s="1">
        <v>-1.0</v>
      </c>
      <c r="D798" s="1">
        <v>82.143073</v>
      </c>
    </row>
    <row r="799" ht="15.75" customHeight="1">
      <c r="A799" s="1">
        <v>98.0</v>
      </c>
      <c r="B799" s="1">
        <v>3.0</v>
      </c>
      <c r="C799" s="1">
        <v>-1.0</v>
      </c>
      <c r="D799" s="1">
        <v>52.7721206</v>
      </c>
    </row>
    <row r="800" ht="15.75" customHeight="1">
      <c r="A800" s="1">
        <v>99.0</v>
      </c>
      <c r="B800" s="1">
        <v>5.0</v>
      </c>
      <c r="C800" s="1">
        <v>-1.0</v>
      </c>
      <c r="D800" s="1">
        <v>89.5858197</v>
      </c>
    </row>
    <row r="801" ht="15.75" customHeight="1">
      <c r="A801" s="1">
        <v>100.0</v>
      </c>
      <c r="B801" s="1">
        <v>1.0</v>
      </c>
      <c r="C801" s="1">
        <v>-0.9999999999999998</v>
      </c>
      <c r="D801" s="1">
        <v>67.1844818</v>
      </c>
    </row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1.763002414E9</v>
      </c>
    </row>
    <row r="2">
      <c r="A2" s="1">
        <v>2.0</v>
      </c>
      <c r="B2" s="1">
        <v>1.763004675E9</v>
      </c>
    </row>
    <row r="3">
      <c r="A3" s="1">
        <v>3.0</v>
      </c>
      <c r="B3" s="1">
        <v>1.763009224E9</v>
      </c>
    </row>
    <row r="4">
      <c r="A4" s="1">
        <v>4.0</v>
      </c>
      <c r="B4" s="1">
        <v>1.763014444E9</v>
      </c>
    </row>
    <row r="5">
      <c r="A5" s="1">
        <v>5.0</v>
      </c>
      <c r="B5" s="1">
        <v>1.763019603E9</v>
      </c>
    </row>
    <row r="6">
      <c r="A6" s="1">
        <v>6.0</v>
      </c>
      <c r="B6" s="1">
        <v>1.763023505E9</v>
      </c>
    </row>
    <row r="7">
      <c r="A7" s="1">
        <v>7.0</v>
      </c>
      <c r="B7" s="1">
        <v>1.763027927E9</v>
      </c>
    </row>
    <row r="8">
      <c r="A8" s="1">
        <v>8.0</v>
      </c>
      <c r="B8" s="1">
        <v>1.76303335E9</v>
      </c>
    </row>
    <row r="9">
      <c r="A9" s="1">
        <v>9.0</v>
      </c>
      <c r="B9" s="1">
        <v>1.763035436E9</v>
      </c>
    </row>
    <row r="10">
      <c r="A10" s="1">
        <v>10.0</v>
      </c>
      <c r="B10" s="1">
        <v>1.763038815E9</v>
      </c>
    </row>
    <row r="11">
      <c r="A11" s="1">
        <v>11.0</v>
      </c>
      <c r="B11" s="1">
        <v>1.763046041E9</v>
      </c>
    </row>
    <row r="12">
      <c r="A12" s="1">
        <v>12.0</v>
      </c>
      <c r="B12" s="1">
        <v>1.763051207E9</v>
      </c>
    </row>
    <row r="13">
      <c r="A13" s="1">
        <v>13.0</v>
      </c>
      <c r="B13" s="1">
        <v>1.763055804E9</v>
      </c>
    </row>
    <row r="14">
      <c r="A14" s="1">
        <v>14.0</v>
      </c>
      <c r="B14" s="1">
        <v>1.763059483E9</v>
      </c>
    </row>
    <row r="15">
      <c r="A15" s="1">
        <v>15.0</v>
      </c>
      <c r="B15" s="1">
        <v>1.763067283E9</v>
      </c>
    </row>
    <row r="16">
      <c r="A16" s="1">
        <v>16.0</v>
      </c>
      <c r="B16" s="1">
        <v>1.763070703E9</v>
      </c>
    </row>
    <row r="17">
      <c r="A17" s="1">
        <v>17.0</v>
      </c>
      <c r="B17" s="1">
        <v>1.763075593E9</v>
      </c>
    </row>
    <row r="18">
      <c r="A18" s="1">
        <v>18.0</v>
      </c>
      <c r="B18" s="1">
        <v>1.763080419E9</v>
      </c>
    </row>
    <row r="19">
      <c r="A19" s="1">
        <v>19.0</v>
      </c>
      <c r="B19" s="1">
        <v>1.763086359E9</v>
      </c>
    </row>
    <row r="20">
      <c r="A20" s="1">
        <v>20.0</v>
      </c>
      <c r="B20" s="1">
        <v>1.763091938E9</v>
      </c>
    </row>
    <row r="21" ht="15.75" customHeight="1">
      <c r="A21" s="1">
        <v>21.0</v>
      </c>
      <c r="B21" s="1">
        <v>1.763097089E9</v>
      </c>
    </row>
    <row r="22" ht="15.75" customHeight="1">
      <c r="A22" s="1">
        <v>22.0</v>
      </c>
      <c r="B22" s="1">
        <v>1.763102481E9</v>
      </c>
    </row>
    <row r="23" ht="15.75" customHeight="1">
      <c r="A23" s="1">
        <v>23.0</v>
      </c>
      <c r="B23" s="1">
        <v>1.763108159E9</v>
      </c>
    </row>
    <row r="24" ht="15.75" customHeight="1">
      <c r="A24" s="1">
        <v>24.0</v>
      </c>
      <c r="B24" s="1">
        <v>1.763115882E9</v>
      </c>
    </row>
    <row r="25" ht="15.75" customHeight="1">
      <c r="A25" s="1">
        <v>25.0</v>
      </c>
      <c r="B25" s="1">
        <v>1.763122683E9</v>
      </c>
    </row>
    <row r="26" ht="15.75" customHeight="1">
      <c r="A26" s="1">
        <v>26.0</v>
      </c>
      <c r="B26" s="1">
        <v>1.76312712E9</v>
      </c>
    </row>
    <row r="27" ht="15.75" customHeight="1">
      <c r="A27" s="1">
        <v>27.0</v>
      </c>
      <c r="B27" s="1">
        <v>1.763131838E9</v>
      </c>
    </row>
    <row r="28" ht="15.75" customHeight="1">
      <c r="A28" s="1">
        <v>28.0</v>
      </c>
      <c r="B28" s="1">
        <v>1.763136831E9</v>
      </c>
    </row>
    <row r="29" ht="15.75" customHeight="1">
      <c r="A29" s="1">
        <v>29.0</v>
      </c>
      <c r="B29" s="1">
        <v>1.763140945E9</v>
      </c>
    </row>
    <row r="30" ht="15.75" customHeight="1">
      <c r="A30" s="1">
        <v>30.0</v>
      </c>
      <c r="B30" s="1">
        <v>1.763145297E9</v>
      </c>
    </row>
    <row r="31" ht="15.75" customHeight="1">
      <c r="A31" s="1">
        <v>31.0</v>
      </c>
      <c r="B31" s="1">
        <v>1.763149758E9</v>
      </c>
    </row>
    <row r="32" ht="15.75" customHeight="1">
      <c r="A32" s="1">
        <v>32.0</v>
      </c>
      <c r="B32" s="1">
        <v>1.763153739E9</v>
      </c>
    </row>
    <row r="33" ht="15.75" customHeight="1">
      <c r="A33" s="1">
        <v>33.0</v>
      </c>
      <c r="B33" s="1">
        <v>1.76315906E9</v>
      </c>
    </row>
    <row r="34" ht="15.75" customHeight="1">
      <c r="A34" s="1">
        <v>34.0</v>
      </c>
      <c r="B34" s="1">
        <v>1.763163452E9</v>
      </c>
    </row>
    <row r="35" ht="15.75" customHeight="1">
      <c r="A35" s="1">
        <v>35.0</v>
      </c>
      <c r="B35" s="1">
        <v>1.763168085E9</v>
      </c>
    </row>
    <row r="36" ht="15.75" customHeight="1">
      <c r="A36" s="1">
        <v>36.0</v>
      </c>
      <c r="B36" s="1">
        <v>1.763173059E9</v>
      </c>
    </row>
    <row r="37" ht="15.75" customHeight="1">
      <c r="A37" s="1">
        <v>37.0</v>
      </c>
      <c r="B37" s="1">
        <v>1.763176901E9</v>
      </c>
    </row>
    <row r="38" ht="15.75" customHeight="1">
      <c r="A38" s="1">
        <v>38.0</v>
      </c>
      <c r="B38" s="1">
        <v>1.763182454E9</v>
      </c>
    </row>
    <row r="39" ht="15.75" customHeight="1">
      <c r="A39" s="1">
        <v>39.0</v>
      </c>
      <c r="B39" s="1">
        <v>1.763188937E9</v>
      </c>
    </row>
    <row r="40" ht="15.75" customHeight="1">
      <c r="A40" s="1">
        <v>40.0</v>
      </c>
      <c r="B40" s="1">
        <v>1.763196172E9</v>
      </c>
    </row>
    <row r="41" ht="15.75" customHeight="1">
      <c r="A41" s="1">
        <v>41.0</v>
      </c>
      <c r="B41" s="1">
        <v>1.7632027E9</v>
      </c>
    </row>
    <row r="42" ht="15.75" customHeight="1">
      <c r="A42" s="1">
        <v>42.0</v>
      </c>
      <c r="B42" s="1">
        <v>1.763206696E9</v>
      </c>
    </row>
    <row r="43" ht="15.75" customHeight="1">
      <c r="A43" s="1">
        <v>43.0</v>
      </c>
      <c r="B43" s="1">
        <v>1.763212139E9</v>
      </c>
    </row>
    <row r="44" ht="15.75" customHeight="1">
      <c r="A44" s="1">
        <v>44.0</v>
      </c>
      <c r="B44" s="1">
        <v>1.763218181E9</v>
      </c>
    </row>
    <row r="45" ht="15.75" customHeight="1">
      <c r="A45" s="1">
        <v>45.0</v>
      </c>
      <c r="B45" s="1">
        <v>1.763224476E9</v>
      </c>
    </row>
    <row r="46" ht="15.75" customHeight="1">
      <c r="A46" s="1">
        <v>46.0</v>
      </c>
      <c r="B46" s="1">
        <v>1.763228441E9</v>
      </c>
    </row>
    <row r="47" ht="15.75" customHeight="1">
      <c r="A47" s="1">
        <v>47.0</v>
      </c>
      <c r="B47" s="1">
        <v>1.7632326E9</v>
      </c>
    </row>
    <row r="48" ht="15.75" customHeight="1">
      <c r="A48" s="1">
        <v>48.0</v>
      </c>
      <c r="B48" s="1">
        <v>1.763237635E9</v>
      </c>
    </row>
    <row r="49" ht="15.75" customHeight="1">
      <c r="A49" s="1">
        <v>49.0</v>
      </c>
      <c r="B49" s="1">
        <v>1.763243706E9</v>
      </c>
    </row>
    <row r="50" ht="15.75" customHeight="1">
      <c r="A50" s="1">
        <v>50.0</v>
      </c>
      <c r="B50" s="1">
        <v>1.763248629E9</v>
      </c>
    </row>
    <row r="51" ht="15.75" customHeight="1">
      <c r="A51" s="1">
        <v>51.0</v>
      </c>
      <c r="B51" s="1">
        <v>1.763251912E9</v>
      </c>
    </row>
    <row r="52" ht="15.75" customHeight="1">
      <c r="A52" s="1">
        <v>52.0</v>
      </c>
      <c r="B52" s="1">
        <v>1.763258386E9</v>
      </c>
    </row>
    <row r="53" ht="15.75" customHeight="1">
      <c r="A53" s="1">
        <v>53.0</v>
      </c>
      <c r="B53" s="1">
        <v>1.763261543E9</v>
      </c>
    </row>
    <row r="54" ht="15.75" customHeight="1">
      <c r="A54" s="1">
        <v>54.0</v>
      </c>
      <c r="B54" s="1">
        <v>1.763263661E9</v>
      </c>
    </row>
    <row r="55" ht="15.75" customHeight="1">
      <c r="A55" s="1">
        <v>55.0</v>
      </c>
      <c r="B55" s="1">
        <v>1.763265449E9</v>
      </c>
    </row>
    <row r="56" ht="15.75" customHeight="1">
      <c r="A56" s="1">
        <v>56.0</v>
      </c>
      <c r="B56" s="1">
        <v>1.7632698E9</v>
      </c>
    </row>
    <row r="57" ht="15.75" customHeight="1">
      <c r="A57" s="1">
        <v>57.0</v>
      </c>
      <c r="B57" s="1">
        <v>1.763273527E9</v>
      </c>
    </row>
    <row r="58" ht="15.75" customHeight="1">
      <c r="A58" s="1">
        <v>58.0</v>
      </c>
      <c r="B58" s="1">
        <v>1.7632786E9</v>
      </c>
    </row>
    <row r="59" ht="15.75" customHeight="1">
      <c r="A59" s="1">
        <v>59.0</v>
      </c>
      <c r="B59" s="1">
        <v>1.763284104E9</v>
      </c>
    </row>
    <row r="60" ht="15.75" customHeight="1">
      <c r="A60" s="1">
        <v>60.0</v>
      </c>
      <c r="B60" s="1">
        <v>1.763289395E9</v>
      </c>
    </row>
    <row r="61" ht="15.75" customHeight="1">
      <c r="A61" s="1">
        <v>61.0</v>
      </c>
      <c r="B61" s="1">
        <v>1.763291808E9</v>
      </c>
    </row>
    <row r="62" ht="15.75" customHeight="1">
      <c r="A62" s="1">
        <v>62.0</v>
      </c>
      <c r="B62" s="1">
        <v>1.763296853E9</v>
      </c>
    </row>
    <row r="63" ht="15.75" customHeight="1">
      <c r="A63" s="1">
        <v>63.0</v>
      </c>
      <c r="B63" s="1">
        <v>1.763300708E9</v>
      </c>
    </row>
    <row r="64" ht="15.75" customHeight="1">
      <c r="A64" s="1">
        <v>64.0</v>
      </c>
      <c r="B64" s="1">
        <v>1.763304769E9</v>
      </c>
    </row>
    <row r="65" ht="15.75" customHeight="1">
      <c r="A65" s="1">
        <v>65.0</v>
      </c>
      <c r="B65" s="1">
        <v>1.763310136E9</v>
      </c>
    </row>
    <row r="66" ht="15.75" customHeight="1">
      <c r="A66" s="1">
        <v>66.0</v>
      </c>
      <c r="B66" s="1">
        <v>1.763316492E9</v>
      </c>
    </row>
    <row r="67" ht="15.75" customHeight="1">
      <c r="A67" s="1">
        <v>67.0</v>
      </c>
      <c r="B67" s="1">
        <v>1.763320547E9</v>
      </c>
    </row>
    <row r="68" ht="15.75" customHeight="1">
      <c r="A68" s="1">
        <v>68.0</v>
      </c>
      <c r="B68" s="1">
        <v>1.763325393E9</v>
      </c>
    </row>
    <row r="69" ht="15.75" customHeight="1">
      <c r="A69" s="1">
        <v>69.0</v>
      </c>
      <c r="B69" s="1">
        <v>1.763329952E9</v>
      </c>
    </row>
    <row r="70" ht="15.75" customHeight="1">
      <c r="A70" s="1">
        <v>70.0</v>
      </c>
      <c r="B70" s="1">
        <v>1.763335126E9</v>
      </c>
    </row>
    <row r="71" ht="15.75" customHeight="1">
      <c r="A71" s="1">
        <v>71.0</v>
      </c>
      <c r="B71" s="1">
        <v>1.763339699E9</v>
      </c>
    </row>
    <row r="72" ht="15.75" customHeight="1">
      <c r="A72" s="1">
        <v>72.0</v>
      </c>
      <c r="B72" s="1">
        <v>1.763344072E9</v>
      </c>
    </row>
    <row r="73" ht="15.75" customHeight="1">
      <c r="A73" s="1">
        <v>73.0</v>
      </c>
      <c r="B73" s="1">
        <v>1.76334956E9</v>
      </c>
    </row>
    <row r="74" ht="15.75" customHeight="1">
      <c r="A74" s="1">
        <v>74.0</v>
      </c>
      <c r="B74" s="1">
        <v>1.763354439E9</v>
      </c>
    </row>
    <row r="75" ht="15.75" customHeight="1">
      <c r="A75" s="1">
        <v>75.0</v>
      </c>
      <c r="B75" s="1">
        <v>1.763358413E9</v>
      </c>
    </row>
    <row r="76" ht="15.75" customHeight="1">
      <c r="A76" s="1">
        <v>76.0</v>
      </c>
      <c r="B76" s="1">
        <v>1.76336228E9</v>
      </c>
    </row>
    <row r="77" ht="15.75" customHeight="1">
      <c r="A77" s="1">
        <v>77.0</v>
      </c>
      <c r="B77" s="1">
        <v>1.763367339E9</v>
      </c>
    </row>
    <row r="78" ht="15.75" customHeight="1">
      <c r="A78" s="1">
        <v>78.0</v>
      </c>
      <c r="B78" s="1">
        <v>1.763371609E9</v>
      </c>
    </row>
    <row r="79" ht="15.75" customHeight="1">
      <c r="A79" s="1">
        <v>79.0</v>
      </c>
      <c r="B79" s="1">
        <v>1.763376079E9</v>
      </c>
    </row>
    <row r="80" ht="15.75" customHeight="1">
      <c r="A80" s="1">
        <v>80.0</v>
      </c>
      <c r="B80" s="1">
        <v>1.763380995E9</v>
      </c>
    </row>
    <row r="81" ht="15.75" customHeight="1">
      <c r="A81" s="1">
        <v>81.0</v>
      </c>
      <c r="B81" s="1">
        <v>1.763386547E9</v>
      </c>
    </row>
    <row r="82" ht="15.75" customHeight="1">
      <c r="A82" s="1">
        <v>82.0</v>
      </c>
      <c r="B82" s="1">
        <v>1.763391063E9</v>
      </c>
    </row>
    <row r="83" ht="15.75" customHeight="1">
      <c r="A83" s="1">
        <v>83.0</v>
      </c>
      <c r="B83" s="1">
        <v>1.763398084E9</v>
      </c>
    </row>
    <row r="84" ht="15.75" customHeight="1">
      <c r="A84" s="1">
        <v>84.0</v>
      </c>
      <c r="B84" s="1">
        <v>1.763401411E9</v>
      </c>
    </row>
    <row r="85" ht="15.75" customHeight="1">
      <c r="A85" s="1">
        <v>85.0</v>
      </c>
      <c r="B85" s="1">
        <v>1.763406407E9</v>
      </c>
    </row>
    <row r="86" ht="15.75" customHeight="1">
      <c r="A86" s="1">
        <v>86.0</v>
      </c>
      <c r="B86" s="1">
        <v>1.763412412E9</v>
      </c>
    </row>
    <row r="87" ht="15.75" customHeight="1">
      <c r="A87" s="1">
        <v>87.0</v>
      </c>
      <c r="B87" s="1">
        <v>1.76341534E9</v>
      </c>
    </row>
    <row r="88" ht="15.75" customHeight="1">
      <c r="A88" s="1">
        <v>88.0</v>
      </c>
      <c r="B88" s="1">
        <v>1.763421945E9</v>
      </c>
    </row>
    <row r="89" ht="15.75" customHeight="1">
      <c r="A89" s="1">
        <v>89.0</v>
      </c>
      <c r="B89" s="1">
        <v>1.763428715E9</v>
      </c>
    </row>
    <row r="90" ht="15.75" customHeight="1">
      <c r="A90" s="1">
        <v>90.0</v>
      </c>
      <c r="B90" s="1">
        <v>1.763433176E9</v>
      </c>
    </row>
    <row r="91" ht="15.75" customHeight="1">
      <c r="A91" s="1">
        <v>91.0</v>
      </c>
      <c r="B91" s="1">
        <v>1.763440757E9</v>
      </c>
    </row>
    <row r="92" ht="15.75" customHeight="1">
      <c r="A92" s="1">
        <v>92.0</v>
      </c>
      <c r="B92" s="1">
        <v>1.763442932E9</v>
      </c>
    </row>
    <row r="93" ht="15.75" customHeight="1">
      <c r="A93" s="1">
        <v>93.0</v>
      </c>
      <c r="B93" s="1">
        <v>1.763447365E9</v>
      </c>
    </row>
    <row r="94" ht="15.75" customHeight="1">
      <c r="A94" s="1">
        <v>94.0</v>
      </c>
      <c r="B94" s="1">
        <v>1.763450946E9</v>
      </c>
    </row>
    <row r="95" ht="15.75" customHeight="1">
      <c r="A95" s="1">
        <v>95.0</v>
      </c>
      <c r="B95" s="1">
        <v>1.763455204E9</v>
      </c>
    </row>
    <row r="96" ht="15.75" customHeight="1">
      <c r="A96" s="1">
        <v>96.0</v>
      </c>
      <c r="B96" s="1">
        <v>1.763459368E9</v>
      </c>
    </row>
    <row r="97" ht="15.75" customHeight="1">
      <c r="A97" s="1">
        <v>97.0</v>
      </c>
      <c r="B97" s="1">
        <v>1.763462823E9</v>
      </c>
    </row>
    <row r="98" ht="15.75" customHeight="1">
      <c r="A98" s="1">
        <v>98.0</v>
      </c>
      <c r="B98" s="1">
        <v>1.763467621E9</v>
      </c>
    </row>
    <row r="99" ht="15.75" customHeight="1">
      <c r="A99" s="1">
        <v>99.0</v>
      </c>
      <c r="B99" s="1">
        <v>1.763472129E9</v>
      </c>
    </row>
    <row r="100" ht="15.75" customHeight="1">
      <c r="A100" s="1">
        <v>100.0</v>
      </c>
      <c r="B100" s="1">
        <v>1.763477919E9</v>
      </c>
    </row>
    <row r="101" ht="15.75" customHeight="1">
      <c r="A101" s="1">
        <v>101.0</v>
      </c>
      <c r="B101" s="1">
        <v>1.763482816E9</v>
      </c>
    </row>
    <row r="102" ht="15.75" customHeight="1">
      <c r="A102" s="1">
        <v>102.0</v>
      </c>
      <c r="B102" s="1">
        <v>1.763487621E9</v>
      </c>
    </row>
    <row r="103" ht="15.75" customHeight="1">
      <c r="A103" s="1">
        <v>103.0</v>
      </c>
      <c r="B103" s="1">
        <v>1.763493475E9</v>
      </c>
    </row>
    <row r="104" ht="15.75" customHeight="1">
      <c r="A104" s="1">
        <v>104.0</v>
      </c>
      <c r="B104" s="1">
        <v>1.763497255E9</v>
      </c>
    </row>
    <row r="105" ht="15.75" customHeight="1">
      <c r="A105" s="1">
        <v>105.0</v>
      </c>
      <c r="B105" s="1">
        <v>1.763500081E9</v>
      </c>
    </row>
    <row r="106" ht="15.75" customHeight="1">
      <c r="A106" s="1">
        <v>106.0</v>
      </c>
      <c r="B106" s="1">
        <v>1.763505608E9</v>
      </c>
    </row>
    <row r="107" ht="15.75" customHeight="1">
      <c r="A107" s="1">
        <v>107.0</v>
      </c>
      <c r="B107" s="1">
        <v>1.763510377E9</v>
      </c>
    </row>
    <row r="108" ht="15.75" customHeight="1">
      <c r="A108" s="1">
        <v>108.0</v>
      </c>
      <c r="B108" s="1">
        <v>1.763514438E9</v>
      </c>
    </row>
    <row r="109" ht="15.75" customHeight="1">
      <c r="A109" s="1">
        <v>109.0</v>
      </c>
      <c r="B109" s="1">
        <v>1.763518638E9</v>
      </c>
    </row>
    <row r="110" ht="15.75" customHeight="1">
      <c r="A110" s="1">
        <v>110.0</v>
      </c>
      <c r="B110" s="1">
        <v>1.763522508E9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>
      <c r="A201" s="1">
        <v>1.0</v>
      </c>
      <c r="B201" s="1">
        <v>1.728544115E9</v>
      </c>
    </row>
    <row r="202" ht="15.75" customHeight="1">
      <c r="A202" s="1">
        <v>2.0</v>
      </c>
      <c r="B202" s="1">
        <v>1.728546988E9</v>
      </c>
    </row>
    <row r="203" ht="15.75" customHeight="1">
      <c r="A203" s="1">
        <v>3.0</v>
      </c>
      <c r="B203" s="1">
        <v>1.728550619E9</v>
      </c>
    </row>
    <row r="204" ht="15.75" customHeight="1">
      <c r="A204" s="1">
        <v>4.0</v>
      </c>
      <c r="B204" s="1">
        <v>1.728554277E9</v>
      </c>
    </row>
    <row r="205" ht="15.75" customHeight="1">
      <c r="A205" s="1">
        <v>5.0</v>
      </c>
      <c r="B205" s="1">
        <v>1.728558156E9</v>
      </c>
    </row>
    <row r="206" ht="15.75" customHeight="1">
      <c r="A206" s="1">
        <v>6.0</v>
      </c>
      <c r="B206" s="1">
        <v>1.728560929E9</v>
      </c>
    </row>
    <row r="207" ht="15.75" customHeight="1">
      <c r="A207" s="1">
        <v>7.0</v>
      </c>
      <c r="B207" s="1">
        <v>1.728564746E9</v>
      </c>
    </row>
    <row r="208" ht="15.75" customHeight="1">
      <c r="A208" s="1">
        <v>8.0</v>
      </c>
      <c r="B208" s="1">
        <v>1.728568034E9</v>
      </c>
    </row>
    <row r="209" ht="15.75" customHeight="1">
      <c r="A209" s="1">
        <v>9.0</v>
      </c>
      <c r="B209" s="1">
        <v>1.728570835E9</v>
      </c>
    </row>
    <row r="210" ht="15.75" customHeight="1">
      <c r="A210" s="1">
        <v>10.0</v>
      </c>
      <c r="B210" s="1">
        <v>1.728574635E9</v>
      </c>
    </row>
    <row r="211" ht="15.75" customHeight="1">
      <c r="A211" s="1">
        <v>11.0</v>
      </c>
      <c r="B211" s="1">
        <v>1.728577909E9</v>
      </c>
    </row>
    <row r="212" ht="15.75" customHeight="1">
      <c r="A212" s="1">
        <v>12.0</v>
      </c>
      <c r="B212" s="1">
        <v>1.728580797E9</v>
      </c>
    </row>
    <row r="213" ht="15.75" customHeight="1">
      <c r="A213" s="1">
        <v>13.0</v>
      </c>
      <c r="B213" s="1">
        <v>1.728584646E9</v>
      </c>
    </row>
    <row r="214" ht="15.75" customHeight="1">
      <c r="A214" s="1">
        <v>14.0</v>
      </c>
      <c r="B214" s="1">
        <v>1.728589033E9</v>
      </c>
    </row>
    <row r="215" ht="15.75" customHeight="1">
      <c r="A215" s="1">
        <v>15.0</v>
      </c>
      <c r="B215" s="1">
        <v>1.72859254E9</v>
      </c>
    </row>
    <row r="216" ht="15.75" customHeight="1">
      <c r="A216" s="1">
        <v>16.0</v>
      </c>
      <c r="B216" s="1">
        <v>1.728595028E9</v>
      </c>
    </row>
    <row r="217" ht="15.75" customHeight="1">
      <c r="A217" s="1">
        <v>17.0</v>
      </c>
      <c r="B217" s="1">
        <v>1.728598915E9</v>
      </c>
    </row>
    <row r="218" ht="15.75" customHeight="1">
      <c r="A218" s="1">
        <v>18.0</v>
      </c>
      <c r="B218" s="1">
        <v>1.728602514E9</v>
      </c>
    </row>
    <row r="219" ht="15.75" customHeight="1">
      <c r="A219" s="1">
        <v>19.0</v>
      </c>
      <c r="B219" s="1">
        <v>1.728605669E9</v>
      </c>
    </row>
    <row r="220" ht="15.75" customHeight="1">
      <c r="A220" s="1">
        <v>20.0</v>
      </c>
      <c r="B220" s="1">
        <v>1.728608677E9</v>
      </c>
    </row>
    <row r="221" ht="15.75" customHeight="1">
      <c r="A221" s="1">
        <v>21.0</v>
      </c>
      <c r="B221" s="1">
        <v>1.728612561E9</v>
      </c>
    </row>
    <row r="222" ht="15.75" customHeight="1">
      <c r="A222" s="1">
        <v>22.0</v>
      </c>
      <c r="B222" s="1">
        <v>1.728615644E9</v>
      </c>
    </row>
    <row r="223" ht="15.75" customHeight="1">
      <c r="A223" s="1">
        <v>23.0</v>
      </c>
      <c r="B223" s="1">
        <v>1.728618739E9</v>
      </c>
    </row>
    <row r="224" ht="15.75" customHeight="1">
      <c r="A224" s="1">
        <v>24.0</v>
      </c>
      <c r="B224" s="1">
        <v>1.728622204E9</v>
      </c>
    </row>
    <row r="225" ht="15.75" customHeight="1">
      <c r="A225" s="1">
        <v>25.0</v>
      </c>
      <c r="B225" s="1">
        <v>1.728625631E9</v>
      </c>
    </row>
    <row r="226" ht="15.75" customHeight="1">
      <c r="A226" s="1">
        <v>26.0</v>
      </c>
      <c r="B226" s="1">
        <v>1.728628823E9</v>
      </c>
    </row>
    <row r="227" ht="15.75" customHeight="1">
      <c r="A227" s="1">
        <v>27.0</v>
      </c>
      <c r="B227" s="1">
        <v>1.728632385E9</v>
      </c>
    </row>
    <row r="228" ht="15.75" customHeight="1">
      <c r="A228" s="1">
        <v>28.0</v>
      </c>
      <c r="B228" s="1">
        <v>1.728635159E9</v>
      </c>
    </row>
    <row r="229" ht="15.75" customHeight="1">
      <c r="A229" s="1">
        <v>29.0</v>
      </c>
      <c r="B229" s="1">
        <v>1.728638945E9</v>
      </c>
    </row>
    <row r="230" ht="15.75" customHeight="1">
      <c r="A230" s="1">
        <v>30.0</v>
      </c>
      <c r="B230" s="1">
        <v>1.728641865E9</v>
      </c>
    </row>
    <row r="231" ht="15.75" customHeight="1">
      <c r="A231" s="1">
        <v>31.0</v>
      </c>
      <c r="B231" s="1">
        <v>1.728645875E9</v>
      </c>
    </row>
    <row r="232" ht="15.75" customHeight="1">
      <c r="A232" s="1">
        <v>32.0</v>
      </c>
      <c r="B232" s="1">
        <v>1.728649896E9</v>
      </c>
    </row>
    <row r="233" ht="15.75" customHeight="1">
      <c r="A233" s="1">
        <v>33.0</v>
      </c>
      <c r="B233" s="1">
        <v>1.728653135E9</v>
      </c>
    </row>
    <row r="234" ht="15.75" customHeight="1">
      <c r="A234" s="1">
        <v>34.0</v>
      </c>
      <c r="B234" s="1">
        <v>1.728657005E9</v>
      </c>
    </row>
    <row r="235" ht="15.75" customHeight="1">
      <c r="A235" s="1">
        <v>35.0</v>
      </c>
      <c r="B235" s="1">
        <v>1.7286601E9</v>
      </c>
    </row>
    <row r="236" ht="15.75" customHeight="1">
      <c r="A236" s="1">
        <v>36.0</v>
      </c>
      <c r="B236" s="1">
        <v>1.728663741E9</v>
      </c>
    </row>
    <row r="237" ht="15.75" customHeight="1">
      <c r="A237" s="1">
        <v>37.0</v>
      </c>
      <c r="B237" s="1">
        <v>1.728667035E9</v>
      </c>
    </row>
    <row r="238" ht="15.75" customHeight="1">
      <c r="A238" s="1">
        <v>38.0</v>
      </c>
      <c r="B238" s="1">
        <v>1.728670961E9</v>
      </c>
    </row>
    <row r="239" ht="15.75" customHeight="1">
      <c r="A239" s="1">
        <v>39.0</v>
      </c>
      <c r="B239" s="1">
        <v>1.728674148E9</v>
      </c>
    </row>
    <row r="240" ht="15.75" customHeight="1">
      <c r="A240" s="1">
        <v>40.0</v>
      </c>
      <c r="B240" s="1">
        <v>1.728677713E9</v>
      </c>
    </row>
    <row r="241" ht="15.75" customHeight="1">
      <c r="A241" s="1">
        <v>41.0</v>
      </c>
      <c r="B241" s="1">
        <v>1.728680978E9</v>
      </c>
    </row>
    <row r="242" ht="15.75" customHeight="1">
      <c r="A242" s="1">
        <v>42.0</v>
      </c>
      <c r="B242" s="1">
        <v>1.728684276E9</v>
      </c>
    </row>
    <row r="243" ht="15.75" customHeight="1">
      <c r="A243" s="1">
        <v>43.0</v>
      </c>
      <c r="B243" s="1">
        <v>1.728687505E9</v>
      </c>
    </row>
    <row r="244" ht="15.75" customHeight="1">
      <c r="A244" s="1">
        <v>44.0</v>
      </c>
      <c r="B244" s="1">
        <v>1.728689614E9</v>
      </c>
    </row>
    <row r="245" ht="15.75" customHeight="1">
      <c r="A245" s="1">
        <v>45.0</v>
      </c>
      <c r="B245" s="1">
        <v>1.728693892E9</v>
      </c>
    </row>
    <row r="246" ht="15.75" customHeight="1">
      <c r="A246" s="1">
        <v>46.0</v>
      </c>
      <c r="B246" s="1">
        <v>1.728697386E9</v>
      </c>
    </row>
    <row r="247" ht="15.75" customHeight="1">
      <c r="A247" s="1">
        <v>47.0</v>
      </c>
      <c r="B247" s="1">
        <v>1.728699877E9</v>
      </c>
    </row>
    <row r="248" ht="15.75" customHeight="1">
      <c r="A248" s="1">
        <v>48.0</v>
      </c>
      <c r="B248" s="1">
        <v>1.728703237E9</v>
      </c>
    </row>
    <row r="249" ht="15.75" customHeight="1">
      <c r="A249" s="1">
        <v>49.0</v>
      </c>
      <c r="B249" s="1">
        <v>1.728706346E9</v>
      </c>
    </row>
    <row r="250" ht="15.75" customHeight="1">
      <c r="A250" s="1">
        <v>50.0</v>
      </c>
      <c r="B250" s="1">
        <v>1.728710429E9</v>
      </c>
    </row>
    <row r="251" ht="15.75" customHeight="1">
      <c r="A251" s="1">
        <v>51.0</v>
      </c>
      <c r="B251" s="1">
        <v>1.728713951E9</v>
      </c>
    </row>
    <row r="252" ht="15.75" customHeight="1">
      <c r="A252" s="1">
        <v>52.0</v>
      </c>
      <c r="B252" s="1">
        <v>1.728715897E9</v>
      </c>
    </row>
    <row r="253" ht="15.75" customHeight="1">
      <c r="A253" s="1">
        <v>53.0</v>
      </c>
      <c r="B253" s="1">
        <v>1.728717836E9</v>
      </c>
    </row>
    <row r="254" ht="15.75" customHeight="1">
      <c r="A254" s="1">
        <v>54.0</v>
      </c>
      <c r="B254" s="1">
        <v>1.728721475E9</v>
      </c>
    </row>
    <row r="255" ht="15.75" customHeight="1">
      <c r="A255" s="1">
        <v>55.0</v>
      </c>
      <c r="B255" s="1">
        <v>1.728725166E9</v>
      </c>
    </row>
    <row r="256" ht="15.75" customHeight="1">
      <c r="A256" s="1">
        <v>56.0</v>
      </c>
      <c r="B256" s="1">
        <v>1.728727796E9</v>
      </c>
    </row>
    <row r="257" ht="15.75" customHeight="1">
      <c r="A257" s="1">
        <v>57.0</v>
      </c>
      <c r="B257" s="1">
        <v>1.728731519E9</v>
      </c>
    </row>
    <row r="258" ht="15.75" customHeight="1">
      <c r="A258" s="1">
        <v>58.0</v>
      </c>
      <c r="B258" s="1">
        <v>1.728732873E9</v>
      </c>
    </row>
    <row r="259" ht="15.75" customHeight="1">
      <c r="A259" s="1">
        <v>59.0</v>
      </c>
      <c r="B259" s="1">
        <v>1.728734758E9</v>
      </c>
    </row>
    <row r="260" ht="15.75" customHeight="1">
      <c r="A260" s="1">
        <v>60.0</v>
      </c>
      <c r="B260" s="1">
        <v>1.728736312E9</v>
      </c>
    </row>
    <row r="261" ht="15.75" customHeight="1">
      <c r="A261" s="1">
        <v>61.0</v>
      </c>
      <c r="B261" s="1">
        <v>1.728738178E9</v>
      </c>
    </row>
    <row r="262" ht="15.75" customHeight="1">
      <c r="A262" s="1">
        <v>62.0</v>
      </c>
      <c r="B262" s="1">
        <v>1.728739385E9</v>
      </c>
    </row>
    <row r="263" ht="15.75" customHeight="1">
      <c r="A263" s="1">
        <v>63.0</v>
      </c>
      <c r="B263" s="1">
        <v>1.728741007E9</v>
      </c>
    </row>
    <row r="264" ht="15.75" customHeight="1">
      <c r="A264" s="1">
        <v>64.0</v>
      </c>
      <c r="B264" s="1">
        <v>1.728742799E9</v>
      </c>
    </row>
    <row r="265" ht="15.75" customHeight="1">
      <c r="A265" s="1">
        <v>65.0</v>
      </c>
      <c r="B265" s="1">
        <v>1.728744288E9</v>
      </c>
    </row>
    <row r="266" ht="15.75" customHeight="1">
      <c r="A266" s="1">
        <v>66.0</v>
      </c>
      <c r="B266" s="1">
        <v>1.728745425E9</v>
      </c>
    </row>
    <row r="267" ht="15.75" customHeight="1">
      <c r="A267" s="1">
        <v>67.0</v>
      </c>
      <c r="B267" s="1">
        <v>1.728747164E9</v>
      </c>
    </row>
    <row r="268" ht="15.75" customHeight="1">
      <c r="A268" s="1">
        <v>68.0</v>
      </c>
      <c r="B268" s="1">
        <v>1.728748927E9</v>
      </c>
    </row>
    <row r="269" ht="15.75" customHeight="1">
      <c r="A269" s="1">
        <v>69.0</v>
      </c>
      <c r="B269" s="1">
        <v>1.728750685E9</v>
      </c>
    </row>
    <row r="270" ht="15.75" customHeight="1">
      <c r="A270" s="1">
        <v>70.0</v>
      </c>
      <c r="B270" s="1">
        <v>1.728752362E9</v>
      </c>
    </row>
    <row r="271" ht="15.75" customHeight="1">
      <c r="A271" s="1">
        <v>71.0</v>
      </c>
      <c r="B271" s="1">
        <v>1.728753928E9</v>
      </c>
    </row>
    <row r="272" ht="15.75" customHeight="1">
      <c r="A272" s="1">
        <v>72.0</v>
      </c>
      <c r="B272" s="1">
        <v>1.728755135E9</v>
      </c>
    </row>
    <row r="273" ht="15.75" customHeight="1">
      <c r="A273" s="1">
        <v>73.0</v>
      </c>
      <c r="B273" s="1">
        <v>1.72875677E9</v>
      </c>
    </row>
    <row r="274" ht="15.75" customHeight="1">
      <c r="A274" s="1">
        <v>74.0</v>
      </c>
      <c r="B274" s="1">
        <v>1.728758514E9</v>
      </c>
    </row>
    <row r="275" ht="15.75" customHeight="1">
      <c r="A275" s="1">
        <v>75.0</v>
      </c>
      <c r="B275" s="1">
        <v>1.728760191E9</v>
      </c>
    </row>
    <row r="276" ht="15.75" customHeight="1">
      <c r="A276" s="1">
        <v>76.0</v>
      </c>
      <c r="B276" s="1">
        <v>1.728761839E9</v>
      </c>
    </row>
    <row r="277" ht="15.75" customHeight="1">
      <c r="A277" s="1">
        <v>77.0</v>
      </c>
      <c r="B277" s="1">
        <v>1.728763744E9</v>
      </c>
    </row>
    <row r="278" ht="15.75" customHeight="1">
      <c r="A278" s="1">
        <v>78.0</v>
      </c>
      <c r="B278" s="1">
        <v>1.728765547E9</v>
      </c>
    </row>
    <row r="279" ht="15.75" customHeight="1">
      <c r="A279" s="1">
        <v>79.0</v>
      </c>
      <c r="B279" s="1">
        <v>1.728767129E9</v>
      </c>
    </row>
    <row r="280" ht="15.75" customHeight="1">
      <c r="A280" s="1">
        <v>80.0</v>
      </c>
      <c r="B280" s="1">
        <v>1.728769841E9</v>
      </c>
    </row>
    <row r="281" ht="15.75" customHeight="1">
      <c r="A281" s="1">
        <v>81.0</v>
      </c>
      <c r="B281" s="1">
        <v>1.728773358E9</v>
      </c>
    </row>
    <row r="282" ht="15.75" customHeight="1">
      <c r="A282" s="1">
        <v>82.0</v>
      </c>
      <c r="B282" s="1">
        <v>1.728776056E9</v>
      </c>
    </row>
    <row r="283" ht="15.75" customHeight="1">
      <c r="A283" s="1">
        <v>83.0</v>
      </c>
      <c r="B283" s="1">
        <v>1.728779432E9</v>
      </c>
    </row>
    <row r="284" ht="15.75" customHeight="1">
      <c r="A284" s="1">
        <v>84.0</v>
      </c>
      <c r="B284" s="1">
        <v>1.728783328E9</v>
      </c>
    </row>
    <row r="285" ht="15.75" customHeight="1">
      <c r="A285" s="1">
        <v>85.0</v>
      </c>
      <c r="B285" s="1">
        <v>1.728786403E9</v>
      </c>
    </row>
    <row r="286" ht="15.75" customHeight="1">
      <c r="A286" s="1">
        <v>86.0</v>
      </c>
      <c r="B286" s="1">
        <v>1.728789581E9</v>
      </c>
    </row>
    <row r="287" ht="15.75" customHeight="1">
      <c r="A287" s="1">
        <v>87.0</v>
      </c>
      <c r="B287" s="1">
        <v>1.728792941E9</v>
      </c>
    </row>
    <row r="288" ht="15.75" customHeight="1">
      <c r="A288" s="1">
        <v>88.0</v>
      </c>
      <c r="B288" s="1">
        <v>1.728795759E9</v>
      </c>
    </row>
    <row r="289" ht="15.75" customHeight="1">
      <c r="A289" s="1">
        <v>89.0</v>
      </c>
      <c r="B289" s="1">
        <v>1.728798943E9</v>
      </c>
    </row>
    <row r="290" ht="15.75" customHeight="1">
      <c r="A290" s="1">
        <v>90.0</v>
      </c>
      <c r="B290" s="1">
        <v>1.728802655E9</v>
      </c>
    </row>
    <row r="291" ht="15.75" customHeight="1">
      <c r="A291" s="1">
        <v>91.0</v>
      </c>
      <c r="B291" s="1">
        <v>1.728806235E9</v>
      </c>
    </row>
    <row r="292" ht="15.75" customHeight="1">
      <c r="A292" s="1">
        <v>92.0</v>
      </c>
      <c r="B292" s="1">
        <v>1.728809339E9</v>
      </c>
    </row>
    <row r="293" ht="15.75" customHeight="1">
      <c r="A293" s="1">
        <v>93.0</v>
      </c>
      <c r="B293" s="1">
        <v>1.728812683E9</v>
      </c>
    </row>
    <row r="294" ht="15.75" customHeight="1">
      <c r="A294" s="1">
        <v>94.0</v>
      </c>
      <c r="B294" s="1">
        <v>1.728816355E9</v>
      </c>
    </row>
    <row r="295" ht="15.75" customHeight="1">
      <c r="A295" s="1">
        <v>95.0</v>
      </c>
      <c r="B295" s="1">
        <v>1.728820063E9</v>
      </c>
    </row>
    <row r="296" ht="15.75" customHeight="1">
      <c r="A296" s="1">
        <v>96.0</v>
      </c>
      <c r="B296" s="1">
        <v>1.728823715E9</v>
      </c>
    </row>
    <row r="297" ht="15.75" customHeight="1">
      <c r="A297" s="1">
        <v>97.0</v>
      </c>
      <c r="B297" s="1">
        <v>1.728827082E9</v>
      </c>
    </row>
    <row r="298" ht="15.75" customHeight="1">
      <c r="A298" s="1">
        <v>98.0</v>
      </c>
      <c r="B298" s="1">
        <v>1.728831629E9</v>
      </c>
    </row>
    <row r="299" ht="15.75" customHeight="1">
      <c r="A299" s="1">
        <v>99.0</v>
      </c>
      <c r="B299" s="1">
        <v>1.728835512E9</v>
      </c>
    </row>
    <row r="300" ht="15.75" customHeight="1">
      <c r="A300" s="1">
        <v>100.0</v>
      </c>
      <c r="B300" s="1">
        <v>1.728839724E9</v>
      </c>
    </row>
    <row r="301" ht="15.75" customHeight="1">
      <c r="A301" s="1">
        <v>1.0</v>
      </c>
      <c r="B301" s="1">
        <v>1.728843857E9</v>
      </c>
    </row>
    <row r="302" ht="15.75" customHeight="1">
      <c r="A302" s="1">
        <v>2.0</v>
      </c>
      <c r="B302" s="1">
        <v>1.728846189E9</v>
      </c>
    </row>
    <row r="303" ht="15.75" customHeight="1">
      <c r="A303" s="1">
        <v>3.0</v>
      </c>
      <c r="B303" s="1">
        <v>1.728848225E9</v>
      </c>
    </row>
    <row r="304" ht="15.75" customHeight="1">
      <c r="A304" s="1">
        <v>4.0</v>
      </c>
      <c r="B304" s="1">
        <v>1.728849548E9</v>
      </c>
    </row>
    <row r="305" ht="15.75" customHeight="1">
      <c r="A305" s="1">
        <v>5.0</v>
      </c>
      <c r="B305" s="1">
        <v>1.728851407E9</v>
      </c>
    </row>
    <row r="306" ht="15.75" customHeight="1">
      <c r="A306" s="1">
        <v>6.0</v>
      </c>
      <c r="B306" s="1">
        <v>1.728853439E9</v>
      </c>
    </row>
    <row r="307" ht="15.75" customHeight="1">
      <c r="A307" s="1">
        <v>7.0</v>
      </c>
      <c r="B307" s="1">
        <v>1.728854091E9</v>
      </c>
    </row>
    <row r="308" ht="15.75" customHeight="1">
      <c r="A308" s="1">
        <v>8.0</v>
      </c>
      <c r="B308" s="1">
        <v>1.728856408E9</v>
      </c>
    </row>
    <row r="309" ht="15.75" customHeight="1">
      <c r="A309" s="1">
        <v>9.0</v>
      </c>
      <c r="B309" s="1">
        <v>1.728858635E9</v>
      </c>
    </row>
    <row r="310" ht="15.75" customHeight="1">
      <c r="A310" s="1">
        <v>10.0</v>
      </c>
      <c r="B310" s="1">
        <v>1.72886068E9</v>
      </c>
    </row>
    <row r="311" ht="15.75" customHeight="1">
      <c r="A311" s="1">
        <v>11.0</v>
      </c>
      <c r="B311" s="1">
        <v>1.728862717E9</v>
      </c>
    </row>
    <row r="312" ht="15.75" customHeight="1">
      <c r="A312" s="1">
        <v>12.0</v>
      </c>
      <c r="B312" s="1">
        <v>1.728864341E9</v>
      </c>
    </row>
    <row r="313" ht="15.75" customHeight="1">
      <c r="A313" s="1">
        <v>13.0</v>
      </c>
      <c r="B313" s="1">
        <v>1.728865499E9</v>
      </c>
    </row>
    <row r="314" ht="15.75" customHeight="1">
      <c r="A314" s="1">
        <v>14.0</v>
      </c>
      <c r="B314" s="1">
        <v>1.728867691E9</v>
      </c>
    </row>
    <row r="315" ht="15.75" customHeight="1">
      <c r="A315" s="1">
        <v>15.0</v>
      </c>
      <c r="B315" s="1">
        <v>1.728869835E9</v>
      </c>
    </row>
    <row r="316" ht="15.75" customHeight="1">
      <c r="A316" s="1">
        <v>16.0</v>
      </c>
      <c r="B316" s="1">
        <v>1.728871626E9</v>
      </c>
    </row>
    <row r="317" ht="15.75" customHeight="1">
      <c r="A317" s="1">
        <v>17.0</v>
      </c>
      <c r="B317" s="1">
        <v>1.728873236E9</v>
      </c>
    </row>
    <row r="318" ht="15.75" customHeight="1">
      <c r="A318" s="1">
        <v>18.0</v>
      </c>
      <c r="B318" s="1">
        <v>1.728875342E9</v>
      </c>
    </row>
    <row r="319" ht="15.75" customHeight="1">
      <c r="A319" s="1">
        <v>19.0</v>
      </c>
      <c r="B319" s="1">
        <v>1.728877569E9</v>
      </c>
    </row>
    <row r="320" ht="15.75" customHeight="1">
      <c r="A320" s="1">
        <v>20.0</v>
      </c>
      <c r="B320" s="1">
        <v>1.728879552E9</v>
      </c>
    </row>
    <row r="321" ht="15.75" customHeight="1">
      <c r="A321" s="1">
        <v>21.0</v>
      </c>
      <c r="B321" s="1">
        <v>1.728881493E9</v>
      </c>
    </row>
    <row r="322" ht="15.75" customHeight="1">
      <c r="A322" s="1">
        <v>22.0</v>
      </c>
      <c r="B322" s="1">
        <v>1.728883788E9</v>
      </c>
    </row>
    <row r="323" ht="15.75" customHeight="1">
      <c r="A323" s="1">
        <v>23.0</v>
      </c>
      <c r="B323" s="1">
        <v>1.728886172E9</v>
      </c>
    </row>
    <row r="324" ht="15.75" customHeight="1">
      <c r="A324" s="1">
        <v>24.0</v>
      </c>
      <c r="B324" s="1">
        <v>1.728887847E9</v>
      </c>
    </row>
    <row r="325" ht="15.75" customHeight="1">
      <c r="A325" s="1">
        <v>25.0</v>
      </c>
      <c r="B325" s="1">
        <v>1.728889719E9</v>
      </c>
    </row>
    <row r="326" ht="15.75" customHeight="1">
      <c r="A326" s="1">
        <v>26.0</v>
      </c>
      <c r="B326" s="1">
        <v>1.72889218E9</v>
      </c>
    </row>
    <row r="327" ht="15.75" customHeight="1">
      <c r="A327" s="1">
        <v>27.0</v>
      </c>
      <c r="B327" s="1">
        <v>1.728893461E9</v>
      </c>
    </row>
    <row r="328" ht="15.75" customHeight="1">
      <c r="A328" s="1">
        <v>28.0</v>
      </c>
      <c r="B328" s="1">
        <v>1.72889488E9</v>
      </c>
    </row>
    <row r="329" ht="15.75" customHeight="1">
      <c r="A329" s="1">
        <v>29.0</v>
      </c>
      <c r="B329" s="1">
        <v>1.728896839E9</v>
      </c>
    </row>
    <row r="330" ht="15.75" customHeight="1">
      <c r="A330" s="1">
        <v>30.0</v>
      </c>
      <c r="B330" s="1">
        <v>1.72889797E9</v>
      </c>
    </row>
    <row r="331" ht="15.75" customHeight="1">
      <c r="A331" s="1">
        <v>31.0</v>
      </c>
      <c r="B331" s="1">
        <v>1.728900175E9</v>
      </c>
    </row>
    <row r="332" ht="15.75" customHeight="1">
      <c r="A332" s="1">
        <v>32.0</v>
      </c>
      <c r="B332" s="1">
        <v>1.728901779E9</v>
      </c>
    </row>
    <row r="333" ht="15.75" customHeight="1">
      <c r="A333" s="1">
        <v>33.0</v>
      </c>
      <c r="B333" s="1">
        <v>1.72890327E9</v>
      </c>
    </row>
    <row r="334" ht="15.75" customHeight="1">
      <c r="A334" s="1">
        <v>34.0</v>
      </c>
      <c r="B334" s="1">
        <v>1.728905287E9</v>
      </c>
    </row>
    <row r="335" ht="15.75" customHeight="1">
      <c r="A335" s="1">
        <v>35.0</v>
      </c>
      <c r="B335" s="1">
        <v>1.72890693E9</v>
      </c>
    </row>
    <row r="336" ht="15.75" customHeight="1">
      <c r="A336" s="1">
        <v>36.0</v>
      </c>
      <c r="B336" s="1">
        <v>1.728908414E9</v>
      </c>
    </row>
    <row r="337" ht="15.75" customHeight="1">
      <c r="A337" s="1">
        <v>37.0</v>
      </c>
      <c r="B337" s="1">
        <v>1.728910571E9</v>
      </c>
    </row>
    <row r="338" ht="15.75" customHeight="1">
      <c r="A338" s="1">
        <v>38.0</v>
      </c>
      <c r="B338" s="1">
        <v>1.728911656E9</v>
      </c>
    </row>
    <row r="339" ht="15.75" customHeight="1">
      <c r="A339" s="1">
        <v>39.0</v>
      </c>
      <c r="B339" s="1">
        <v>1.728913329E9</v>
      </c>
    </row>
    <row r="340" ht="15.75" customHeight="1">
      <c r="A340" s="1">
        <v>40.0</v>
      </c>
      <c r="B340" s="1">
        <v>1.728916111E9</v>
      </c>
    </row>
    <row r="341" ht="15.75" customHeight="1">
      <c r="A341" s="1">
        <v>41.0</v>
      </c>
      <c r="B341" s="1">
        <v>1.728917217E9</v>
      </c>
    </row>
    <row r="342" ht="15.75" customHeight="1">
      <c r="A342" s="1">
        <v>42.0</v>
      </c>
      <c r="B342" s="1">
        <v>1.728919734E9</v>
      </c>
    </row>
    <row r="343" ht="15.75" customHeight="1">
      <c r="A343" s="1">
        <v>43.0</v>
      </c>
      <c r="B343" s="1">
        <v>1.728920987E9</v>
      </c>
    </row>
    <row r="344" ht="15.75" customHeight="1">
      <c r="A344" s="1">
        <v>44.0</v>
      </c>
      <c r="B344" s="1">
        <v>1.728922037E9</v>
      </c>
    </row>
    <row r="345" ht="15.75" customHeight="1">
      <c r="A345" s="1">
        <v>45.0</v>
      </c>
      <c r="B345" s="1">
        <v>1.728923818E9</v>
      </c>
    </row>
    <row r="346" ht="15.75" customHeight="1">
      <c r="A346" s="1">
        <v>46.0</v>
      </c>
      <c r="B346" s="1">
        <v>1.728925693E9</v>
      </c>
    </row>
    <row r="347" ht="15.75" customHeight="1">
      <c r="A347" s="1">
        <v>47.0</v>
      </c>
      <c r="B347" s="1">
        <v>1.728927845E9</v>
      </c>
    </row>
    <row r="348" ht="15.75" customHeight="1">
      <c r="A348" s="1">
        <v>48.0</v>
      </c>
      <c r="B348" s="1">
        <v>1.728929417E9</v>
      </c>
    </row>
    <row r="349" ht="15.75" customHeight="1">
      <c r="A349" s="1">
        <v>49.0</v>
      </c>
      <c r="B349" s="1">
        <v>1.728931917E9</v>
      </c>
    </row>
    <row r="350" ht="15.75" customHeight="1">
      <c r="A350" s="1">
        <v>50.0</v>
      </c>
      <c r="B350" s="1">
        <v>1.728933679E9</v>
      </c>
    </row>
    <row r="351" ht="15.75" customHeight="1">
      <c r="A351" s="1">
        <v>51.0</v>
      </c>
      <c r="B351" s="1">
        <v>1.728935701E9</v>
      </c>
    </row>
    <row r="352" ht="15.75" customHeight="1">
      <c r="A352" s="1">
        <v>52.0</v>
      </c>
      <c r="B352" s="1">
        <v>1.728936994E9</v>
      </c>
    </row>
    <row r="353" ht="15.75" customHeight="1">
      <c r="A353" s="1">
        <v>53.0</v>
      </c>
      <c r="B353" s="1">
        <v>1.72893837E9</v>
      </c>
    </row>
    <row r="354" ht="15.75" customHeight="1">
      <c r="A354" s="1">
        <v>54.0</v>
      </c>
      <c r="B354" s="1">
        <v>1.728940427E9</v>
      </c>
    </row>
    <row r="355" ht="15.75" customHeight="1">
      <c r="A355" s="1">
        <v>55.0</v>
      </c>
      <c r="B355" s="1">
        <v>1.728941894E9</v>
      </c>
    </row>
    <row r="356" ht="15.75" customHeight="1">
      <c r="A356" s="1">
        <v>56.0</v>
      </c>
      <c r="B356" s="1">
        <v>1.728943372E9</v>
      </c>
    </row>
    <row r="357" ht="15.75" customHeight="1">
      <c r="A357" s="1">
        <v>57.0</v>
      </c>
      <c r="B357" s="1">
        <v>1.728945424E9</v>
      </c>
    </row>
    <row r="358" ht="15.75" customHeight="1">
      <c r="A358" s="1">
        <v>58.0</v>
      </c>
      <c r="B358" s="1">
        <v>1.728948118E9</v>
      </c>
    </row>
    <row r="359" ht="15.75" customHeight="1">
      <c r="A359" s="1">
        <v>59.0</v>
      </c>
      <c r="B359" s="1">
        <v>1.728950634E9</v>
      </c>
    </row>
    <row r="360" ht="15.75" customHeight="1">
      <c r="A360" s="1">
        <v>60.0</v>
      </c>
      <c r="B360" s="1">
        <v>1.728952068E9</v>
      </c>
    </row>
    <row r="361" ht="15.75" customHeight="1">
      <c r="A361" s="1">
        <v>61.0</v>
      </c>
      <c r="B361" s="1">
        <v>1.728954397E9</v>
      </c>
    </row>
    <row r="362" ht="15.75" customHeight="1">
      <c r="A362" s="1">
        <v>62.0</v>
      </c>
      <c r="B362" s="1">
        <v>1.728956097E9</v>
      </c>
    </row>
    <row r="363" ht="15.75" customHeight="1">
      <c r="A363" s="1">
        <v>63.0</v>
      </c>
      <c r="B363" s="1">
        <v>1.728958431E9</v>
      </c>
    </row>
    <row r="364" ht="15.75" customHeight="1">
      <c r="A364" s="1">
        <v>64.0</v>
      </c>
      <c r="B364" s="1">
        <v>1.728959945E9</v>
      </c>
    </row>
    <row r="365" ht="15.75" customHeight="1">
      <c r="A365" s="1">
        <v>65.0</v>
      </c>
      <c r="B365" s="1">
        <v>1.72896212E9</v>
      </c>
    </row>
    <row r="366" ht="15.75" customHeight="1">
      <c r="A366" s="1">
        <v>66.0</v>
      </c>
      <c r="B366" s="1">
        <v>1.728963096E9</v>
      </c>
    </row>
    <row r="367" ht="15.75" customHeight="1">
      <c r="A367" s="1">
        <v>67.0</v>
      </c>
      <c r="B367" s="1">
        <v>1.728964742E9</v>
      </c>
    </row>
    <row r="368" ht="15.75" customHeight="1">
      <c r="A368" s="1">
        <v>68.0</v>
      </c>
      <c r="B368" s="1">
        <v>1.728965668E9</v>
      </c>
    </row>
    <row r="369" ht="15.75" customHeight="1">
      <c r="A369" s="1">
        <v>69.0</v>
      </c>
      <c r="B369" s="1">
        <v>1.728967184E9</v>
      </c>
    </row>
    <row r="370" ht="15.75" customHeight="1">
      <c r="A370" s="1">
        <v>70.0</v>
      </c>
      <c r="B370" s="1">
        <v>1.728969468E9</v>
      </c>
    </row>
    <row r="371" ht="15.75" customHeight="1">
      <c r="A371" s="1">
        <v>71.0</v>
      </c>
      <c r="B371" s="1">
        <v>1.728971022E9</v>
      </c>
    </row>
    <row r="372" ht="15.75" customHeight="1">
      <c r="A372" s="1">
        <v>72.0</v>
      </c>
      <c r="B372" s="1">
        <v>1.728972297E9</v>
      </c>
    </row>
    <row r="373" ht="15.75" customHeight="1">
      <c r="A373" s="1">
        <v>73.0</v>
      </c>
      <c r="B373" s="1">
        <v>1.72897407E9</v>
      </c>
    </row>
    <row r="374" ht="15.75" customHeight="1">
      <c r="A374" s="1">
        <v>74.0</v>
      </c>
      <c r="B374" s="1">
        <v>1.728975774E9</v>
      </c>
    </row>
    <row r="375" ht="15.75" customHeight="1">
      <c r="A375" s="1">
        <v>75.0</v>
      </c>
      <c r="B375" s="1">
        <v>1.728977659E9</v>
      </c>
    </row>
    <row r="376" ht="15.75" customHeight="1">
      <c r="A376" s="1">
        <v>76.0</v>
      </c>
      <c r="B376" s="1">
        <v>1.728980383E9</v>
      </c>
    </row>
    <row r="377" ht="15.75" customHeight="1">
      <c r="A377" s="1">
        <v>77.0</v>
      </c>
      <c r="B377" s="1">
        <v>1.728981912E9</v>
      </c>
    </row>
    <row r="378" ht="15.75" customHeight="1">
      <c r="A378" s="1">
        <v>78.0</v>
      </c>
      <c r="B378" s="1">
        <v>1.728984067E9</v>
      </c>
    </row>
    <row r="379" ht="15.75" customHeight="1">
      <c r="A379" s="1">
        <v>79.0</v>
      </c>
      <c r="B379" s="1">
        <v>1.728986252E9</v>
      </c>
    </row>
    <row r="380" ht="15.75" customHeight="1">
      <c r="A380" s="1">
        <v>80.0</v>
      </c>
      <c r="B380" s="1">
        <v>1.728987725E9</v>
      </c>
    </row>
    <row r="381" ht="15.75" customHeight="1">
      <c r="A381" s="1">
        <v>81.0</v>
      </c>
      <c r="B381" s="1">
        <v>1.728989624E9</v>
      </c>
    </row>
    <row r="382" ht="15.75" customHeight="1">
      <c r="A382" s="1">
        <v>82.0</v>
      </c>
      <c r="B382" s="1">
        <v>1.728991093E9</v>
      </c>
    </row>
    <row r="383" ht="15.75" customHeight="1">
      <c r="A383" s="1">
        <v>83.0</v>
      </c>
      <c r="B383" s="1">
        <v>1.72899344E9</v>
      </c>
    </row>
    <row r="384" ht="15.75" customHeight="1">
      <c r="A384" s="1">
        <v>84.0</v>
      </c>
      <c r="B384" s="1">
        <v>1.728994543E9</v>
      </c>
    </row>
    <row r="385" ht="15.75" customHeight="1">
      <c r="A385" s="1">
        <v>85.0</v>
      </c>
      <c r="B385" s="1">
        <v>1.728996411E9</v>
      </c>
    </row>
    <row r="386" ht="15.75" customHeight="1">
      <c r="A386" s="1">
        <v>86.0</v>
      </c>
      <c r="B386" s="1">
        <v>1.728999539E9</v>
      </c>
    </row>
    <row r="387" ht="15.75" customHeight="1">
      <c r="A387" s="1">
        <v>87.0</v>
      </c>
      <c r="B387" s="1">
        <v>1.729001445E9</v>
      </c>
    </row>
    <row r="388" ht="15.75" customHeight="1">
      <c r="A388" s="1">
        <v>88.0</v>
      </c>
      <c r="B388" s="1">
        <v>1.729003287E9</v>
      </c>
    </row>
    <row r="389" ht="15.75" customHeight="1">
      <c r="A389" s="1">
        <v>89.0</v>
      </c>
      <c r="B389" s="1">
        <v>1.729005727E9</v>
      </c>
    </row>
    <row r="390" ht="15.75" customHeight="1">
      <c r="A390" s="1">
        <v>90.0</v>
      </c>
      <c r="B390" s="1">
        <v>1.729007651E9</v>
      </c>
    </row>
    <row r="391" ht="15.75" customHeight="1">
      <c r="A391" s="1">
        <v>91.0</v>
      </c>
      <c r="B391" s="1">
        <v>1.729009107E9</v>
      </c>
    </row>
    <row r="392" ht="15.75" customHeight="1">
      <c r="A392" s="1">
        <v>92.0</v>
      </c>
      <c r="B392" s="1">
        <v>1.729010878E9</v>
      </c>
    </row>
    <row r="393" ht="15.75" customHeight="1">
      <c r="A393" s="1">
        <v>93.0</v>
      </c>
      <c r="B393" s="1">
        <v>1.72901306E9</v>
      </c>
    </row>
    <row r="394" ht="15.75" customHeight="1">
      <c r="A394" s="1">
        <v>94.0</v>
      </c>
      <c r="B394" s="1">
        <v>1.729015493E9</v>
      </c>
    </row>
    <row r="395" ht="15.75" customHeight="1">
      <c r="A395" s="1">
        <v>95.0</v>
      </c>
      <c r="B395" s="1">
        <v>1.729017736E9</v>
      </c>
    </row>
    <row r="396" ht="15.75" customHeight="1">
      <c r="A396" s="1">
        <v>96.0</v>
      </c>
      <c r="B396" s="1">
        <v>1.72901923E9</v>
      </c>
    </row>
    <row r="397" ht="15.75" customHeight="1">
      <c r="A397" s="1">
        <v>97.0</v>
      </c>
      <c r="B397" s="1">
        <v>1.72902146E9</v>
      </c>
    </row>
    <row r="398" ht="15.75" customHeight="1">
      <c r="A398" s="1">
        <v>98.0</v>
      </c>
      <c r="B398" s="1">
        <v>1.729023248E9</v>
      </c>
    </row>
    <row r="399" ht="15.75" customHeight="1">
      <c r="A399" s="1">
        <v>99.0</v>
      </c>
      <c r="B399" s="1">
        <v>1.729025616E9</v>
      </c>
    </row>
    <row r="400" ht="15.75" customHeight="1">
      <c r="A400" s="1">
        <v>100.0</v>
      </c>
      <c r="B400" s="1">
        <v>1.72902684E9</v>
      </c>
    </row>
    <row r="401" ht="15.75" customHeight="1">
      <c r="A401" s="1">
        <v>1.0</v>
      </c>
      <c r="B401" s="1">
        <v>1.729028763E9</v>
      </c>
    </row>
    <row r="402" ht="15.75" customHeight="1">
      <c r="A402" s="1">
        <v>2.0</v>
      </c>
      <c r="B402" s="1">
        <v>1.729031928E9</v>
      </c>
    </row>
    <row r="403" ht="15.75" customHeight="1">
      <c r="A403" s="1">
        <v>3.0</v>
      </c>
      <c r="B403" s="1">
        <v>1.729034163E9</v>
      </c>
    </row>
    <row r="404" ht="15.75" customHeight="1">
      <c r="A404" s="1">
        <v>4.0</v>
      </c>
      <c r="B404" s="1">
        <v>1.729036826E9</v>
      </c>
    </row>
    <row r="405" ht="15.75" customHeight="1">
      <c r="A405" s="1">
        <v>5.0</v>
      </c>
      <c r="B405" s="1">
        <v>1.729039052E9</v>
      </c>
    </row>
    <row r="406" ht="15.75" customHeight="1">
      <c r="A406" s="1">
        <v>6.0</v>
      </c>
      <c r="B406" s="1">
        <v>1.729042528E9</v>
      </c>
    </row>
    <row r="407" ht="15.75" customHeight="1">
      <c r="A407" s="1">
        <v>7.0</v>
      </c>
      <c r="B407" s="1">
        <v>1.729046681E9</v>
      </c>
    </row>
    <row r="408" ht="15.75" customHeight="1">
      <c r="A408" s="1">
        <v>8.0</v>
      </c>
      <c r="B408" s="1">
        <v>1.729050449E9</v>
      </c>
    </row>
    <row r="409" ht="15.75" customHeight="1">
      <c r="A409" s="1">
        <v>9.0</v>
      </c>
      <c r="B409" s="1">
        <v>1.729054549E9</v>
      </c>
    </row>
    <row r="410" ht="15.75" customHeight="1">
      <c r="A410" s="1">
        <v>10.0</v>
      </c>
      <c r="B410" s="1">
        <v>1.729057984E9</v>
      </c>
    </row>
    <row r="411" ht="15.75" customHeight="1">
      <c r="A411" s="1">
        <v>11.0</v>
      </c>
      <c r="B411" s="1">
        <v>1.729061611E9</v>
      </c>
    </row>
    <row r="412" ht="15.75" customHeight="1">
      <c r="A412" s="1">
        <v>12.0</v>
      </c>
      <c r="B412" s="1">
        <v>1.729065926E9</v>
      </c>
    </row>
    <row r="413" ht="15.75" customHeight="1">
      <c r="A413" s="1">
        <v>13.0</v>
      </c>
      <c r="B413" s="1">
        <v>1.729068981E9</v>
      </c>
    </row>
    <row r="414" ht="15.75" customHeight="1">
      <c r="A414" s="1">
        <v>14.0</v>
      </c>
      <c r="B414" s="1">
        <v>1.729072668E9</v>
      </c>
    </row>
    <row r="415" ht="15.75" customHeight="1">
      <c r="A415" s="1">
        <v>15.0</v>
      </c>
      <c r="B415" s="1">
        <v>1.729076598E9</v>
      </c>
    </row>
    <row r="416" ht="15.75" customHeight="1">
      <c r="A416" s="1">
        <v>16.0</v>
      </c>
      <c r="B416" s="1">
        <v>1.729079421E9</v>
      </c>
    </row>
    <row r="417" ht="15.75" customHeight="1">
      <c r="A417" s="1">
        <v>17.0</v>
      </c>
      <c r="B417" s="1">
        <v>1.729083566E9</v>
      </c>
    </row>
    <row r="418" ht="15.75" customHeight="1">
      <c r="A418" s="1">
        <v>18.0</v>
      </c>
      <c r="B418" s="1">
        <v>1.729086577E9</v>
      </c>
    </row>
    <row r="419" ht="15.75" customHeight="1">
      <c r="A419" s="1">
        <v>19.0</v>
      </c>
      <c r="B419" s="1">
        <v>1.729088959E9</v>
      </c>
    </row>
    <row r="420" ht="15.75" customHeight="1">
      <c r="A420" s="1">
        <v>20.0</v>
      </c>
      <c r="B420" s="1">
        <v>1.729092526E9</v>
      </c>
    </row>
    <row r="421" ht="15.75" customHeight="1">
      <c r="A421" s="1">
        <v>21.0</v>
      </c>
      <c r="B421" s="1">
        <v>1.729095072E9</v>
      </c>
    </row>
    <row r="422" ht="15.75" customHeight="1">
      <c r="A422" s="1">
        <v>22.0</v>
      </c>
      <c r="B422" s="1">
        <v>1.729098304E9</v>
      </c>
    </row>
    <row r="423" ht="15.75" customHeight="1">
      <c r="A423" s="1">
        <v>23.0</v>
      </c>
      <c r="B423" s="1">
        <v>1.729101403E9</v>
      </c>
    </row>
    <row r="424" ht="15.75" customHeight="1">
      <c r="A424" s="1">
        <v>24.0</v>
      </c>
      <c r="B424" s="1">
        <v>1.729105013E9</v>
      </c>
    </row>
    <row r="425" ht="15.75" customHeight="1">
      <c r="A425" s="1">
        <v>25.0</v>
      </c>
      <c r="B425" s="1">
        <v>1.729108372E9</v>
      </c>
    </row>
    <row r="426" ht="15.75" customHeight="1">
      <c r="A426" s="1">
        <v>26.0</v>
      </c>
      <c r="B426" s="1">
        <v>1.729111473E9</v>
      </c>
    </row>
    <row r="427" ht="15.75" customHeight="1">
      <c r="A427" s="1">
        <v>27.0</v>
      </c>
      <c r="B427" s="1">
        <v>1.729115264E9</v>
      </c>
    </row>
    <row r="428" ht="15.75" customHeight="1">
      <c r="A428" s="1">
        <v>28.0</v>
      </c>
      <c r="B428" s="1">
        <v>1.729119022E9</v>
      </c>
    </row>
    <row r="429" ht="15.75" customHeight="1">
      <c r="A429" s="1">
        <v>29.0</v>
      </c>
      <c r="B429" s="1">
        <v>1.729122582E9</v>
      </c>
    </row>
    <row r="430" ht="15.75" customHeight="1">
      <c r="A430" s="1">
        <v>30.0</v>
      </c>
      <c r="B430" s="1">
        <v>1.729125976E9</v>
      </c>
    </row>
    <row r="431" ht="15.75" customHeight="1">
      <c r="A431" s="1">
        <v>31.0</v>
      </c>
      <c r="B431" s="1">
        <v>1.729129571E9</v>
      </c>
    </row>
    <row r="432" ht="15.75" customHeight="1">
      <c r="A432" s="1">
        <v>32.0</v>
      </c>
      <c r="B432" s="1">
        <v>1.729132555E9</v>
      </c>
    </row>
    <row r="433" ht="15.75" customHeight="1">
      <c r="A433" s="1">
        <v>33.0</v>
      </c>
      <c r="B433" s="1">
        <v>1.729136521E9</v>
      </c>
    </row>
    <row r="434" ht="15.75" customHeight="1">
      <c r="A434" s="1">
        <v>34.0</v>
      </c>
      <c r="B434" s="1">
        <v>1.729138896E9</v>
      </c>
    </row>
    <row r="435" ht="15.75" customHeight="1">
      <c r="A435" s="1">
        <v>35.0</v>
      </c>
      <c r="B435" s="1">
        <v>1.729142936E9</v>
      </c>
    </row>
    <row r="436" ht="15.75" customHeight="1">
      <c r="A436" s="1">
        <v>36.0</v>
      </c>
      <c r="B436" s="1">
        <v>1.729145664E9</v>
      </c>
    </row>
    <row r="437" ht="15.75" customHeight="1">
      <c r="A437" s="1">
        <v>37.0</v>
      </c>
      <c r="B437" s="1">
        <v>1.729149134E9</v>
      </c>
    </row>
    <row r="438" ht="15.75" customHeight="1">
      <c r="A438" s="1">
        <v>38.0</v>
      </c>
      <c r="B438" s="1">
        <v>1.729153389E9</v>
      </c>
    </row>
    <row r="439" ht="15.75" customHeight="1">
      <c r="A439" s="1">
        <v>39.0</v>
      </c>
      <c r="B439" s="1">
        <v>1.729156361E9</v>
      </c>
    </row>
    <row r="440" ht="15.75" customHeight="1">
      <c r="A440" s="1">
        <v>40.0</v>
      </c>
      <c r="B440" s="1">
        <v>1.729159824E9</v>
      </c>
    </row>
    <row r="441" ht="15.75" customHeight="1">
      <c r="A441" s="1">
        <v>41.0</v>
      </c>
      <c r="B441" s="1">
        <v>1.729162525E9</v>
      </c>
    </row>
    <row r="442" ht="15.75" customHeight="1">
      <c r="A442" s="1">
        <v>42.0</v>
      </c>
      <c r="B442" s="1">
        <v>1.729166507E9</v>
      </c>
    </row>
    <row r="443" ht="15.75" customHeight="1">
      <c r="A443" s="1">
        <v>43.0</v>
      </c>
      <c r="B443" s="1">
        <v>1.729169851E9</v>
      </c>
    </row>
    <row r="444" ht="15.75" customHeight="1">
      <c r="A444" s="1">
        <v>44.0</v>
      </c>
      <c r="B444" s="1">
        <v>1.729173833E9</v>
      </c>
    </row>
    <row r="445" ht="15.75" customHeight="1">
      <c r="A445" s="1">
        <v>45.0</v>
      </c>
      <c r="B445" s="1">
        <v>1.729176618E9</v>
      </c>
    </row>
    <row r="446" ht="15.75" customHeight="1">
      <c r="A446" s="1">
        <v>46.0</v>
      </c>
      <c r="B446" s="1">
        <v>1.729180507E9</v>
      </c>
    </row>
    <row r="447" ht="15.75" customHeight="1">
      <c r="A447" s="1">
        <v>47.0</v>
      </c>
      <c r="B447" s="1">
        <v>1.729183957E9</v>
      </c>
    </row>
    <row r="448" ht="15.75" customHeight="1">
      <c r="A448" s="1">
        <v>48.0</v>
      </c>
      <c r="B448" s="1">
        <v>1.729186882E9</v>
      </c>
    </row>
    <row r="449" ht="15.75" customHeight="1">
      <c r="A449" s="1">
        <v>49.0</v>
      </c>
      <c r="B449" s="1">
        <v>1.729189941E9</v>
      </c>
    </row>
    <row r="450" ht="15.75" customHeight="1">
      <c r="A450" s="1">
        <v>50.0</v>
      </c>
      <c r="B450" s="1">
        <v>1.729192993E9</v>
      </c>
    </row>
    <row r="451" ht="15.75" customHeight="1">
      <c r="A451" s="1">
        <v>51.0</v>
      </c>
      <c r="B451" s="1">
        <v>1.729196067E9</v>
      </c>
    </row>
    <row r="452" ht="15.75" customHeight="1">
      <c r="A452" s="1">
        <v>52.0</v>
      </c>
      <c r="B452" s="1">
        <v>1.729200272E9</v>
      </c>
    </row>
    <row r="453" ht="15.75" customHeight="1">
      <c r="A453" s="1">
        <v>53.0</v>
      </c>
      <c r="B453" s="1">
        <v>1.729203519E9</v>
      </c>
    </row>
    <row r="454" ht="15.75" customHeight="1">
      <c r="A454" s="1">
        <v>54.0</v>
      </c>
      <c r="B454" s="1">
        <v>1.72920651E9</v>
      </c>
    </row>
    <row r="455" ht="15.75" customHeight="1">
      <c r="A455" s="1">
        <v>55.0</v>
      </c>
      <c r="B455" s="1">
        <v>1.7292103E9</v>
      </c>
    </row>
    <row r="456" ht="15.75" customHeight="1">
      <c r="A456" s="1">
        <v>56.0</v>
      </c>
      <c r="B456" s="1">
        <v>1.729213109E9</v>
      </c>
    </row>
    <row r="457" ht="15.75" customHeight="1">
      <c r="A457" s="1">
        <v>57.0</v>
      </c>
      <c r="B457" s="1">
        <v>1.729216256E9</v>
      </c>
    </row>
    <row r="458" ht="15.75" customHeight="1">
      <c r="A458" s="1">
        <v>58.0</v>
      </c>
      <c r="B458" s="1">
        <v>1.729220557E9</v>
      </c>
    </row>
    <row r="459" ht="15.75" customHeight="1">
      <c r="A459" s="1">
        <v>59.0</v>
      </c>
      <c r="B459" s="1">
        <v>1.729224372E9</v>
      </c>
    </row>
    <row r="460" ht="15.75" customHeight="1">
      <c r="A460" s="1">
        <v>60.0</v>
      </c>
      <c r="B460" s="1">
        <v>1.729227601E9</v>
      </c>
    </row>
    <row r="461" ht="15.75" customHeight="1">
      <c r="A461" s="1">
        <v>61.0</v>
      </c>
      <c r="B461" s="1">
        <v>1.729232082E9</v>
      </c>
    </row>
    <row r="462" ht="15.75" customHeight="1">
      <c r="A462" s="1">
        <v>62.0</v>
      </c>
      <c r="B462" s="1">
        <v>1.729236571E9</v>
      </c>
    </row>
    <row r="463" ht="15.75" customHeight="1">
      <c r="A463" s="1">
        <v>63.0</v>
      </c>
      <c r="B463" s="1">
        <v>1.729240106E9</v>
      </c>
    </row>
    <row r="464" ht="15.75" customHeight="1">
      <c r="A464" s="1">
        <v>64.0</v>
      </c>
      <c r="B464" s="1">
        <v>1.729243412E9</v>
      </c>
    </row>
    <row r="465" ht="15.75" customHeight="1">
      <c r="A465" s="1">
        <v>65.0</v>
      </c>
      <c r="B465" s="1">
        <v>1.729246889E9</v>
      </c>
    </row>
    <row r="466" ht="15.75" customHeight="1">
      <c r="A466" s="1">
        <v>66.0</v>
      </c>
      <c r="B466" s="1">
        <v>1.72925095E9</v>
      </c>
    </row>
    <row r="467" ht="15.75" customHeight="1">
      <c r="A467" s="1">
        <v>67.0</v>
      </c>
      <c r="B467" s="1">
        <v>1.729255068E9</v>
      </c>
    </row>
    <row r="468" ht="15.75" customHeight="1">
      <c r="A468" s="1">
        <v>68.0</v>
      </c>
      <c r="B468" s="1">
        <v>1.729258008E9</v>
      </c>
    </row>
    <row r="469" ht="15.75" customHeight="1">
      <c r="A469" s="1">
        <v>69.0</v>
      </c>
      <c r="B469" s="1">
        <v>1.729261226E9</v>
      </c>
    </row>
    <row r="470" ht="15.75" customHeight="1">
      <c r="A470" s="1">
        <v>70.0</v>
      </c>
      <c r="B470" s="1">
        <v>1.72926399E9</v>
      </c>
    </row>
    <row r="471" ht="15.75" customHeight="1">
      <c r="A471" s="1">
        <v>71.0</v>
      </c>
      <c r="B471" s="1">
        <v>1.729266563E9</v>
      </c>
    </row>
    <row r="472" ht="15.75" customHeight="1">
      <c r="A472" s="1">
        <v>72.0</v>
      </c>
      <c r="B472" s="1">
        <v>1.729270149E9</v>
      </c>
    </row>
    <row r="473" ht="15.75" customHeight="1">
      <c r="A473" s="1">
        <v>73.0</v>
      </c>
      <c r="B473" s="1">
        <v>1.729273468E9</v>
      </c>
    </row>
    <row r="474" ht="15.75" customHeight="1">
      <c r="A474" s="1">
        <v>74.0</v>
      </c>
      <c r="B474" s="1">
        <v>1.729276241E9</v>
      </c>
    </row>
    <row r="475" ht="15.75" customHeight="1">
      <c r="A475" s="1">
        <v>75.0</v>
      </c>
      <c r="B475" s="1">
        <v>1.729279046E9</v>
      </c>
    </row>
    <row r="476" ht="15.75" customHeight="1">
      <c r="A476" s="1">
        <v>76.0</v>
      </c>
      <c r="B476" s="1">
        <v>1.729282298E9</v>
      </c>
    </row>
    <row r="477" ht="15.75" customHeight="1">
      <c r="A477" s="1">
        <v>77.0</v>
      </c>
      <c r="B477" s="1">
        <v>1.729285256E9</v>
      </c>
    </row>
    <row r="478" ht="15.75" customHeight="1">
      <c r="A478" s="1">
        <v>78.0</v>
      </c>
      <c r="B478" s="1">
        <v>1.729289568E9</v>
      </c>
    </row>
    <row r="479" ht="15.75" customHeight="1">
      <c r="A479" s="1">
        <v>79.0</v>
      </c>
      <c r="B479" s="1">
        <v>1.729292513E9</v>
      </c>
    </row>
    <row r="480" ht="15.75" customHeight="1">
      <c r="A480" s="1">
        <v>80.0</v>
      </c>
      <c r="B480" s="1">
        <v>1.729294784E9</v>
      </c>
    </row>
    <row r="481" ht="15.75" customHeight="1">
      <c r="A481" s="1">
        <v>81.0</v>
      </c>
      <c r="B481" s="1">
        <v>1.729297803E9</v>
      </c>
    </row>
    <row r="482" ht="15.75" customHeight="1">
      <c r="A482" s="1">
        <v>82.0</v>
      </c>
      <c r="B482" s="1">
        <v>1.72929992E9</v>
      </c>
    </row>
    <row r="483" ht="15.75" customHeight="1">
      <c r="A483" s="1">
        <v>83.0</v>
      </c>
      <c r="B483" s="1">
        <v>1.729303138E9</v>
      </c>
    </row>
    <row r="484" ht="15.75" customHeight="1">
      <c r="A484" s="1">
        <v>84.0</v>
      </c>
      <c r="B484" s="1">
        <v>1.7293057E9</v>
      </c>
    </row>
    <row r="485" ht="15.75" customHeight="1">
      <c r="A485" s="1">
        <v>85.0</v>
      </c>
      <c r="B485" s="1">
        <v>1.729309332E9</v>
      </c>
    </row>
    <row r="486" ht="15.75" customHeight="1">
      <c r="A486" s="1">
        <v>86.0</v>
      </c>
      <c r="B486" s="1">
        <v>1.729312845E9</v>
      </c>
    </row>
    <row r="487" ht="15.75" customHeight="1">
      <c r="A487" s="1">
        <v>87.0</v>
      </c>
      <c r="B487" s="1">
        <v>1.729316627E9</v>
      </c>
    </row>
    <row r="488" ht="15.75" customHeight="1">
      <c r="A488" s="1">
        <v>88.0</v>
      </c>
      <c r="B488" s="1">
        <v>1.729320433E9</v>
      </c>
    </row>
    <row r="489" ht="15.75" customHeight="1">
      <c r="A489" s="1">
        <v>89.0</v>
      </c>
      <c r="B489" s="1">
        <v>1.729324092E9</v>
      </c>
    </row>
    <row r="490" ht="15.75" customHeight="1">
      <c r="A490" s="1">
        <v>90.0</v>
      </c>
      <c r="B490" s="1">
        <v>1.729327034E9</v>
      </c>
    </row>
    <row r="491" ht="15.75" customHeight="1">
      <c r="A491" s="1">
        <v>91.0</v>
      </c>
      <c r="B491" s="1">
        <v>1.729330786E9</v>
      </c>
    </row>
    <row r="492" ht="15.75" customHeight="1">
      <c r="A492" s="1">
        <v>92.0</v>
      </c>
      <c r="B492" s="1">
        <v>1.729334641E9</v>
      </c>
    </row>
    <row r="493" ht="15.75" customHeight="1">
      <c r="A493" s="1">
        <v>93.0</v>
      </c>
      <c r="B493" s="1">
        <v>1.729336742E9</v>
      </c>
    </row>
    <row r="494" ht="15.75" customHeight="1">
      <c r="A494" s="1">
        <v>94.0</v>
      </c>
      <c r="B494" s="1">
        <v>1.729338733E9</v>
      </c>
    </row>
    <row r="495" ht="15.75" customHeight="1">
      <c r="A495" s="1">
        <v>95.0</v>
      </c>
      <c r="B495" s="1">
        <v>1.729342507E9</v>
      </c>
    </row>
    <row r="496" ht="15.75" customHeight="1">
      <c r="A496" s="1">
        <v>96.0</v>
      </c>
      <c r="B496" s="1">
        <v>1.729345732E9</v>
      </c>
    </row>
    <row r="497" ht="15.75" customHeight="1">
      <c r="A497" s="1">
        <v>97.0</v>
      </c>
      <c r="B497" s="1">
        <v>1.72934945E9</v>
      </c>
    </row>
    <row r="498" ht="15.75" customHeight="1">
      <c r="A498" s="1">
        <v>98.0</v>
      </c>
      <c r="B498" s="1">
        <v>1.729352167E9</v>
      </c>
    </row>
    <row r="499" ht="15.75" customHeight="1">
      <c r="A499" s="1">
        <v>99.0</v>
      </c>
      <c r="B499" s="1">
        <v>1.729355917E9</v>
      </c>
    </row>
    <row r="500" ht="15.75" customHeight="1">
      <c r="A500" s="1">
        <v>100.0</v>
      </c>
      <c r="B500" s="1">
        <v>1.729359004E9</v>
      </c>
    </row>
    <row r="501" ht="15.75" customHeight="1">
      <c r="A501" s="1">
        <v>1.0</v>
      </c>
      <c r="B501" s="1">
        <v>1.729361527E9</v>
      </c>
    </row>
    <row r="502" ht="15.75" customHeight="1">
      <c r="A502" s="1">
        <v>2.0</v>
      </c>
      <c r="B502" s="1">
        <v>1.729368595E9</v>
      </c>
    </row>
    <row r="503" ht="15.75" customHeight="1">
      <c r="A503" s="1">
        <v>3.0</v>
      </c>
      <c r="B503" s="1">
        <v>1.729375697E9</v>
      </c>
    </row>
    <row r="504" ht="15.75" customHeight="1">
      <c r="A504" s="1">
        <v>4.0</v>
      </c>
      <c r="B504" s="1">
        <v>1.729383187E9</v>
      </c>
    </row>
    <row r="505" ht="15.75" customHeight="1">
      <c r="A505" s="1">
        <v>5.0</v>
      </c>
      <c r="B505" s="1">
        <v>1.729388187E9</v>
      </c>
    </row>
    <row r="506" ht="15.75" customHeight="1">
      <c r="A506" s="1">
        <v>6.0</v>
      </c>
      <c r="B506" s="1">
        <v>1.729394484E9</v>
      </c>
    </row>
    <row r="507" ht="15.75" customHeight="1">
      <c r="A507" s="1">
        <v>7.0</v>
      </c>
      <c r="B507" s="1">
        <v>1.729399937E9</v>
      </c>
    </row>
    <row r="508" ht="15.75" customHeight="1">
      <c r="A508" s="1">
        <v>8.0</v>
      </c>
      <c r="B508" s="1">
        <v>1.729406347E9</v>
      </c>
    </row>
    <row r="509" ht="15.75" customHeight="1">
      <c r="A509" s="1">
        <v>9.0</v>
      </c>
      <c r="B509" s="1">
        <v>1.729412213E9</v>
      </c>
    </row>
    <row r="510" ht="15.75" customHeight="1">
      <c r="A510" s="1">
        <v>10.0</v>
      </c>
      <c r="B510" s="1">
        <v>1.729419329E9</v>
      </c>
    </row>
    <row r="511" ht="15.75" customHeight="1">
      <c r="A511" s="1">
        <v>11.0</v>
      </c>
      <c r="B511" s="1">
        <v>1.729425985E9</v>
      </c>
    </row>
    <row r="512" ht="15.75" customHeight="1">
      <c r="A512" s="1">
        <v>12.0</v>
      </c>
      <c r="B512" s="1">
        <v>1.729431722E9</v>
      </c>
    </row>
    <row r="513" ht="15.75" customHeight="1">
      <c r="A513" s="1">
        <v>13.0</v>
      </c>
      <c r="B513" s="1">
        <v>1.729438318E9</v>
      </c>
    </row>
    <row r="514" ht="15.75" customHeight="1">
      <c r="A514" s="1">
        <v>14.0</v>
      </c>
      <c r="B514" s="1">
        <v>1.729444574E9</v>
      </c>
    </row>
    <row r="515" ht="15.75" customHeight="1">
      <c r="A515" s="1">
        <v>15.0</v>
      </c>
      <c r="B515" s="1">
        <v>1.72945107E9</v>
      </c>
    </row>
    <row r="516" ht="15.75" customHeight="1">
      <c r="A516" s="1">
        <v>16.0</v>
      </c>
      <c r="B516" s="1">
        <v>1.729457196E9</v>
      </c>
    </row>
    <row r="517" ht="15.75" customHeight="1">
      <c r="A517" s="1">
        <v>17.0</v>
      </c>
      <c r="B517" s="1">
        <v>1.729463852E9</v>
      </c>
    </row>
    <row r="518" ht="15.75" customHeight="1">
      <c r="A518" s="1">
        <v>18.0</v>
      </c>
      <c r="B518" s="1">
        <v>1.729471333E9</v>
      </c>
    </row>
    <row r="519" ht="15.75" customHeight="1">
      <c r="A519" s="1">
        <v>19.0</v>
      </c>
      <c r="B519" s="1">
        <v>1.729477686E9</v>
      </c>
    </row>
    <row r="520" ht="15.75" customHeight="1">
      <c r="A520" s="1">
        <v>20.0</v>
      </c>
      <c r="B520" s="1">
        <v>1.729483242E9</v>
      </c>
    </row>
    <row r="521" ht="15.75" customHeight="1">
      <c r="A521" s="1">
        <v>21.0</v>
      </c>
      <c r="B521" s="1">
        <v>1.729488766E9</v>
      </c>
    </row>
    <row r="522" ht="15.75" customHeight="1">
      <c r="A522" s="1">
        <v>22.0</v>
      </c>
      <c r="B522" s="1">
        <v>1.72949453E9</v>
      </c>
    </row>
    <row r="523" ht="15.75" customHeight="1">
      <c r="A523" s="1">
        <v>23.0</v>
      </c>
      <c r="B523" s="1">
        <v>1.729501606E9</v>
      </c>
    </row>
    <row r="524" ht="15.75" customHeight="1">
      <c r="A524" s="1">
        <v>24.0</v>
      </c>
      <c r="B524" s="1">
        <v>1.729508383E9</v>
      </c>
    </row>
    <row r="525" ht="15.75" customHeight="1">
      <c r="A525" s="1">
        <v>25.0</v>
      </c>
      <c r="B525" s="1">
        <v>1.729514143E9</v>
      </c>
    </row>
    <row r="526" ht="15.75" customHeight="1">
      <c r="A526" s="1">
        <v>26.0</v>
      </c>
      <c r="B526" s="1">
        <v>1.729521351E9</v>
      </c>
    </row>
    <row r="527" ht="15.75" customHeight="1">
      <c r="A527" s="1">
        <v>27.0</v>
      </c>
      <c r="B527" s="1">
        <v>1.729527756E9</v>
      </c>
    </row>
    <row r="528" ht="15.75" customHeight="1">
      <c r="A528" s="1">
        <v>28.0</v>
      </c>
      <c r="B528" s="1">
        <v>1.729536677E9</v>
      </c>
    </row>
    <row r="529" ht="15.75" customHeight="1">
      <c r="A529" s="1">
        <v>29.0</v>
      </c>
      <c r="B529" s="1">
        <v>1.729542836E9</v>
      </c>
    </row>
    <row r="530" ht="15.75" customHeight="1">
      <c r="A530" s="1">
        <v>30.0</v>
      </c>
      <c r="B530" s="1">
        <v>1.72954959E9</v>
      </c>
    </row>
    <row r="531" ht="15.75" customHeight="1">
      <c r="A531" s="1">
        <v>31.0</v>
      </c>
      <c r="B531" s="1">
        <v>1.729556534E9</v>
      </c>
    </row>
    <row r="532" ht="15.75" customHeight="1">
      <c r="A532" s="1">
        <v>32.0</v>
      </c>
      <c r="B532" s="1">
        <v>1.729562637E9</v>
      </c>
    </row>
    <row r="533" ht="15.75" customHeight="1">
      <c r="A533" s="1">
        <v>33.0</v>
      </c>
      <c r="B533" s="1">
        <v>1.72956999E9</v>
      </c>
    </row>
    <row r="534" ht="15.75" customHeight="1">
      <c r="A534" s="1">
        <v>34.0</v>
      </c>
      <c r="B534" s="1">
        <v>1.729576414E9</v>
      </c>
    </row>
    <row r="535" ht="15.75" customHeight="1">
      <c r="A535" s="1">
        <v>35.0</v>
      </c>
      <c r="B535" s="1">
        <v>1.729583742E9</v>
      </c>
    </row>
    <row r="536" ht="15.75" customHeight="1">
      <c r="A536" s="1">
        <v>36.0</v>
      </c>
      <c r="B536" s="1">
        <v>1.729588277E9</v>
      </c>
    </row>
    <row r="537" ht="15.75" customHeight="1">
      <c r="A537" s="1">
        <v>37.0</v>
      </c>
      <c r="B537" s="1">
        <v>1.729594655E9</v>
      </c>
    </row>
    <row r="538" ht="15.75" customHeight="1">
      <c r="A538" s="1">
        <v>38.0</v>
      </c>
      <c r="B538" s="1">
        <v>1.729601071E9</v>
      </c>
    </row>
    <row r="539" ht="15.75" customHeight="1">
      <c r="A539" s="1">
        <v>39.0</v>
      </c>
      <c r="B539" s="1">
        <v>1.729607409E9</v>
      </c>
    </row>
    <row r="540" ht="15.75" customHeight="1">
      <c r="A540" s="1">
        <v>40.0</v>
      </c>
      <c r="B540" s="1">
        <v>1.729613399E9</v>
      </c>
    </row>
    <row r="541" ht="15.75" customHeight="1">
      <c r="A541" s="1">
        <v>41.0</v>
      </c>
      <c r="B541" s="1">
        <v>1.729618757E9</v>
      </c>
    </row>
    <row r="542" ht="15.75" customHeight="1">
      <c r="A542" s="1">
        <v>42.0</v>
      </c>
      <c r="B542" s="1">
        <v>1.729625224E9</v>
      </c>
    </row>
    <row r="543" ht="15.75" customHeight="1">
      <c r="A543" s="1">
        <v>43.0</v>
      </c>
      <c r="B543" s="1">
        <v>1.729632579E9</v>
      </c>
    </row>
    <row r="544" ht="15.75" customHeight="1">
      <c r="A544" s="1">
        <v>44.0</v>
      </c>
      <c r="B544" s="1">
        <v>1.729638427E9</v>
      </c>
    </row>
    <row r="545" ht="15.75" customHeight="1">
      <c r="A545" s="1">
        <v>45.0</v>
      </c>
      <c r="B545" s="1">
        <v>1.72964395E9</v>
      </c>
    </row>
    <row r="546" ht="15.75" customHeight="1">
      <c r="A546" s="1">
        <v>46.0</v>
      </c>
      <c r="B546" s="1">
        <v>1.729650001E9</v>
      </c>
    </row>
    <row r="547" ht="15.75" customHeight="1">
      <c r="A547" s="1">
        <v>47.0</v>
      </c>
      <c r="B547" s="1">
        <v>1.729656634E9</v>
      </c>
    </row>
    <row r="548" ht="15.75" customHeight="1">
      <c r="A548" s="1">
        <v>48.0</v>
      </c>
      <c r="B548" s="1">
        <v>1.72966212E9</v>
      </c>
    </row>
    <row r="549" ht="15.75" customHeight="1">
      <c r="A549" s="1">
        <v>49.0</v>
      </c>
      <c r="B549" s="1">
        <v>1.729669752E9</v>
      </c>
    </row>
    <row r="550" ht="15.75" customHeight="1">
      <c r="A550" s="1">
        <v>50.0</v>
      </c>
      <c r="B550" s="1">
        <v>1.729676481E9</v>
      </c>
    </row>
    <row r="551" ht="15.75" customHeight="1">
      <c r="A551" s="1">
        <v>51.0</v>
      </c>
      <c r="B551" s="1">
        <v>1.729683045E9</v>
      </c>
    </row>
    <row r="552" ht="15.75" customHeight="1">
      <c r="A552" s="1">
        <v>52.0</v>
      </c>
      <c r="B552" s="1">
        <v>1.729688503E9</v>
      </c>
    </row>
    <row r="553" ht="15.75" customHeight="1">
      <c r="A553" s="1">
        <v>53.0</v>
      </c>
      <c r="B553" s="1">
        <v>1.729695383E9</v>
      </c>
    </row>
    <row r="554" ht="15.75" customHeight="1">
      <c r="A554" s="1">
        <v>54.0</v>
      </c>
      <c r="B554" s="1">
        <v>1.72969998E9</v>
      </c>
    </row>
    <row r="555" ht="15.75" customHeight="1">
      <c r="A555" s="1">
        <v>55.0</v>
      </c>
      <c r="B555" s="1">
        <v>1.729706725E9</v>
      </c>
    </row>
    <row r="556" ht="15.75" customHeight="1">
      <c r="A556" s="1">
        <v>56.0</v>
      </c>
      <c r="B556" s="1">
        <v>1.729712929E9</v>
      </c>
    </row>
    <row r="557" ht="15.75" customHeight="1">
      <c r="A557" s="1">
        <v>57.0</v>
      </c>
      <c r="B557" s="1">
        <v>1.729718612E9</v>
      </c>
    </row>
    <row r="558" ht="15.75" customHeight="1">
      <c r="A558" s="1">
        <v>58.0</v>
      </c>
      <c r="B558" s="1">
        <v>1.72972548E9</v>
      </c>
    </row>
    <row r="559" ht="15.75" customHeight="1">
      <c r="A559" s="1">
        <v>59.0</v>
      </c>
      <c r="B559" s="1">
        <v>1.729732239E9</v>
      </c>
    </row>
    <row r="560" ht="15.75" customHeight="1">
      <c r="A560" s="1">
        <v>60.0</v>
      </c>
      <c r="B560" s="1">
        <v>1.729739572E9</v>
      </c>
    </row>
    <row r="561" ht="15.75" customHeight="1">
      <c r="A561" s="1">
        <v>61.0</v>
      </c>
      <c r="B561" s="1">
        <v>1.729747063E9</v>
      </c>
    </row>
    <row r="562" ht="15.75" customHeight="1">
      <c r="A562" s="1">
        <v>62.0</v>
      </c>
      <c r="B562" s="1">
        <v>1.729753835E9</v>
      </c>
    </row>
    <row r="563" ht="15.75" customHeight="1">
      <c r="A563" s="1">
        <v>63.0</v>
      </c>
      <c r="B563" s="1">
        <v>1.729760027E9</v>
      </c>
    </row>
    <row r="564" ht="15.75" customHeight="1">
      <c r="A564" s="1">
        <v>64.0</v>
      </c>
      <c r="B564" s="1">
        <v>1.729767104E9</v>
      </c>
    </row>
    <row r="565" ht="15.75" customHeight="1">
      <c r="A565" s="1">
        <v>65.0</v>
      </c>
      <c r="B565" s="1">
        <v>1.729772462E9</v>
      </c>
    </row>
    <row r="566" ht="15.75" customHeight="1">
      <c r="A566" s="1">
        <v>66.0</v>
      </c>
      <c r="B566" s="1">
        <v>1.729779091E9</v>
      </c>
    </row>
    <row r="567" ht="15.75" customHeight="1">
      <c r="A567" s="1">
        <v>67.0</v>
      </c>
      <c r="B567" s="1">
        <v>1.729786164E9</v>
      </c>
    </row>
    <row r="568" ht="15.75" customHeight="1">
      <c r="A568" s="1">
        <v>68.0</v>
      </c>
      <c r="B568" s="1">
        <v>1.729790462E9</v>
      </c>
    </row>
    <row r="569" ht="15.75" customHeight="1">
      <c r="A569" s="1">
        <v>69.0</v>
      </c>
      <c r="B569" s="1">
        <v>1.729797167E9</v>
      </c>
    </row>
    <row r="570" ht="15.75" customHeight="1">
      <c r="A570" s="1">
        <v>70.0</v>
      </c>
      <c r="B570" s="1">
        <v>1.729802932E9</v>
      </c>
    </row>
    <row r="571" ht="15.75" customHeight="1">
      <c r="A571" s="1">
        <v>71.0</v>
      </c>
      <c r="B571" s="1">
        <v>1.729808432E9</v>
      </c>
    </row>
    <row r="572" ht="15.75" customHeight="1">
      <c r="A572" s="1">
        <v>72.0</v>
      </c>
      <c r="B572" s="1">
        <v>1.729813808E9</v>
      </c>
    </row>
    <row r="573" ht="15.75" customHeight="1">
      <c r="A573" s="1">
        <v>73.0</v>
      </c>
      <c r="B573" s="1">
        <v>1.729820359E9</v>
      </c>
    </row>
    <row r="574" ht="15.75" customHeight="1">
      <c r="A574" s="1">
        <v>74.0</v>
      </c>
      <c r="B574" s="1">
        <v>1.729826701E9</v>
      </c>
    </row>
    <row r="575" ht="15.75" customHeight="1">
      <c r="A575" s="1">
        <v>75.0</v>
      </c>
      <c r="B575" s="1">
        <v>1.7298345E9</v>
      </c>
    </row>
    <row r="576" ht="15.75" customHeight="1">
      <c r="A576" s="1">
        <v>76.0</v>
      </c>
      <c r="B576" s="1">
        <v>1.729840709E9</v>
      </c>
    </row>
    <row r="577" ht="15.75" customHeight="1">
      <c r="A577" s="1">
        <v>77.0</v>
      </c>
      <c r="B577" s="1">
        <v>1.729847027E9</v>
      </c>
    </row>
    <row r="578" ht="15.75" customHeight="1">
      <c r="A578" s="1">
        <v>78.0</v>
      </c>
      <c r="B578" s="1">
        <v>1.729853928E9</v>
      </c>
    </row>
    <row r="579" ht="15.75" customHeight="1">
      <c r="A579" s="1">
        <v>79.0</v>
      </c>
      <c r="B579" s="1">
        <v>1.72985989E9</v>
      </c>
    </row>
    <row r="580" ht="15.75" customHeight="1">
      <c r="A580" s="1">
        <v>80.0</v>
      </c>
      <c r="B580" s="1">
        <v>1.729864986E9</v>
      </c>
    </row>
    <row r="581" ht="15.75" customHeight="1">
      <c r="A581" s="1">
        <v>81.0</v>
      </c>
      <c r="B581" s="1">
        <v>1.729870538E9</v>
      </c>
    </row>
    <row r="582" ht="15.75" customHeight="1">
      <c r="A582" s="1">
        <v>82.0</v>
      </c>
      <c r="B582" s="1">
        <v>1.72987635E9</v>
      </c>
    </row>
    <row r="583" ht="15.75" customHeight="1">
      <c r="A583" s="1">
        <v>83.0</v>
      </c>
      <c r="B583" s="1">
        <v>1.729882585E9</v>
      </c>
    </row>
    <row r="584" ht="15.75" customHeight="1">
      <c r="A584" s="1">
        <v>84.0</v>
      </c>
      <c r="B584" s="1">
        <v>1.729888538E9</v>
      </c>
    </row>
    <row r="585" ht="15.75" customHeight="1">
      <c r="A585" s="1">
        <v>85.0</v>
      </c>
      <c r="B585" s="1">
        <v>1.729894568E9</v>
      </c>
    </row>
    <row r="586" ht="15.75" customHeight="1">
      <c r="A586" s="1">
        <v>86.0</v>
      </c>
      <c r="B586" s="1">
        <v>1.729902197E9</v>
      </c>
    </row>
    <row r="587" ht="15.75" customHeight="1">
      <c r="A587" s="1">
        <v>87.0</v>
      </c>
      <c r="B587" s="1">
        <v>1.729908E9</v>
      </c>
    </row>
    <row r="588" ht="15.75" customHeight="1">
      <c r="A588" s="1">
        <v>88.0</v>
      </c>
      <c r="B588" s="1">
        <v>1.729913212E9</v>
      </c>
    </row>
    <row r="589" ht="15.75" customHeight="1">
      <c r="A589" s="1">
        <v>89.0</v>
      </c>
      <c r="B589" s="1">
        <v>1.72991933E9</v>
      </c>
    </row>
    <row r="590" ht="15.75" customHeight="1">
      <c r="A590" s="1">
        <v>90.0</v>
      </c>
      <c r="B590" s="1">
        <v>1.729925481E9</v>
      </c>
    </row>
    <row r="591" ht="15.75" customHeight="1">
      <c r="A591" s="1">
        <v>91.0</v>
      </c>
      <c r="B591" s="1">
        <v>1.729931104E9</v>
      </c>
    </row>
    <row r="592" ht="15.75" customHeight="1">
      <c r="A592" s="1">
        <v>92.0</v>
      </c>
      <c r="B592" s="1">
        <v>1.729937479E9</v>
      </c>
    </row>
    <row r="593" ht="15.75" customHeight="1">
      <c r="A593" s="1">
        <v>93.0</v>
      </c>
      <c r="B593" s="1">
        <v>1.72994346E9</v>
      </c>
    </row>
    <row r="594" ht="15.75" customHeight="1">
      <c r="A594" s="1">
        <v>94.0</v>
      </c>
      <c r="B594" s="1">
        <v>1.729949094E9</v>
      </c>
    </row>
    <row r="595" ht="15.75" customHeight="1">
      <c r="A595" s="1">
        <v>95.0</v>
      </c>
      <c r="B595" s="1">
        <v>1.729955825E9</v>
      </c>
    </row>
    <row r="596" ht="15.75" customHeight="1">
      <c r="A596" s="1">
        <v>96.0</v>
      </c>
      <c r="B596" s="1">
        <v>1.729961138E9</v>
      </c>
    </row>
    <row r="597" ht="15.75" customHeight="1">
      <c r="A597" s="1">
        <v>97.0</v>
      </c>
      <c r="B597" s="1">
        <v>1.729966689E9</v>
      </c>
    </row>
    <row r="598" ht="15.75" customHeight="1">
      <c r="A598" s="1">
        <v>98.0</v>
      </c>
      <c r="B598" s="1">
        <v>1.729971402E9</v>
      </c>
    </row>
    <row r="599" ht="15.75" customHeight="1">
      <c r="A599" s="1">
        <v>99.0</v>
      </c>
      <c r="B599" s="1">
        <v>1.72997735E9</v>
      </c>
    </row>
    <row r="600" ht="15.75" customHeight="1">
      <c r="A600" s="1">
        <v>100.0</v>
      </c>
      <c r="B600" s="1">
        <v>1.729982777E9</v>
      </c>
    </row>
    <row r="601" ht="15.75" customHeight="1">
      <c r="A601" s="1">
        <v>1.0</v>
      </c>
      <c r="B601" s="1">
        <v>1.729990711E9</v>
      </c>
    </row>
    <row r="602" ht="15.75" customHeight="1">
      <c r="A602" s="1">
        <v>2.0</v>
      </c>
      <c r="B602" s="1">
        <v>1.729994455E9</v>
      </c>
    </row>
    <row r="603" ht="15.75" customHeight="1">
      <c r="A603" s="1">
        <v>3.0</v>
      </c>
      <c r="B603" s="1">
        <v>1.729998533E9</v>
      </c>
    </row>
    <row r="604" ht="15.75" customHeight="1">
      <c r="A604" s="1">
        <v>4.0</v>
      </c>
      <c r="B604" s="1">
        <v>1.730002096E9</v>
      </c>
    </row>
    <row r="605" ht="15.75" customHeight="1">
      <c r="A605" s="1">
        <v>5.0</v>
      </c>
      <c r="B605" s="1">
        <v>1.730007165E9</v>
      </c>
    </row>
    <row r="606" ht="15.75" customHeight="1">
      <c r="A606" s="1">
        <v>6.0</v>
      </c>
      <c r="B606" s="1">
        <v>1.730012214E9</v>
      </c>
    </row>
    <row r="607" ht="15.75" customHeight="1">
      <c r="A607" s="1">
        <v>7.0</v>
      </c>
      <c r="B607" s="1">
        <v>1.730014982E9</v>
      </c>
    </row>
    <row r="608" ht="15.75" customHeight="1">
      <c r="A608" s="1">
        <v>8.0</v>
      </c>
      <c r="B608" s="1">
        <v>1.730020891E9</v>
      </c>
    </row>
    <row r="609" ht="15.75" customHeight="1">
      <c r="A609" s="1">
        <v>9.0</v>
      </c>
      <c r="B609" s="1">
        <v>1.730024848E9</v>
      </c>
    </row>
    <row r="610" ht="15.75" customHeight="1">
      <c r="A610" s="1">
        <v>10.0</v>
      </c>
      <c r="B610" s="1">
        <v>1.730028846E9</v>
      </c>
    </row>
    <row r="611" ht="15.75" customHeight="1">
      <c r="A611" s="1">
        <v>11.0</v>
      </c>
      <c r="B611" s="1">
        <v>1.730032534E9</v>
      </c>
    </row>
    <row r="612" ht="15.75" customHeight="1">
      <c r="A612" s="1">
        <v>12.0</v>
      </c>
      <c r="B612" s="1">
        <v>1.730037197E9</v>
      </c>
    </row>
    <row r="613" ht="15.75" customHeight="1">
      <c r="A613" s="1">
        <v>13.0</v>
      </c>
      <c r="B613" s="1">
        <v>1.73004144E9</v>
      </c>
    </row>
    <row r="614" ht="15.75" customHeight="1">
      <c r="A614" s="1">
        <v>14.0</v>
      </c>
      <c r="B614" s="1">
        <v>1.730047389E9</v>
      </c>
    </row>
    <row r="615" ht="15.75" customHeight="1">
      <c r="A615" s="1">
        <v>15.0</v>
      </c>
      <c r="B615" s="1">
        <v>1.730052739E9</v>
      </c>
    </row>
    <row r="616" ht="15.75" customHeight="1">
      <c r="A616" s="1">
        <v>16.0</v>
      </c>
      <c r="B616" s="1">
        <v>1.730057477E9</v>
      </c>
    </row>
    <row r="617" ht="15.75" customHeight="1">
      <c r="A617" s="1">
        <v>17.0</v>
      </c>
      <c r="B617" s="1">
        <v>1.730062227E9</v>
      </c>
    </row>
    <row r="618" ht="15.75" customHeight="1">
      <c r="A618" s="1">
        <v>18.0</v>
      </c>
      <c r="B618" s="1">
        <v>1.730066626E9</v>
      </c>
    </row>
    <row r="619" ht="15.75" customHeight="1">
      <c r="A619" s="1">
        <v>19.0</v>
      </c>
      <c r="B619" s="1">
        <v>1.730070286E9</v>
      </c>
    </row>
    <row r="620" ht="15.75" customHeight="1">
      <c r="A620" s="1">
        <v>20.0</v>
      </c>
      <c r="B620" s="1">
        <v>1.73007433E9</v>
      </c>
    </row>
    <row r="621" ht="15.75" customHeight="1">
      <c r="A621" s="1">
        <v>21.0</v>
      </c>
      <c r="B621" s="1">
        <v>1.730077409E9</v>
      </c>
    </row>
    <row r="622" ht="15.75" customHeight="1">
      <c r="A622" s="1">
        <v>22.0</v>
      </c>
      <c r="B622" s="1">
        <v>1.7300823E9</v>
      </c>
    </row>
    <row r="623" ht="15.75" customHeight="1">
      <c r="A623" s="1">
        <v>23.0</v>
      </c>
      <c r="B623" s="1">
        <v>1.73008659E9</v>
      </c>
    </row>
    <row r="624" ht="15.75" customHeight="1">
      <c r="A624" s="1">
        <v>24.0</v>
      </c>
      <c r="B624" s="1">
        <v>1.730090147E9</v>
      </c>
    </row>
    <row r="625" ht="15.75" customHeight="1">
      <c r="A625" s="1">
        <v>25.0</v>
      </c>
      <c r="B625" s="1">
        <v>1.730095216E9</v>
      </c>
    </row>
    <row r="626" ht="15.75" customHeight="1">
      <c r="A626" s="1">
        <v>26.0</v>
      </c>
      <c r="B626" s="1">
        <v>1.730099751E9</v>
      </c>
    </row>
    <row r="627" ht="15.75" customHeight="1">
      <c r="A627" s="1">
        <v>27.0</v>
      </c>
      <c r="B627" s="1">
        <v>1.730103758E9</v>
      </c>
    </row>
    <row r="628" ht="15.75" customHeight="1">
      <c r="A628" s="1">
        <v>28.0</v>
      </c>
      <c r="B628" s="1">
        <v>1.730108229E9</v>
      </c>
    </row>
    <row r="629" ht="15.75" customHeight="1">
      <c r="A629" s="1">
        <v>29.0</v>
      </c>
      <c r="B629" s="1">
        <v>1.730112378E9</v>
      </c>
    </row>
    <row r="630" ht="15.75" customHeight="1">
      <c r="A630" s="1">
        <v>30.0</v>
      </c>
      <c r="B630" s="1">
        <v>1.730116133E9</v>
      </c>
    </row>
    <row r="631" ht="15.75" customHeight="1">
      <c r="A631" s="1">
        <v>31.0</v>
      </c>
      <c r="B631" s="1">
        <v>1.730121597E9</v>
      </c>
    </row>
    <row r="632" ht="15.75" customHeight="1">
      <c r="A632" s="1">
        <v>32.0</v>
      </c>
      <c r="B632" s="1">
        <v>1.730127026E9</v>
      </c>
    </row>
    <row r="633" ht="15.75" customHeight="1">
      <c r="A633" s="1">
        <v>33.0</v>
      </c>
      <c r="B633" s="1">
        <v>1.730134591E9</v>
      </c>
    </row>
    <row r="634" ht="15.75" customHeight="1">
      <c r="A634" s="1">
        <v>34.0</v>
      </c>
      <c r="B634" s="1">
        <v>1.730139227E9</v>
      </c>
    </row>
    <row r="635" ht="15.75" customHeight="1">
      <c r="A635" s="1">
        <v>35.0</v>
      </c>
      <c r="B635" s="1">
        <v>1.730145164E9</v>
      </c>
    </row>
    <row r="636" ht="15.75" customHeight="1">
      <c r="A636" s="1">
        <v>36.0</v>
      </c>
      <c r="B636" s="1">
        <v>1.730149803E9</v>
      </c>
    </row>
    <row r="637" ht="15.75" customHeight="1">
      <c r="A637" s="1">
        <v>37.0</v>
      </c>
      <c r="B637" s="1">
        <v>1.730156048E9</v>
      </c>
    </row>
    <row r="638" ht="15.75" customHeight="1">
      <c r="A638" s="1">
        <v>38.0</v>
      </c>
      <c r="B638" s="1">
        <v>1.730161383E9</v>
      </c>
    </row>
    <row r="639" ht="15.75" customHeight="1">
      <c r="A639" s="1">
        <v>39.0</v>
      </c>
      <c r="B639" s="1">
        <v>1.730165414E9</v>
      </c>
    </row>
    <row r="640" ht="15.75" customHeight="1">
      <c r="A640" s="1">
        <v>40.0</v>
      </c>
      <c r="B640" s="1">
        <v>1.730169639E9</v>
      </c>
    </row>
    <row r="641" ht="15.75" customHeight="1">
      <c r="A641" s="1">
        <v>41.0</v>
      </c>
      <c r="B641" s="1">
        <v>1.730173132E9</v>
      </c>
    </row>
    <row r="642" ht="15.75" customHeight="1">
      <c r="A642" s="1">
        <v>42.0</v>
      </c>
      <c r="B642" s="1">
        <v>1.730176034E9</v>
      </c>
    </row>
    <row r="643" ht="15.75" customHeight="1">
      <c r="A643" s="1">
        <v>43.0</v>
      </c>
      <c r="B643" s="1">
        <v>1.730179945E9</v>
      </c>
    </row>
    <row r="644" ht="15.75" customHeight="1">
      <c r="A644" s="1">
        <v>44.0</v>
      </c>
      <c r="B644" s="1">
        <v>1.730183724E9</v>
      </c>
    </row>
    <row r="645" ht="15.75" customHeight="1">
      <c r="A645" s="1">
        <v>45.0</v>
      </c>
      <c r="B645" s="1">
        <v>1.730187501E9</v>
      </c>
    </row>
    <row r="646" ht="15.75" customHeight="1">
      <c r="A646" s="1">
        <v>46.0</v>
      </c>
      <c r="B646" s="1">
        <v>1.73019148E9</v>
      </c>
    </row>
    <row r="647" ht="15.75" customHeight="1">
      <c r="A647" s="1">
        <v>47.0</v>
      </c>
      <c r="B647" s="1">
        <v>1.730196047E9</v>
      </c>
    </row>
    <row r="648" ht="15.75" customHeight="1">
      <c r="A648" s="1">
        <v>48.0</v>
      </c>
      <c r="B648" s="1">
        <v>1.730201093E9</v>
      </c>
    </row>
    <row r="649" ht="15.75" customHeight="1">
      <c r="A649" s="1">
        <v>49.0</v>
      </c>
      <c r="B649" s="1">
        <v>1.730205184E9</v>
      </c>
    </row>
    <row r="650" ht="15.75" customHeight="1">
      <c r="A650" s="1">
        <v>50.0</v>
      </c>
      <c r="B650" s="1">
        <v>1.730209601E9</v>
      </c>
    </row>
    <row r="651" ht="15.75" customHeight="1">
      <c r="A651" s="1">
        <v>51.0</v>
      </c>
      <c r="B651" s="1">
        <v>1.730213818E9</v>
      </c>
    </row>
    <row r="652" ht="15.75" customHeight="1">
      <c r="A652" s="1">
        <v>52.0</v>
      </c>
      <c r="B652" s="1">
        <v>1.730218643E9</v>
      </c>
    </row>
    <row r="653" ht="15.75" customHeight="1">
      <c r="A653" s="1">
        <v>53.0</v>
      </c>
      <c r="B653" s="1">
        <v>1.730224593E9</v>
      </c>
    </row>
    <row r="654" ht="15.75" customHeight="1">
      <c r="A654" s="1">
        <v>54.0</v>
      </c>
      <c r="B654" s="1">
        <v>1.730227537E9</v>
      </c>
    </row>
    <row r="655" ht="15.75" customHeight="1">
      <c r="A655" s="1">
        <v>55.0</v>
      </c>
      <c r="B655" s="1">
        <v>1.73023187E9</v>
      </c>
    </row>
    <row r="656" ht="15.75" customHeight="1">
      <c r="A656" s="1">
        <v>56.0</v>
      </c>
      <c r="B656" s="1">
        <v>1.730237518E9</v>
      </c>
    </row>
    <row r="657" ht="15.75" customHeight="1">
      <c r="A657" s="1">
        <v>57.0</v>
      </c>
      <c r="B657" s="1">
        <v>1.730240578E9</v>
      </c>
    </row>
    <row r="658" ht="15.75" customHeight="1">
      <c r="A658" s="1">
        <v>58.0</v>
      </c>
      <c r="B658" s="1">
        <v>1.730244446E9</v>
      </c>
    </row>
    <row r="659" ht="15.75" customHeight="1">
      <c r="A659" s="1">
        <v>59.0</v>
      </c>
      <c r="B659" s="1">
        <v>1.730247592E9</v>
      </c>
    </row>
    <row r="660" ht="15.75" customHeight="1">
      <c r="A660" s="1">
        <v>60.0</v>
      </c>
      <c r="B660" s="1">
        <v>1.730252139E9</v>
      </c>
    </row>
    <row r="661" ht="15.75" customHeight="1">
      <c r="A661" s="1">
        <v>61.0</v>
      </c>
      <c r="B661" s="1">
        <v>1.730255847E9</v>
      </c>
    </row>
    <row r="662" ht="15.75" customHeight="1">
      <c r="A662" s="1">
        <v>62.0</v>
      </c>
      <c r="B662" s="1">
        <v>1.730260258E9</v>
      </c>
    </row>
    <row r="663" ht="15.75" customHeight="1">
      <c r="A663" s="1">
        <v>63.0</v>
      </c>
      <c r="B663" s="1">
        <v>1.730264801E9</v>
      </c>
    </row>
    <row r="664" ht="15.75" customHeight="1">
      <c r="A664" s="1">
        <v>64.0</v>
      </c>
      <c r="B664" s="1">
        <v>1.730270679E9</v>
      </c>
    </row>
    <row r="665" ht="15.75" customHeight="1">
      <c r="A665" s="1">
        <v>65.0</v>
      </c>
      <c r="B665" s="1">
        <v>1.730274601E9</v>
      </c>
    </row>
    <row r="666" ht="15.75" customHeight="1">
      <c r="A666" s="1">
        <v>66.0</v>
      </c>
      <c r="B666" s="1">
        <v>1.730280635E9</v>
      </c>
    </row>
    <row r="667" ht="15.75" customHeight="1">
      <c r="A667" s="1">
        <v>67.0</v>
      </c>
      <c r="B667" s="1">
        <v>1.730284972E9</v>
      </c>
    </row>
    <row r="668" ht="15.75" customHeight="1">
      <c r="A668" s="1">
        <v>68.0</v>
      </c>
      <c r="B668" s="1">
        <v>1.73028844E9</v>
      </c>
    </row>
    <row r="669" ht="15.75" customHeight="1">
      <c r="A669" s="1">
        <v>69.0</v>
      </c>
      <c r="B669" s="1">
        <v>1.730292954E9</v>
      </c>
    </row>
    <row r="670" ht="15.75" customHeight="1">
      <c r="A670" s="1">
        <v>70.0</v>
      </c>
      <c r="B670" s="1">
        <v>1.730298518E9</v>
      </c>
    </row>
    <row r="671" ht="15.75" customHeight="1">
      <c r="A671" s="1">
        <v>71.0</v>
      </c>
      <c r="B671" s="1">
        <v>1.730304562E9</v>
      </c>
    </row>
    <row r="672" ht="15.75" customHeight="1">
      <c r="A672" s="1">
        <v>72.0</v>
      </c>
      <c r="B672" s="1">
        <v>1.730309068E9</v>
      </c>
    </row>
    <row r="673" ht="15.75" customHeight="1">
      <c r="A673" s="1">
        <v>73.0</v>
      </c>
      <c r="B673" s="1">
        <v>1.730313204E9</v>
      </c>
    </row>
    <row r="674" ht="15.75" customHeight="1">
      <c r="A674" s="1">
        <v>74.0</v>
      </c>
      <c r="B674" s="1">
        <v>1.730318564E9</v>
      </c>
    </row>
    <row r="675" ht="15.75" customHeight="1">
      <c r="A675" s="1">
        <v>75.0</v>
      </c>
      <c r="B675" s="1">
        <v>1.73032426E9</v>
      </c>
    </row>
    <row r="676" ht="15.75" customHeight="1">
      <c r="A676" s="1">
        <v>76.0</v>
      </c>
      <c r="B676" s="1">
        <v>1.730328115E9</v>
      </c>
    </row>
    <row r="677" ht="15.75" customHeight="1">
      <c r="A677" s="1">
        <v>77.0</v>
      </c>
      <c r="B677" s="1">
        <v>1.730332274E9</v>
      </c>
    </row>
    <row r="678" ht="15.75" customHeight="1">
      <c r="A678" s="1">
        <v>78.0</v>
      </c>
      <c r="B678" s="1">
        <v>1.730339507E9</v>
      </c>
    </row>
    <row r="679" ht="15.75" customHeight="1">
      <c r="A679" s="1">
        <v>79.0</v>
      </c>
      <c r="B679" s="1">
        <v>1.730343812E9</v>
      </c>
    </row>
    <row r="680" ht="15.75" customHeight="1">
      <c r="A680" s="1">
        <v>80.0</v>
      </c>
      <c r="B680" s="1">
        <v>1.730346859E9</v>
      </c>
    </row>
    <row r="681" ht="15.75" customHeight="1">
      <c r="A681" s="1">
        <v>81.0</v>
      </c>
      <c r="B681" s="1">
        <v>1.730350545E9</v>
      </c>
    </row>
    <row r="682" ht="15.75" customHeight="1">
      <c r="A682" s="1">
        <v>82.0</v>
      </c>
      <c r="B682" s="1">
        <v>1.730355791E9</v>
      </c>
    </row>
    <row r="683" ht="15.75" customHeight="1">
      <c r="A683" s="1">
        <v>83.0</v>
      </c>
      <c r="B683" s="1">
        <v>1.730361848E9</v>
      </c>
    </row>
    <row r="684" ht="15.75" customHeight="1">
      <c r="A684" s="1">
        <v>84.0</v>
      </c>
      <c r="B684" s="1">
        <v>1.730366921E9</v>
      </c>
    </row>
    <row r="685" ht="15.75" customHeight="1">
      <c r="A685" s="1">
        <v>85.0</v>
      </c>
      <c r="B685" s="1">
        <v>1.730369922E9</v>
      </c>
    </row>
    <row r="686" ht="15.75" customHeight="1">
      <c r="A686" s="1">
        <v>86.0</v>
      </c>
      <c r="B686" s="1">
        <v>1.730375263E9</v>
      </c>
    </row>
    <row r="687" ht="15.75" customHeight="1">
      <c r="A687" s="1">
        <v>87.0</v>
      </c>
      <c r="B687" s="1">
        <v>1.730378568E9</v>
      </c>
    </row>
    <row r="688" ht="15.75" customHeight="1">
      <c r="A688" s="1">
        <v>88.0</v>
      </c>
      <c r="B688" s="1">
        <v>1.730384743E9</v>
      </c>
    </row>
    <row r="689" ht="15.75" customHeight="1">
      <c r="A689" s="1">
        <v>89.0</v>
      </c>
      <c r="B689" s="1">
        <v>1.730388993E9</v>
      </c>
    </row>
    <row r="690" ht="15.75" customHeight="1">
      <c r="A690" s="1">
        <v>90.0</v>
      </c>
      <c r="B690" s="1">
        <v>1.730393502E9</v>
      </c>
    </row>
    <row r="691" ht="15.75" customHeight="1">
      <c r="A691" s="1">
        <v>91.0</v>
      </c>
      <c r="B691" s="1">
        <v>1.730397122E9</v>
      </c>
    </row>
    <row r="692" ht="15.75" customHeight="1">
      <c r="A692" s="1">
        <v>92.0</v>
      </c>
      <c r="B692" s="1">
        <v>1.73040131E9</v>
      </c>
    </row>
    <row r="693" ht="15.75" customHeight="1">
      <c r="A693" s="1">
        <v>93.0</v>
      </c>
      <c r="B693" s="1">
        <v>1.730407736E9</v>
      </c>
    </row>
    <row r="694" ht="15.75" customHeight="1">
      <c r="A694" s="1">
        <v>94.0</v>
      </c>
      <c r="B694" s="1">
        <v>1.730412154E9</v>
      </c>
    </row>
    <row r="695" ht="15.75" customHeight="1">
      <c r="A695" s="1">
        <v>95.0</v>
      </c>
      <c r="B695" s="1">
        <v>1.730417489E9</v>
      </c>
    </row>
    <row r="696" ht="15.75" customHeight="1">
      <c r="A696" s="1">
        <v>96.0</v>
      </c>
      <c r="B696" s="1">
        <v>1.730420113E9</v>
      </c>
    </row>
    <row r="697" ht="15.75" customHeight="1">
      <c r="A697" s="1">
        <v>97.0</v>
      </c>
      <c r="B697" s="1">
        <v>1.730424169E9</v>
      </c>
    </row>
    <row r="698" ht="15.75" customHeight="1">
      <c r="A698" s="1">
        <v>98.0</v>
      </c>
      <c r="B698" s="1">
        <v>1.730429069E9</v>
      </c>
    </row>
    <row r="699" ht="15.75" customHeight="1">
      <c r="A699" s="1">
        <v>99.0</v>
      </c>
      <c r="B699" s="1">
        <v>1.730435582E9</v>
      </c>
    </row>
    <row r="700" ht="15.75" customHeight="1">
      <c r="A700" s="1">
        <v>100.0</v>
      </c>
      <c r="B700" s="1">
        <v>1.730440286E9</v>
      </c>
    </row>
    <row r="701" ht="15.75" customHeight="1">
      <c r="A701" s="1">
        <v>1.0</v>
      </c>
      <c r="B701" s="1">
        <v>1.730444666E9</v>
      </c>
    </row>
    <row r="702" ht="15.75" customHeight="1">
      <c r="A702" s="1">
        <v>2.0</v>
      </c>
      <c r="B702" s="1">
        <v>1.730451957E9</v>
      </c>
    </row>
    <row r="703" ht="15.75" customHeight="1">
      <c r="A703" s="1">
        <v>3.0</v>
      </c>
      <c r="B703" s="1">
        <v>1.730459416E9</v>
      </c>
    </row>
    <row r="704" ht="15.75" customHeight="1">
      <c r="A704" s="1">
        <v>4.0</v>
      </c>
      <c r="B704" s="1">
        <v>1.730466476E9</v>
      </c>
    </row>
    <row r="705" ht="15.75" customHeight="1">
      <c r="A705" s="1">
        <v>5.0</v>
      </c>
      <c r="B705" s="1">
        <v>1.730473274E9</v>
      </c>
    </row>
    <row r="706" ht="15.75" customHeight="1">
      <c r="A706" s="1">
        <v>6.0</v>
      </c>
      <c r="B706" s="1">
        <v>1.730480888E9</v>
      </c>
    </row>
    <row r="707" ht="15.75" customHeight="1">
      <c r="A707" s="1">
        <v>7.0</v>
      </c>
      <c r="B707" s="1">
        <v>1.730485416E9</v>
      </c>
    </row>
    <row r="708" ht="15.75" customHeight="1">
      <c r="A708" s="1">
        <v>8.0</v>
      </c>
      <c r="B708" s="1">
        <v>1.730494413E9</v>
      </c>
    </row>
    <row r="709" ht="15.75" customHeight="1">
      <c r="A709" s="1">
        <v>9.0</v>
      </c>
      <c r="B709" s="1">
        <v>1.730502634E9</v>
      </c>
    </row>
    <row r="710" ht="15.75" customHeight="1">
      <c r="A710" s="1">
        <v>10.0</v>
      </c>
      <c r="B710" s="1">
        <v>1.730509812E9</v>
      </c>
    </row>
    <row r="711" ht="15.75" customHeight="1">
      <c r="A711" s="1">
        <v>11.0</v>
      </c>
      <c r="B711" s="1">
        <v>1.730516507E9</v>
      </c>
    </row>
    <row r="712" ht="15.75" customHeight="1">
      <c r="A712" s="1">
        <v>12.0</v>
      </c>
      <c r="B712" s="1">
        <v>1.730524648E9</v>
      </c>
    </row>
    <row r="713" ht="15.75" customHeight="1">
      <c r="A713" s="1">
        <v>13.0</v>
      </c>
      <c r="B713" s="1">
        <v>1.730531327E9</v>
      </c>
    </row>
    <row r="714" ht="15.75" customHeight="1">
      <c r="A714" s="1">
        <v>14.0</v>
      </c>
      <c r="B714" s="1">
        <v>1.730540404E9</v>
      </c>
    </row>
    <row r="715" ht="15.75" customHeight="1">
      <c r="A715" s="1">
        <v>15.0</v>
      </c>
      <c r="B715" s="1">
        <v>1.730548772E9</v>
      </c>
    </row>
    <row r="716" ht="15.75" customHeight="1">
      <c r="A716" s="1">
        <v>16.0</v>
      </c>
      <c r="B716" s="1">
        <v>1.730556061E9</v>
      </c>
    </row>
    <row r="717" ht="15.75" customHeight="1">
      <c r="A717" s="1">
        <v>17.0</v>
      </c>
      <c r="B717" s="1">
        <v>1.730563734E9</v>
      </c>
    </row>
    <row r="718" ht="15.75" customHeight="1">
      <c r="A718" s="1">
        <v>18.0</v>
      </c>
      <c r="B718" s="1">
        <v>1.730570811E9</v>
      </c>
    </row>
    <row r="719" ht="15.75" customHeight="1">
      <c r="A719" s="1">
        <v>19.0</v>
      </c>
      <c r="B719" s="1">
        <v>1.7305775E9</v>
      </c>
    </row>
    <row r="720" ht="15.75" customHeight="1">
      <c r="A720" s="1">
        <v>20.0</v>
      </c>
      <c r="B720" s="1">
        <v>1.730587795E9</v>
      </c>
    </row>
    <row r="721" ht="15.75" customHeight="1">
      <c r="A721" s="1">
        <v>21.0</v>
      </c>
      <c r="B721" s="1">
        <v>1.730593506E9</v>
      </c>
    </row>
    <row r="722" ht="15.75" customHeight="1">
      <c r="A722" s="1">
        <v>22.0</v>
      </c>
      <c r="B722" s="1">
        <v>1.730600571E9</v>
      </c>
    </row>
    <row r="723" ht="15.75" customHeight="1">
      <c r="A723" s="1">
        <v>23.0</v>
      </c>
      <c r="B723" s="1">
        <v>1.7306091E9</v>
      </c>
    </row>
    <row r="724" ht="15.75" customHeight="1">
      <c r="A724" s="1">
        <v>24.0</v>
      </c>
      <c r="B724" s="1">
        <v>1.730616499E9</v>
      </c>
    </row>
    <row r="725" ht="15.75" customHeight="1">
      <c r="A725" s="1">
        <v>25.0</v>
      </c>
      <c r="B725" s="1">
        <v>1.730625046E9</v>
      </c>
    </row>
    <row r="726" ht="15.75" customHeight="1">
      <c r="A726" s="1">
        <v>26.0</v>
      </c>
      <c r="B726" s="1">
        <v>1.730631622E9</v>
      </c>
    </row>
    <row r="727" ht="15.75" customHeight="1">
      <c r="A727" s="1">
        <v>27.0</v>
      </c>
      <c r="B727" s="1">
        <v>1.730643053E9</v>
      </c>
    </row>
    <row r="728" ht="15.75" customHeight="1">
      <c r="A728" s="1">
        <v>28.0</v>
      </c>
      <c r="B728" s="1">
        <v>1.730649252E9</v>
      </c>
    </row>
    <row r="729" ht="15.75" customHeight="1">
      <c r="A729" s="1">
        <v>29.0</v>
      </c>
      <c r="B729" s="1">
        <v>1.730659316E9</v>
      </c>
    </row>
    <row r="730" ht="15.75" customHeight="1">
      <c r="A730" s="1">
        <v>30.0</v>
      </c>
      <c r="B730" s="1">
        <v>1.730665602E9</v>
      </c>
    </row>
    <row r="731" ht="15.75" customHeight="1">
      <c r="A731" s="1">
        <v>31.0</v>
      </c>
      <c r="B731" s="1">
        <v>1.730675502E9</v>
      </c>
    </row>
    <row r="732" ht="15.75" customHeight="1">
      <c r="A732" s="1">
        <v>32.0</v>
      </c>
      <c r="B732" s="1">
        <v>1.730683478E9</v>
      </c>
    </row>
    <row r="733" ht="15.75" customHeight="1">
      <c r="A733" s="1">
        <v>33.0</v>
      </c>
      <c r="B733" s="1">
        <v>1.730692842E9</v>
      </c>
    </row>
    <row r="734" ht="15.75" customHeight="1">
      <c r="A734" s="1">
        <v>34.0</v>
      </c>
      <c r="B734" s="1">
        <v>1.730698855E9</v>
      </c>
    </row>
    <row r="735" ht="15.75" customHeight="1">
      <c r="A735" s="1">
        <v>35.0</v>
      </c>
      <c r="B735" s="1">
        <v>1.730705473E9</v>
      </c>
    </row>
    <row r="736" ht="15.75" customHeight="1">
      <c r="A736" s="1">
        <v>36.0</v>
      </c>
      <c r="B736" s="1">
        <v>1.73071301E9</v>
      </c>
    </row>
    <row r="737" ht="15.75" customHeight="1">
      <c r="A737" s="1">
        <v>37.0</v>
      </c>
      <c r="B737" s="1">
        <v>1.730721151E9</v>
      </c>
    </row>
    <row r="738" ht="15.75" customHeight="1">
      <c r="A738" s="1">
        <v>38.0</v>
      </c>
      <c r="B738" s="1">
        <v>1.730728797E9</v>
      </c>
    </row>
    <row r="739" ht="15.75" customHeight="1">
      <c r="A739" s="1">
        <v>39.0</v>
      </c>
      <c r="B739" s="1">
        <v>1.730736653E9</v>
      </c>
    </row>
    <row r="740" ht="15.75" customHeight="1">
      <c r="A740" s="1">
        <v>40.0</v>
      </c>
      <c r="B740" s="1">
        <v>1.730742833E9</v>
      </c>
    </row>
    <row r="741" ht="15.75" customHeight="1">
      <c r="A741" s="1">
        <v>41.0</v>
      </c>
      <c r="B741" s="1">
        <v>1.730750248E9</v>
      </c>
    </row>
    <row r="742" ht="15.75" customHeight="1">
      <c r="A742" s="1">
        <v>42.0</v>
      </c>
      <c r="B742" s="1">
        <v>1.730757402E9</v>
      </c>
    </row>
    <row r="743" ht="15.75" customHeight="1">
      <c r="A743" s="1">
        <v>43.0</v>
      </c>
      <c r="B743" s="1">
        <v>1.730763439E9</v>
      </c>
    </row>
    <row r="744" ht="15.75" customHeight="1">
      <c r="A744" s="1">
        <v>44.0</v>
      </c>
      <c r="B744" s="1">
        <v>1.730767941E9</v>
      </c>
    </row>
    <row r="745" ht="15.75" customHeight="1">
      <c r="A745" s="1">
        <v>45.0</v>
      </c>
      <c r="B745" s="1">
        <v>1.730776357E9</v>
      </c>
    </row>
    <row r="746" ht="15.75" customHeight="1">
      <c r="A746" s="1">
        <v>46.0</v>
      </c>
      <c r="B746" s="1">
        <v>1.730784572E9</v>
      </c>
    </row>
    <row r="747" ht="15.75" customHeight="1">
      <c r="A747" s="1">
        <v>47.0</v>
      </c>
      <c r="B747" s="1">
        <v>1.730792797E9</v>
      </c>
    </row>
    <row r="748" ht="15.75" customHeight="1">
      <c r="A748" s="1">
        <v>48.0</v>
      </c>
      <c r="B748" s="1">
        <v>1.730800872E9</v>
      </c>
    </row>
    <row r="749" ht="15.75" customHeight="1">
      <c r="A749" s="1">
        <v>49.0</v>
      </c>
      <c r="B749" s="1">
        <v>1.730809028E9</v>
      </c>
    </row>
    <row r="750" ht="15.75" customHeight="1">
      <c r="A750" s="1">
        <v>50.0</v>
      </c>
      <c r="B750" s="1">
        <v>1.730818537E9</v>
      </c>
    </row>
    <row r="751" ht="15.75" customHeight="1">
      <c r="A751" s="1">
        <v>51.0</v>
      </c>
      <c r="B751" s="1">
        <v>1.730827208E9</v>
      </c>
    </row>
    <row r="752" ht="15.75" customHeight="1">
      <c r="A752" s="1">
        <v>52.0</v>
      </c>
      <c r="B752" s="1">
        <v>1.730834408E9</v>
      </c>
    </row>
    <row r="753" ht="15.75" customHeight="1">
      <c r="A753" s="1">
        <v>53.0</v>
      </c>
      <c r="B753" s="1">
        <v>1.730845083E9</v>
      </c>
    </row>
    <row r="754" ht="15.75" customHeight="1">
      <c r="A754" s="1">
        <v>54.0</v>
      </c>
      <c r="B754" s="1">
        <v>1.730850358E9</v>
      </c>
    </row>
    <row r="755" ht="15.75" customHeight="1">
      <c r="A755" s="1">
        <v>55.0</v>
      </c>
      <c r="B755" s="1">
        <v>1.730859572E9</v>
      </c>
    </row>
    <row r="756" ht="15.75" customHeight="1">
      <c r="A756" s="1">
        <v>56.0</v>
      </c>
      <c r="B756" s="1">
        <v>1.730866705E9</v>
      </c>
    </row>
    <row r="757" ht="15.75" customHeight="1">
      <c r="A757" s="1">
        <v>57.0</v>
      </c>
      <c r="B757" s="1">
        <v>1.730873994E9</v>
      </c>
    </row>
    <row r="758" ht="15.75" customHeight="1">
      <c r="A758" s="1">
        <v>58.0</v>
      </c>
      <c r="B758" s="1">
        <v>1.730883248E9</v>
      </c>
    </row>
    <row r="759" ht="15.75" customHeight="1">
      <c r="A759" s="1">
        <v>59.0</v>
      </c>
      <c r="B759" s="1">
        <v>1.73089201E9</v>
      </c>
    </row>
    <row r="760" ht="15.75" customHeight="1">
      <c r="A760" s="1">
        <v>60.0</v>
      </c>
      <c r="B760" s="1">
        <v>1.730900172E9</v>
      </c>
    </row>
    <row r="761" ht="15.75" customHeight="1">
      <c r="A761" s="1">
        <v>61.0</v>
      </c>
      <c r="B761" s="1">
        <v>1.730906456E9</v>
      </c>
    </row>
    <row r="762" ht="15.75" customHeight="1">
      <c r="A762" s="1">
        <v>62.0</v>
      </c>
      <c r="B762" s="1">
        <v>1.730913151E9</v>
      </c>
    </row>
    <row r="763" ht="15.75" customHeight="1">
      <c r="A763" s="1">
        <v>63.0</v>
      </c>
      <c r="B763" s="1">
        <v>1.730921948E9</v>
      </c>
    </row>
    <row r="764" ht="15.75" customHeight="1">
      <c r="A764" s="1">
        <v>64.0</v>
      </c>
      <c r="B764" s="1">
        <v>1.73093008E9</v>
      </c>
    </row>
    <row r="765" ht="15.75" customHeight="1">
      <c r="A765" s="1">
        <v>65.0</v>
      </c>
      <c r="B765" s="1">
        <v>1.730940414E9</v>
      </c>
    </row>
    <row r="766" ht="15.75" customHeight="1">
      <c r="A766" s="1">
        <v>66.0</v>
      </c>
      <c r="B766" s="1">
        <v>1.730949299E9</v>
      </c>
    </row>
    <row r="767" ht="15.75" customHeight="1">
      <c r="A767" s="1">
        <v>67.0</v>
      </c>
      <c r="B767" s="1">
        <v>1.730955929E9</v>
      </c>
    </row>
    <row r="768" ht="15.75" customHeight="1">
      <c r="A768" s="1">
        <v>68.0</v>
      </c>
      <c r="B768" s="1">
        <v>1.73096592E9</v>
      </c>
    </row>
    <row r="769" ht="15.75" customHeight="1">
      <c r="A769" s="1">
        <v>69.0</v>
      </c>
      <c r="B769" s="1">
        <v>1.730977988E9</v>
      </c>
    </row>
    <row r="770" ht="15.75" customHeight="1">
      <c r="A770" s="1">
        <v>70.0</v>
      </c>
      <c r="B770" s="1">
        <v>1.730985539E9</v>
      </c>
    </row>
    <row r="771" ht="15.75" customHeight="1">
      <c r="A771" s="1">
        <v>71.0</v>
      </c>
      <c r="B771" s="1">
        <v>1.730994452E9</v>
      </c>
    </row>
    <row r="772" ht="15.75" customHeight="1">
      <c r="A772" s="1">
        <v>72.0</v>
      </c>
      <c r="B772" s="1">
        <v>1.731003217E9</v>
      </c>
    </row>
    <row r="773" ht="15.75" customHeight="1">
      <c r="A773" s="1">
        <v>73.0</v>
      </c>
      <c r="B773" s="1">
        <v>1.731009101E9</v>
      </c>
    </row>
    <row r="774" ht="15.75" customHeight="1">
      <c r="A774" s="1">
        <v>74.0</v>
      </c>
      <c r="B774" s="1">
        <v>1.731015494E9</v>
      </c>
    </row>
    <row r="775" ht="15.75" customHeight="1">
      <c r="A775" s="1">
        <v>75.0</v>
      </c>
      <c r="B775" s="1">
        <v>1.73102368E9</v>
      </c>
    </row>
    <row r="776" ht="15.75" customHeight="1">
      <c r="A776" s="1">
        <v>76.0</v>
      </c>
      <c r="B776" s="1">
        <v>1.731030512E9</v>
      </c>
    </row>
    <row r="777" ht="15.75" customHeight="1">
      <c r="A777" s="1">
        <v>77.0</v>
      </c>
      <c r="B777" s="1">
        <v>1.731039292E9</v>
      </c>
    </row>
    <row r="778" ht="15.75" customHeight="1">
      <c r="A778" s="1">
        <v>78.0</v>
      </c>
      <c r="B778" s="1">
        <v>1.731045258E9</v>
      </c>
    </row>
    <row r="779" ht="15.75" customHeight="1">
      <c r="A779" s="1">
        <v>79.0</v>
      </c>
      <c r="B779" s="1">
        <v>1.731052225E9</v>
      </c>
    </row>
    <row r="780" ht="15.75" customHeight="1">
      <c r="A780" s="1">
        <v>80.0</v>
      </c>
      <c r="B780" s="1">
        <v>1.731060564E9</v>
      </c>
    </row>
    <row r="781" ht="15.75" customHeight="1">
      <c r="A781" s="1">
        <v>81.0</v>
      </c>
      <c r="B781" s="1">
        <v>1.731068089E9</v>
      </c>
    </row>
    <row r="782" ht="15.75" customHeight="1">
      <c r="A782" s="1">
        <v>82.0</v>
      </c>
      <c r="B782" s="1">
        <v>1.731075188E9</v>
      </c>
    </row>
    <row r="783" ht="15.75" customHeight="1">
      <c r="A783" s="1">
        <v>83.0</v>
      </c>
      <c r="B783" s="1">
        <v>1.731083067E9</v>
      </c>
    </row>
    <row r="784" ht="15.75" customHeight="1">
      <c r="A784" s="1">
        <v>84.0</v>
      </c>
      <c r="B784" s="1">
        <v>1.731091061E9</v>
      </c>
    </row>
    <row r="785" ht="15.75" customHeight="1">
      <c r="A785" s="1">
        <v>85.0</v>
      </c>
      <c r="B785" s="1">
        <v>1.731098851E9</v>
      </c>
    </row>
    <row r="786" ht="15.75" customHeight="1">
      <c r="A786" s="1">
        <v>86.0</v>
      </c>
      <c r="B786" s="1">
        <v>1.731107093E9</v>
      </c>
    </row>
    <row r="787" ht="15.75" customHeight="1">
      <c r="A787" s="1">
        <v>87.0</v>
      </c>
      <c r="B787" s="1">
        <v>1.731114604E9</v>
      </c>
    </row>
    <row r="788" ht="15.75" customHeight="1">
      <c r="A788" s="1">
        <v>88.0</v>
      </c>
      <c r="B788" s="1">
        <v>1.731122449E9</v>
      </c>
    </row>
    <row r="789" ht="15.75" customHeight="1">
      <c r="A789" s="1">
        <v>89.0</v>
      </c>
      <c r="B789" s="1">
        <v>1.73112912E9</v>
      </c>
    </row>
    <row r="790" ht="15.75" customHeight="1">
      <c r="A790" s="1">
        <v>90.0</v>
      </c>
      <c r="B790" s="1">
        <v>1.73113729E9</v>
      </c>
    </row>
    <row r="791" ht="15.75" customHeight="1">
      <c r="A791" s="1">
        <v>91.0</v>
      </c>
      <c r="B791" s="1">
        <v>1.731147333E9</v>
      </c>
    </row>
    <row r="792" ht="15.75" customHeight="1">
      <c r="A792" s="1">
        <v>92.0</v>
      </c>
      <c r="B792" s="1">
        <v>1.731154036E9</v>
      </c>
    </row>
    <row r="793" ht="15.75" customHeight="1">
      <c r="A793" s="1">
        <v>93.0</v>
      </c>
      <c r="B793" s="1">
        <v>1.731160368E9</v>
      </c>
    </row>
    <row r="794" ht="15.75" customHeight="1">
      <c r="A794" s="1">
        <v>94.0</v>
      </c>
      <c r="B794" s="1">
        <v>1.731166457E9</v>
      </c>
    </row>
    <row r="795" ht="15.75" customHeight="1">
      <c r="A795" s="1">
        <v>95.0</v>
      </c>
      <c r="B795" s="1">
        <v>1.731173698E9</v>
      </c>
    </row>
    <row r="796" ht="15.75" customHeight="1">
      <c r="A796" s="1">
        <v>96.0</v>
      </c>
      <c r="B796" s="1">
        <v>1.731183287E9</v>
      </c>
    </row>
    <row r="797" ht="15.75" customHeight="1">
      <c r="A797" s="1">
        <v>97.0</v>
      </c>
      <c r="B797" s="1">
        <v>1.731191296E9</v>
      </c>
    </row>
    <row r="798" ht="15.75" customHeight="1">
      <c r="A798" s="1">
        <v>98.0</v>
      </c>
      <c r="B798" s="1">
        <v>1.731199541E9</v>
      </c>
    </row>
    <row r="799" ht="15.75" customHeight="1">
      <c r="A799" s="1">
        <v>99.0</v>
      </c>
      <c r="B799" s="1">
        <v>1.731204866E9</v>
      </c>
    </row>
    <row r="800" ht="15.75" customHeight="1">
      <c r="A800" s="1">
        <v>100.0</v>
      </c>
      <c r="B800" s="1">
        <v>1.731213865E9</v>
      </c>
    </row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